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7593510378.66</v>
      </c>
      <c r="M2" s="4" t="n">
        <v>472986006</v>
      </c>
      <c r="N2" s="4" t="n">
        <v>481100267</v>
      </c>
      <c r="O2" s="3" t="inlineStr">
        <is>
          <t>1.019</t>
        </is>
      </c>
      <c r="P2" s="3" t="inlineStr">
        <is>
          <t>1.0171553933881</t>
        </is>
      </c>
      <c r="Q2" s="5" t="n">
        <v>-0.00981258</v>
      </c>
      <c r="R2" s="4" t="n">
        <v>867585383.3</v>
      </c>
      <c r="S2" s="3" t="n">
        <v>1</v>
      </c>
      <c r="T2" s="3" t="n">
        <v>3</v>
      </c>
    </row>
    <row r="3">
      <c r="A3" s="2" t="n">
        <v>46128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17656514322.11</v>
      </c>
      <c r="M3" s="4" t="n">
        <v>94220260</v>
      </c>
      <c r="N3" s="4" t="n">
        <v>305409124</v>
      </c>
      <c r="O3" s="3" t="inlineStr">
        <is>
          <t>3.244</t>
        </is>
      </c>
      <c r="P3" s="3" t="inlineStr">
        <is>
          <t>3.2414379242851</t>
        </is>
      </c>
      <c r="Q3" s="5" t="n">
        <v>0.052431916</v>
      </c>
      <c r="R3" s="4" t="n">
        <v>398904717.85</v>
      </c>
      <c r="S3" s="3" t="n">
        <v>2</v>
      </c>
      <c r="T3" s="3" t="n">
        <v>2</v>
      </c>
    </row>
    <row r="4">
      <c r="A4" s="2" t="n">
        <v>46128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68346452618.6</v>
      </c>
      <c r="M4" s="4" t="n">
        <v>521758730</v>
      </c>
      <c r="N4" s="4" t="n">
        <v>1573196748</v>
      </c>
      <c r="O4" s="3" t="inlineStr">
        <is>
          <t>3.014</t>
        </is>
      </c>
      <c r="P4" s="3" t="inlineStr">
        <is>
          <t>3.0151804992319</t>
        </is>
      </c>
      <c r="Q4" s="5" t="n">
        <v>-0.016586499</v>
      </c>
      <c r="R4" s="4" t="n">
        <v>1811809177.1</v>
      </c>
      <c r="S4" s="3" t="n">
        <v>3</v>
      </c>
      <c r="T4" s="3" t="n">
        <v>1</v>
      </c>
    </row>
    <row r="5">
      <c r="A5" s="2" t="n">
        <v>46128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4289979417.6</v>
      </c>
      <c r="M5" s="4" t="n">
        <v>28568800</v>
      </c>
      <c r="N5" s="4" t="n">
        <v>37459709</v>
      </c>
      <c r="O5" s="3" t="inlineStr">
        <is>
          <t>1.308</t>
        </is>
      </c>
      <c r="P5" s="3" t="inlineStr">
        <is>
          <t>1.3112104463611</t>
        </is>
      </c>
      <c r="Q5" s="5" t="n">
        <v>0.06119951</v>
      </c>
      <c r="R5" s="4" t="n">
        <v>47569895.65</v>
      </c>
      <c r="S5" s="3" t="n">
        <v>4</v>
      </c>
      <c r="T5" s="3" t="n">
        <v>1</v>
      </c>
    </row>
    <row r="6">
      <c r="A6" s="2" t="n">
        <v>46128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17445891323.7</v>
      </c>
      <c r="M6" s="4" t="n">
        <v>1009974131</v>
      </c>
      <c r="N6" s="4" t="n">
        <v>498300532</v>
      </c>
      <c r="O6" s="3" t="inlineStr">
        <is>
          <t>0.493</t>
        </is>
      </c>
      <c r="P6" s="3" t="inlineStr">
        <is>
          <t>0.49337950023197</t>
        </is>
      </c>
      <c r="Q6" s="5" t="n">
        <v>-0.101317123</v>
      </c>
      <c r="R6" s="4" t="n">
        <v>573378718.45</v>
      </c>
      <c r="S6" s="3" t="n">
        <v>5</v>
      </c>
      <c r="T6" s="3" t="n">
        <v>6</v>
      </c>
    </row>
    <row r="7">
      <c r="A7" s="2" t="n">
        <v>46128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30176794728.6</v>
      </c>
      <c r="M7" s="4" t="n">
        <v>527497532</v>
      </c>
      <c r="N7" s="4" t="n">
        <v>1133518617</v>
      </c>
      <c r="O7" s="3" t="inlineStr">
        <is>
          <t>2.17</t>
        </is>
      </c>
      <c r="P7" s="3" t="inlineStr">
        <is>
          <t>2.1488605125834</t>
        </is>
      </c>
      <c r="Q7" s="5" t="n">
        <v>0.119959398</v>
      </c>
      <c r="R7" s="4" t="n">
        <v>1233362501.3</v>
      </c>
      <c r="S7" s="3" t="n">
        <v>6</v>
      </c>
      <c r="T7" s="3" t="n">
        <v>8</v>
      </c>
    </row>
    <row r="8">
      <c r="A8" s="2" t="n">
        <v>46128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17291082751.89</v>
      </c>
      <c r="M8" s="4" t="n">
        <v>837240400</v>
      </c>
      <c r="N8" s="4" t="n">
        <v>315006142</v>
      </c>
      <c r="O8" s="3" t="inlineStr">
        <is>
          <t>0.377</t>
        </is>
      </c>
      <c r="P8" s="3" t="inlineStr">
        <is>
          <t>0.37624336092716</t>
        </is>
      </c>
      <c r="Q8" s="5" t="n">
        <v>0.239298059</v>
      </c>
      <c r="R8" s="4" t="n">
        <v>463471086.7</v>
      </c>
      <c r="S8" s="3" t="n">
        <v>7</v>
      </c>
      <c r="T8" s="3" t="n">
        <v>5</v>
      </c>
    </row>
    <row r="9">
      <c r="A9" s="2" t="n">
        <v>46128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207379949449.44</v>
      </c>
      <c r="M9" s="4" t="n">
        <v>853234423</v>
      </c>
      <c r="N9" s="4" t="n">
        <v>4036951794</v>
      </c>
      <c r="O9" s="3" t="inlineStr">
        <is>
          <t>4.746</t>
        </is>
      </c>
      <c r="P9" s="3" t="inlineStr">
        <is>
          <t>4.7313512971101</t>
        </is>
      </c>
      <c r="Q9" s="5" t="n">
        <v>-0.025278059</v>
      </c>
      <c r="R9" s="4" t="n">
        <v>3114068530.3</v>
      </c>
      <c r="S9" s="3" t="n">
        <v>8</v>
      </c>
      <c r="T9" s="3" t="n">
        <v>5</v>
      </c>
    </row>
    <row r="10">
      <c r="A10" s="2" t="n">
        <v>46128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37416745750.36</v>
      </c>
      <c r="M10" s="4" t="n">
        <v>5424548322</v>
      </c>
      <c r="N10" s="4" t="n">
        <v>7135383345</v>
      </c>
      <c r="O10" s="3" t="inlineStr">
        <is>
          <t>1.322</t>
        </is>
      </c>
      <c r="P10" s="3" t="inlineStr">
        <is>
          <t>1.3153875532939</t>
        </is>
      </c>
      <c r="Q10" s="5" t="n">
        <v>0.045406387</v>
      </c>
      <c r="R10" s="4" t="n">
        <v>6997092184.9</v>
      </c>
      <c r="S10" s="3" t="n">
        <v>9</v>
      </c>
      <c r="T10" s="3" t="n">
        <v>5</v>
      </c>
    </row>
    <row r="11">
      <c r="A11" s="2" t="n">
        <v>46128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8947275663.58</v>
      </c>
      <c r="M11" s="4" t="n">
        <v>418168000</v>
      </c>
      <c r="N11" s="4" t="n">
        <v>648512572</v>
      </c>
      <c r="O11" s="3" t="inlineStr">
        <is>
          <t>1.562</t>
        </is>
      </c>
      <c r="P11" s="3" t="inlineStr">
        <is>
          <t>1.5508421782633</t>
        </is>
      </c>
      <c r="Q11" s="5" t="n">
        <v>0.115369824</v>
      </c>
      <c r="R11" s="4" t="n">
        <v>526706415.5</v>
      </c>
      <c r="S11" s="3" t="n">
        <v>10</v>
      </c>
      <c r="T11" s="3" t="n">
        <v>5</v>
      </c>
    </row>
    <row r="12">
      <c r="A12" s="2" t="n">
        <v>46128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15523445806.409</v>
      </c>
      <c r="M12" s="4" t="n">
        <v>915896470</v>
      </c>
      <c r="N12" s="4" t="n">
        <v>792061455.4</v>
      </c>
      <c r="O12" s="3" t="inlineStr">
        <is>
          <t>0.868</t>
        </is>
      </c>
      <c r="P12" s="3" t="inlineStr">
        <is>
          <t>0.86479365446184</t>
        </is>
      </c>
      <c r="Q12" s="5" t="n">
        <v>0.184672207</v>
      </c>
      <c r="R12" s="4" t="n">
        <v>740965431.927</v>
      </c>
      <c r="S12" s="3" t="n">
        <v>11</v>
      </c>
      <c r="T12" s="3" t="n">
        <v>5</v>
      </c>
    </row>
    <row r="13">
      <c r="A13" s="2" t="n">
        <v>46128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71985944297.7</v>
      </c>
      <c r="M13" s="4" t="n">
        <v>2272496224</v>
      </c>
      <c r="N13" s="4" t="n">
        <v>3386250007</v>
      </c>
      <c r="O13" s="3" t="inlineStr">
        <is>
          <t>1.498</t>
        </is>
      </c>
      <c r="P13" s="3" t="inlineStr">
        <is>
          <t>1.4901014889431</t>
        </is>
      </c>
      <c r="Q13" s="5" t="n">
        <v>-0.0333667</v>
      </c>
      <c r="R13" s="4" t="n">
        <v>3838830710</v>
      </c>
      <c r="S13" s="3" t="n">
        <v>12</v>
      </c>
      <c r="T13" s="3" t="n">
        <v>8</v>
      </c>
    </row>
    <row r="14">
      <c r="A14" s="2" t="n">
        <v>46128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1029732630.9</v>
      </c>
      <c r="M14" s="4" t="n">
        <v>50540358</v>
      </c>
      <c r="N14" s="4" t="n">
        <v>115829216</v>
      </c>
      <c r="O14" s="3" t="inlineStr">
        <is>
          <t>0.76975137229577</t>
        </is>
      </c>
      <c r="P14" s="3" t="inlineStr">
        <is>
          <t>0.76369209429807</t>
        </is>
      </c>
      <c r="Q14" s="5" t="n">
        <v>0.004329192</v>
      </c>
      <c r="R14" s="4" t="n">
        <v>112752399.05</v>
      </c>
      <c r="S14" s="3" t="n">
        <v>13</v>
      </c>
      <c r="T14" s="3" t="n">
        <v>1</v>
      </c>
    </row>
    <row r="15">
      <c r="A15" s="2" t="n">
        <v>46128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1450563067.24</v>
      </c>
      <c r="M15" s="4" t="n">
        <v>79270700</v>
      </c>
      <c r="N15" s="4" t="n">
        <v>127202753</v>
      </c>
      <c r="O15" s="3" t="inlineStr">
        <is>
          <t>1.614</t>
        </is>
      </c>
      <c r="P15" s="3" t="inlineStr">
        <is>
          <t>1.6046629208522</t>
        </is>
      </c>
      <c r="Q15" s="5" t="n">
        <v>-0.099034414</v>
      </c>
      <c r="R15" s="4" t="n">
        <v>157747534.1</v>
      </c>
      <c r="S15" s="3" t="n">
        <v>14</v>
      </c>
      <c r="T15" s="3" t="n">
        <v>1</v>
      </c>
    </row>
    <row r="16">
      <c r="A16" s="2" t="n">
        <v>46128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29094440719.569</v>
      </c>
      <c r="M16" s="4" t="n">
        <v>853121534</v>
      </c>
      <c r="N16" s="4" t="n">
        <v>772642321.39</v>
      </c>
      <c r="O16" s="3" t="inlineStr">
        <is>
          <t>0.909</t>
        </is>
      </c>
      <c r="P16" s="3" t="inlineStr">
        <is>
          <t>0.90566500855668</t>
        </is>
      </c>
      <c r="Q16" s="5" t="n">
        <v>0.01100231</v>
      </c>
      <c r="R16" s="4" t="n">
        <v>1221982232.434</v>
      </c>
      <c r="S16" s="3" t="n">
        <v>15</v>
      </c>
      <c r="T16" s="3" t="n">
        <v>2</v>
      </c>
    </row>
    <row r="17">
      <c r="A17" s="2" t="n">
        <v>46128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13467674237.4</v>
      </c>
      <c r="M17" s="4" t="n">
        <v>183017300</v>
      </c>
      <c r="N17" s="4" t="n">
        <v>261570683</v>
      </c>
      <c r="O17" s="3" t="inlineStr">
        <is>
          <t>1.432</t>
        </is>
      </c>
      <c r="P17" s="3" t="inlineStr">
        <is>
          <t>1.4292128831537</t>
        </is>
      </c>
      <c r="Q17" s="5" t="n">
        <v>0.125856524</v>
      </c>
      <c r="R17" s="4" t="n">
        <v>302425196.5</v>
      </c>
      <c r="S17" s="3" t="n">
        <v>16</v>
      </c>
      <c r="T17" s="3" t="n">
        <v>2</v>
      </c>
    </row>
    <row r="18">
      <c r="A18" s="2" t="n">
        <v>46128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7923457807.8</v>
      </c>
      <c r="M18" s="4" t="n">
        <v>183555184</v>
      </c>
      <c r="N18" s="4" t="n">
        <v>583595620</v>
      </c>
      <c r="O18" s="3" t="inlineStr">
        <is>
          <t>3.189</t>
        </is>
      </c>
      <c r="P18" s="3" t="inlineStr">
        <is>
          <t>3.1794014599991</t>
        </is>
      </c>
      <c r="Q18" s="5" t="n">
        <v>-0.059544329</v>
      </c>
      <c r="R18" s="4" t="n">
        <v>400314989.95</v>
      </c>
      <c r="S18" s="3" t="n">
        <v>17</v>
      </c>
      <c r="T18" s="3" t="n">
        <v>6</v>
      </c>
    </row>
    <row r="19">
      <c r="A19" s="2" t="n">
        <v>46128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81699151354.98</v>
      </c>
      <c r="M19" s="4" t="n">
        <v>487968619</v>
      </c>
      <c r="N19" s="4" t="n">
        <v>4009324061</v>
      </c>
      <c r="O19" s="3" t="inlineStr">
        <is>
          <t>8.1068337097349</t>
        </is>
      </c>
      <c r="P19" s="3" t="inlineStr">
        <is>
          <t>8.0708390432613</t>
        </is>
      </c>
      <c r="Q19" s="5" t="n">
        <v>-0.015749367</v>
      </c>
      <c r="R19" s="4" t="n">
        <v>3908286863.35</v>
      </c>
      <c r="S19" s="3" t="n">
        <v>18</v>
      </c>
      <c r="T19" s="3" t="n">
        <v>4</v>
      </c>
    </row>
    <row r="20">
      <c r="A20" s="2" t="n">
        <v>46128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1569382722.585</v>
      </c>
      <c r="M20" s="4" t="n">
        <v>56751800</v>
      </c>
      <c r="N20" s="4" t="n">
        <v>95920131.8</v>
      </c>
      <c r="O20" s="3" t="inlineStr">
        <is>
          <t>1.695</t>
        </is>
      </c>
      <c r="P20" s="3" t="inlineStr">
        <is>
          <t>1.6901689779003</t>
        </is>
      </c>
      <c r="Q20" s="5" t="n">
        <v>-0.053069167</v>
      </c>
      <c r="R20" s="4" t="n">
        <v>147524995.117</v>
      </c>
      <c r="S20" s="3" t="n">
        <v>19</v>
      </c>
      <c r="T20" s="3" t="n">
        <v>1</v>
      </c>
    </row>
    <row r="21">
      <c r="A21" s="2" t="n">
        <v>46128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5189139728.22</v>
      </c>
      <c r="M21" s="4" t="n">
        <v>80870968</v>
      </c>
      <c r="N21" s="4" t="n">
        <v>111291678</v>
      </c>
      <c r="O21" s="3" t="inlineStr">
        <is>
          <t>1.381</t>
        </is>
      </c>
      <c r="P21" s="3" t="inlineStr">
        <is>
          <t>1.3761635448706</t>
        </is>
      </c>
      <c r="Q21" s="5" t="n">
        <v>-0.057895499</v>
      </c>
      <c r="R21" s="4" t="n">
        <v>202434944.85</v>
      </c>
      <c r="S21" s="3" t="n">
        <v>20</v>
      </c>
      <c r="T21" s="3" t="n">
        <v>3</v>
      </c>
    </row>
    <row r="22">
      <c r="A22" s="2" t="n">
        <v>46128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5835733204.3175</v>
      </c>
      <c r="M22" s="4" t="n">
        <v>501855700</v>
      </c>
      <c r="N22" s="4" t="n">
        <v>316548415.72</v>
      </c>
      <c r="O22" s="3" t="inlineStr">
        <is>
          <t>0.632</t>
        </is>
      </c>
      <c r="P22" s="3" t="inlineStr">
        <is>
          <t>0.63075584419984</t>
        </is>
      </c>
      <c r="Q22" s="5" t="n">
        <v>-0.079051383</v>
      </c>
      <c r="R22" s="4" t="n">
        <v>212450167.644</v>
      </c>
      <c r="S22" s="3" t="n">
        <v>21</v>
      </c>
      <c r="T22" s="3" t="n">
        <v>2</v>
      </c>
    </row>
    <row r="23">
      <c r="A23" s="2" t="n">
        <v>46128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3114402922.33</v>
      </c>
      <c r="M23" s="4" t="n">
        <v>110395744</v>
      </c>
      <c r="N23" s="4" t="n">
        <v>121204763</v>
      </c>
      <c r="O23" s="3" t="inlineStr">
        <is>
          <t>1.108</t>
        </is>
      </c>
      <c r="P23" s="3" t="inlineStr">
        <is>
          <t>1.0979115553585</t>
        </is>
      </c>
      <c r="Q23" s="5" t="n">
        <v>-0.009024456</v>
      </c>
      <c r="R23" s="4" t="n">
        <v>126341108.45</v>
      </c>
      <c r="S23" s="3" t="n">
        <v>22</v>
      </c>
      <c r="T23" s="3" t="n">
        <v>7</v>
      </c>
    </row>
    <row r="24">
      <c r="A24" s="2" t="n">
        <v>46128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53133071177.333</v>
      </c>
      <c r="M24" s="4" t="n">
        <v>1479654181</v>
      </c>
      <c r="N24" s="4" t="n">
        <v>5298080774.88</v>
      </c>
      <c r="O24" s="3" t="inlineStr">
        <is>
          <t>3.624</t>
        </is>
      </c>
      <c r="P24" s="3" t="inlineStr">
        <is>
          <t>3.5806209605675</t>
        </is>
      </c>
      <c r="Q24" s="5" t="n">
        <v>0.11602851</v>
      </c>
      <c r="R24" s="4" t="n">
        <v>3989875715.607</v>
      </c>
      <c r="S24" s="3" t="n">
        <v>23</v>
      </c>
      <c r="T24" s="3" t="n">
        <v>5</v>
      </c>
    </row>
    <row r="25">
      <c r="A25" s="2" t="n">
        <v>46128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3683950423.6971</v>
      </c>
      <c r="M25" s="4" t="n">
        <v>724306438</v>
      </c>
      <c r="N25" s="4" t="n">
        <v>539965155.92</v>
      </c>
      <c r="O25" s="3" t="inlineStr">
        <is>
          <t>0.757</t>
        </is>
      </c>
      <c r="P25" s="3" t="inlineStr">
        <is>
          <t>0.74549269147874</t>
        </is>
      </c>
      <c r="Q25" s="5" t="n">
        <v>0.119031874</v>
      </c>
      <c r="R25" s="4" t="n">
        <v>487854258.9485</v>
      </c>
      <c r="S25" s="3" t="n">
        <v>24</v>
      </c>
      <c r="T25" s="3" t="n">
        <v>2</v>
      </c>
    </row>
    <row r="26">
      <c r="A26" s="2" t="n">
        <v>46128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1958112442.7037</v>
      </c>
      <c r="M26" s="4" t="n">
        <v>11526400</v>
      </c>
      <c r="N26" s="4" t="n">
        <v>21113974.7</v>
      </c>
      <c r="O26" s="3" t="inlineStr">
        <is>
          <t>1.838</t>
        </is>
      </c>
      <c r="P26" s="3" t="inlineStr">
        <is>
          <t>1.831792641241</t>
        </is>
      </c>
      <c r="Q26" s="5" t="n">
        <v>-0.038070376</v>
      </c>
      <c r="R26" s="4" t="n">
        <v>30268098.307</v>
      </c>
      <c r="S26" s="3" t="n">
        <v>25</v>
      </c>
      <c r="T26" s="3" t="n">
        <v>1</v>
      </c>
    </row>
    <row r="27">
      <c r="A27" s="2" t="n">
        <v>46128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1273945761.075</v>
      </c>
      <c r="M27" s="4" t="n">
        <v>47061703</v>
      </c>
      <c r="N27" s="4" t="n">
        <v>50755392.21</v>
      </c>
      <c r="O27" s="3" t="inlineStr">
        <is>
          <t>1.087</t>
        </is>
      </c>
      <c r="P27" s="3" t="inlineStr">
        <is>
          <t>1.0784860932466</t>
        </is>
      </c>
      <c r="Q27" s="5" t="n">
        <v>-0.045977011</v>
      </c>
      <c r="R27" s="4" t="n">
        <v>79418598.86</v>
      </c>
      <c r="S27" s="3" t="n">
        <v>26</v>
      </c>
      <c r="T27" s="3" t="n">
        <v>1</v>
      </c>
    </row>
    <row r="28">
      <c r="A28" s="2" t="n">
        <v>46128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17300750747.1</v>
      </c>
      <c r="M28" s="4" t="n">
        <v>1260329638</v>
      </c>
      <c r="N28" s="4" t="n">
        <v>1570929566</v>
      </c>
      <c r="O28" s="3" t="inlineStr">
        <is>
          <t>0.63240025332489</t>
        </is>
      </c>
      <c r="P28" s="3" t="inlineStr">
        <is>
          <t>0.62361639665555</t>
        </is>
      </c>
      <c r="Q28" s="5" t="n">
        <v>0.055410433</v>
      </c>
      <c r="R28" s="4" t="n">
        <v>1623610431.75</v>
      </c>
      <c r="S28" s="3" t="n">
        <v>27</v>
      </c>
      <c r="T28" s="3" t="n">
        <v>4</v>
      </c>
    </row>
    <row r="29">
      <c r="A29" s="2" t="n">
        <v>46128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53127907174.25</v>
      </c>
      <c r="M29" s="4" t="n">
        <v>1569104794</v>
      </c>
      <c r="N29" s="4" t="n">
        <v>1696207779</v>
      </c>
      <c r="O29" s="3" t="inlineStr">
        <is>
          <t>1.081</t>
        </is>
      </c>
      <c r="P29" s="3" t="inlineStr">
        <is>
          <t>1.0810035030713</t>
        </is>
      </c>
      <c r="Q29" s="5" t="n">
        <v>0.138953219</v>
      </c>
      <c r="R29" s="4" t="n">
        <v>1702189020</v>
      </c>
      <c r="S29" s="3" t="n">
        <v>28</v>
      </c>
      <c r="T29" s="3" t="n">
        <v>5</v>
      </c>
    </row>
    <row r="30">
      <c r="A30" s="2" t="n">
        <v>46128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6551448127.27</v>
      </c>
      <c r="M30" s="4" t="n">
        <v>405584885</v>
      </c>
      <c r="N30" s="4" t="n">
        <v>443862297.49</v>
      </c>
      <c r="O30" s="3" t="inlineStr">
        <is>
          <t>1.098</t>
        </is>
      </c>
      <c r="P30" s="3" t="inlineStr">
        <is>
          <t>1.0943758357514</t>
        </is>
      </c>
      <c r="Q30" s="5" t="n">
        <v>0.155067044</v>
      </c>
      <c r="R30" s="4" t="n">
        <v>588629975.814</v>
      </c>
      <c r="S30" s="3" t="n">
        <v>29</v>
      </c>
      <c r="T30" s="3" t="n">
        <v>3</v>
      </c>
    </row>
    <row r="31">
      <c r="A31" s="2" t="n">
        <v>46128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3539972570.4</v>
      </c>
      <c r="M31" s="4" t="n">
        <v>132014585</v>
      </c>
      <c r="N31" s="4" t="n">
        <v>203783049</v>
      </c>
      <c r="O31" s="3" t="inlineStr">
        <is>
          <t>1.55</t>
        </is>
      </c>
      <c r="P31" s="3" t="inlineStr">
        <is>
          <t>1.5436404167009</t>
        </is>
      </c>
      <c r="Q31" s="5" t="n">
        <v>0.012904891</v>
      </c>
      <c r="R31" s="4" t="n">
        <v>271004205.35</v>
      </c>
      <c r="S31" s="3" t="n">
        <v>30</v>
      </c>
      <c r="T31" s="3" t="n">
        <v>3</v>
      </c>
    </row>
    <row r="32">
      <c r="A32" s="2" t="n">
        <v>46128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10196150960</v>
      </c>
      <c r="M32" s="4" t="n">
        <v>253806000</v>
      </c>
      <c r="N32" s="4" t="n">
        <v>347355216</v>
      </c>
      <c r="O32" s="3" t="inlineStr">
        <is>
          <t>1.375</t>
        </is>
      </c>
      <c r="P32" s="3" t="inlineStr">
        <is>
          <t>1.3685855180729</t>
        </is>
      </c>
      <c r="Q32" s="5" t="n">
        <v>0.036376864</v>
      </c>
      <c r="R32" s="4" t="n">
        <v>360421609.15</v>
      </c>
      <c r="S32" s="3" t="n">
        <v>31</v>
      </c>
      <c r="T32" s="3" t="n">
        <v>5</v>
      </c>
    </row>
    <row r="33">
      <c r="A33" s="2" t="n">
        <v>46128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5547406962.24</v>
      </c>
      <c r="M33" s="4" t="n">
        <v>258960821</v>
      </c>
      <c r="N33" s="4" t="n">
        <v>264972471</v>
      </c>
      <c r="O33" s="3" t="inlineStr">
        <is>
          <t>1.032</t>
        </is>
      </c>
      <c r="P33" s="3" t="inlineStr">
        <is>
          <t>1.023214515527</t>
        </is>
      </c>
      <c r="Q33" s="5" t="n">
        <v>0.233100233</v>
      </c>
      <c r="R33" s="4" t="n">
        <v>273905534.45</v>
      </c>
      <c r="S33" s="3" t="n">
        <v>32</v>
      </c>
      <c r="T33" s="3" t="n">
        <v>1</v>
      </c>
    </row>
    <row r="34">
      <c r="A34" s="2" t="n">
        <v>46128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13700637597.859</v>
      </c>
      <c r="M34" s="4" t="n">
        <v>969145726</v>
      </c>
      <c r="N34" s="4" t="n">
        <v>1147656602.22</v>
      </c>
      <c r="O34" s="3" t="inlineStr">
        <is>
          <t>1.193</t>
        </is>
      </c>
      <c r="P34" s="3" t="inlineStr">
        <is>
          <t>1.1841940499049</t>
        </is>
      </c>
      <c r="Q34" s="5" t="n">
        <v>0.125891733</v>
      </c>
      <c r="R34" s="4" t="n">
        <v>785682635.0745</v>
      </c>
      <c r="S34" s="3" t="n">
        <v>33</v>
      </c>
      <c r="T34" s="3" t="n">
        <v>3</v>
      </c>
    </row>
    <row r="35">
      <c r="A35" s="2" t="n">
        <v>46128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10811048256.03</v>
      </c>
      <c r="M35" s="4" t="n">
        <v>781656125</v>
      </c>
      <c r="N35" s="4" t="n">
        <v>626682236</v>
      </c>
      <c r="O35" s="3" t="inlineStr">
        <is>
          <t>0.801</t>
        </is>
      </c>
      <c r="P35" s="3" t="inlineStr">
        <is>
          <t>0.8017364873844</t>
        </is>
      </c>
      <c r="Q35" s="5" t="n">
        <v>0.16256096</v>
      </c>
      <c r="R35" s="4" t="n">
        <v>731974458.6</v>
      </c>
      <c r="S35" s="3" t="n">
        <v>34</v>
      </c>
      <c r="T35" s="3" t="n">
        <v>3</v>
      </c>
    </row>
    <row r="36">
      <c r="A36" s="2" t="n">
        <v>46128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27808842508.5</v>
      </c>
      <c r="M36" s="4" t="n">
        <v>1672658288</v>
      </c>
      <c r="N36" s="4" t="n">
        <v>561363508</v>
      </c>
      <c r="O36" s="3" t="inlineStr">
        <is>
          <t>0.337</t>
        </is>
      </c>
      <c r="P36" s="3" t="inlineStr">
        <is>
          <t>0.33561159026164</t>
        </is>
      </c>
      <c r="Q36" s="5" t="n">
        <v>0</v>
      </c>
      <c r="R36" s="4" t="n">
        <v>636021746.75</v>
      </c>
      <c r="S36" s="3" t="n">
        <v>35</v>
      </c>
      <c r="T36" s="3" t="n">
        <v>2</v>
      </c>
    </row>
    <row r="37">
      <c r="A37" s="2" t="n">
        <v>46128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1863128791.25</v>
      </c>
      <c r="M37" s="4" t="n">
        <v>29985983</v>
      </c>
      <c r="N37" s="4" t="n">
        <v>36541866</v>
      </c>
      <c r="O37" s="3" t="inlineStr">
        <is>
          <t>1.225</t>
        </is>
      </c>
      <c r="P37" s="3" t="inlineStr">
        <is>
          <t>1.2186315852977</t>
        </is>
      </c>
      <c r="Q37" s="5" t="n">
        <v>0.040832993</v>
      </c>
      <c r="R37" s="4" t="n">
        <v>63725929.2</v>
      </c>
      <c r="S37" s="3" t="n">
        <v>36</v>
      </c>
      <c r="T37" s="3" t="n">
        <v>1</v>
      </c>
    </row>
    <row r="38">
      <c r="A38" s="2" t="n">
        <v>46128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8870821483.950001</v>
      </c>
      <c r="M38" s="4" t="n">
        <v>371338770</v>
      </c>
      <c r="N38" s="4" t="n">
        <v>443439074</v>
      </c>
      <c r="O38" s="3" t="inlineStr">
        <is>
          <t>1.198</t>
        </is>
      </c>
      <c r="P38" s="3" t="inlineStr">
        <is>
          <t>1.1941631464983</t>
        </is>
      </c>
      <c r="Q38" s="5" t="n">
        <v>0.209117524</v>
      </c>
      <c r="R38" s="4" t="n">
        <v>776439069</v>
      </c>
      <c r="S38" s="3" t="n">
        <v>37</v>
      </c>
      <c r="T38" s="3" t="n">
        <v>1</v>
      </c>
    </row>
    <row r="39">
      <c r="A39" s="2" t="n">
        <v>46128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7741948918</v>
      </c>
      <c r="M39" s="4" t="n">
        <v>425634621</v>
      </c>
      <c r="N39" s="4" t="n">
        <v>465648042</v>
      </c>
      <c r="O39" s="3" t="inlineStr">
        <is>
          <t>1.106</t>
        </is>
      </c>
      <c r="P39" s="3" t="inlineStr">
        <is>
          <t>1.0940088494352</t>
        </is>
      </c>
      <c r="Q39" s="5" t="n">
        <v>0.144875045</v>
      </c>
      <c r="R39" s="4" t="n">
        <v>454474624.25</v>
      </c>
      <c r="S39" s="3" t="n">
        <v>38</v>
      </c>
      <c r="T39" s="3" t="n">
        <v>2</v>
      </c>
    </row>
    <row r="40">
      <c r="A40" s="2" t="n">
        <v>46128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9143149365.6516</v>
      </c>
      <c r="M40" s="4" t="n">
        <v>456845110</v>
      </c>
      <c r="N40" s="4" t="n">
        <v>372683173.81</v>
      </c>
      <c r="O40" s="3" t="inlineStr">
        <is>
          <t>0.821</t>
        </is>
      </c>
      <c r="P40" s="3" t="inlineStr">
        <is>
          <t>0.81577577531693</t>
        </is>
      </c>
      <c r="Q40" s="5" t="n">
        <v>0.170815032</v>
      </c>
      <c r="R40" s="4" t="n">
        <v>350991236.327</v>
      </c>
      <c r="S40" s="3" t="n">
        <v>39</v>
      </c>
      <c r="T40" s="3" t="n">
        <v>6</v>
      </c>
    </row>
    <row r="41">
      <c r="A41" s="2" t="n">
        <v>46128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2743702521.93</v>
      </c>
      <c r="M41" s="4" t="n">
        <v>56335837</v>
      </c>
      <c r="N41" s="4" t="n">
        <v>82869535</v>
      </c>
      <c r="O41" s="3" t="inlineStr">
        <is>
          <t>1.482</t>
        </is>
      </c>
      <c r="P41" s="3" t="inlineStr">
        <is>
          <t>1.4709914578885</t>
        </is>
      </c>
      <c r="Q41" s="5" t="n">
        <v>0.047255789</v>
      </c>
      <c r="R41" s="4" t="n">
        <v>139878240.45</v>
      </c>
      <c r="S41" s="3" t="n">
        <v>40</v>
      </c>
      <c r="T41" s="3" t="n">
        <v>1</v>
      </c>
    </row>
    <row r="42">
      <c r="A42" s="2" t="n">
        <v>46128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5342245292.6626</v>
      </c>
      <c r="M42" s="4" t="n">
        <v>367661099</v>
      </c>
      <c r="N42" s="4" t="n">
        <v>252481350.91</v>
      </c>
      <c r="O42" s="3" t="inlineStr">
        <is>
          <t>0.692</t>
        </is>
      </c>
      <c r="P42" s="3" t="inlineStr">
        <is>
          <t>0.6867230490164</t>
        </is>
      </c>
      <c r="Q42" s="5" t="n">
        <v>0.260793973</v>
      </c>
      <c r="R42" s="4" t="n">
        <v>294447506.138</v>
      </c>
      <c r="S42" s="3" t="n">
        <v>41</v>
      </c>
      <c r="T42" s="3" t="n">
        <v>1</v>
      </c>
    </row>
    <row r="43">
      <c r="A43" s="2" t="n">
        <v>46128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2544561175.5</v>
      </c>
      <c r="M43" s="4" t="n">
        <v>39413900</v>
      </c>
      <c r="N43" s="4" t="n">
        <v>39998884</v>
      </c>
      <c r="O43" s="3" t="inlineStr">
        <is>
          <t>1.018</t>
        </is>
      </c>
      <c r="P43" s="3" t="inlineStr">
        <is>
          <t>1.0148420734817</t>
        </is>
      </c>
      <c r="Q43" s="5" t="n">
        <v>0.12786466</v>
      </c>
      <c r="R43" s="4" t="n">
        <v>59621263.3</v>
      </c>
      <c r="S43" s="3" t="n">
        <v>42</v>
      </c>
      <c r="T43" s="3" t="n">
        <v>1</v>
      </c>
    </row>
    <row r="44">
      <c r="A44" s="2" t="n">
        <v>46128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1058067441.6138</v>
      </c>
      <c r="M44" s="4" t="n">
        <v>36683700</v>
      </c>
      <c r="N44" s="4" t="n">
        <v>53523875.9</v>
      </c>
      <c r="O44" s="3" t="inlineStr">
        <is>
          <t>1.463</t>
        </is>
      </c>
      <c r="P44" s="3" t="inlineStr">
        <is>
          <t>1.4590642683263</t>
        </is>
      </c>
      <c r="Q44" s="5" t="n">
        <v>0.184893515</v>
      </c>
      <c r="R44" s="4" t="n">
        <v>59598558.715</v>
      </c>
      <c r="S44" s="3" t="n">
        <v>43</v>
      </c>
      <c r="T44" s="3" t="n">
        <v>1</v>
      </c>
    </row>
    <row r="45">
      <c r="A45" s="2" t="n">
        <v>46128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6285909819.4408</v>
      </c>
      <c r="M45" s="4" t="n">
        <v>1272080115</v>
      </c>
      <c r="N45" s="4" t="n">
        <v>1562212610.09</v>
      </c>
      <c r="O45" s="3" t="inlineStr">
        <is>
          <t>1.245</t>
        </is>
      </c>
      <c r="P45" s="3" t="inlineStr">
        <is>
          <t>1.2280772190909</t>
        </is>
      </c>
      <c r="Q45" s="5" t="n">
        <v>0.06429834399999999</v>
      </c>
      <c r="R45" s="4" t="n">
        <v>818471743.6975</v>
      </c>
      <c r="S45" s="3" t="n">
        <v>44</v>
      </c>
      <c r="T45" s="3" t="n">
        <v>4</v>
      </c>
    </row>
    <row r="46">
      <c r="A46" s="2" t="n">
        <v>46128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110138851.18</v>
      </c>
      <c r="M46" s="4" t="n">
        <v>24630900</v>
      </c>
      <c r="N46" s="4" t="n">
        <v>29931195</v>
      </c>
      <c r="O46" s="3" t="inlineStr">
        <is>
          <t>1.216</t>
        </is>
      </c>
      <c r="P46" s="3" t="inlineStr">
        <is>
          <t>1.2151888481541</t>
        </is>
      </c>
      <c r="Q46" s="5" t="n">
        <v>0.07406797800000001</v>
      </c>
      <c r="R46" s="4" t="n">
        <v>32012334.15</v>
      </c>
      <c r="S46" s="3" t="n">
        <v>45</v>
      </c>
      <c r="T46" s="3" t="n">
        <v>1</v>
      </c>
    </row>
    <row r="47">
      <c r="A47" s="2" t="n">
        <v>46128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5115306690.96</v>
      </c>
      <c r="M47" s="4" t="n">
        <v>52592801</v>
      </c>
      <c r="N47" s="4" t="n">
        <v>69263241</v>
      </c>
      <c r="O47" s="3" t="inlineStr">
        <is>
          <t>1.318</t>
        </is>
      </c>
      <c r="P47" s="3" t="inlineStr">
        <is>
          <t>1.3169718988726</t>
        </is>
      </c>
      <c r="Q47" s="5" t="n">
        <v>0.053138996</v>
      </c>
      <c r="R47" s="4" t="n">
        <v>146621184.25</v>
      </c>
      <c r="S47" s="3" t="n">
        <v>46</v>
      </c>
      <c r="T47" s="3" t="n">
        <v>1</v>
      </c>
    </row>
    <row r="48">
      <c r="A48" s="2" t="n">
        <v>46128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194647186.5</v>
      </c>
      <c r="M48" s="4" t="n">
        <v>38561200</v>
      </c>
      <c r="N48" s="4" t="n">
        <v>40227505</v>
      </c>
      <c r="O48" s="3" t="inlineStr">
        <is>
          <t>1.051</t>
        </is>
      </c>
      <c r="P48" s="3" t="inlineStr">
        <is>
          <t>1.0432119591714</t>
        </is>
      </c>
      <c r="Q48" s="5" t="n">
        <v>0.305401794</v>
      </c>
      <c r="R48" s="4" t="n">
        <v>29910074.95</v>
      </c>
      <c r="S48" s="3" t="n">
        <v>47</v>
      </c>
      <c r="T48" s="3" t="n">
        <v>1</v>
      </c>
    </row>
    <row r="49">
      <c r="A49" s="2" t="n">
        <v>46128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9763448981.1103</v>
      </c>
      <c r="M49" s="4" t="n">
        <v>441186195</v>
      </c>
      <c r="N49" s="4" t="n">
        <v>589923789.92</v>
      </c>
      <c r="O49" s="3" t="inlineStr">
        <is>
          <t>1.35</t>
        </is>
      </c>
      <c r="P49" s="3" t="inlineStr">
        <is>
          <t>1.3371311174412</t>
        </is>
      </c>
      <c r="Q49" s="5" t="n">
        <v>0.08154792800000001</v>
      </c>
      <c r="R49" s="4" t="n">
        <v>481197082.0305</v>
      </c>
      <c r="S49" s="3" t="n">
        <v>48</v>
      </c>
      <c r="T49" s="3" t="n">
        <v>1</v>
      </c>
    </row>
    <row r="50">
      <c r="A50" s="2" t="n">
        <v>46128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30551535408.24</v>
      </c>
      <c r="M50" s="4" t="n">
        <v>488396756</v>
      </c>
      <c r="N50" s="4" t="n">
        <v>580266817</v>
      </c>
      <c r="O50" s="3" t="inlineStr">
        <is>
          <t>1.189</t>
        </is>
      </c>
      <c r="P50" s="3" t="inlineStr">
        <is>
          <t>1.1881053874158</t>
        </is>
      </c>
      <c r="Q50" s="5" t="n">
        <v>0.101027109</v>
      </c>
      <c r="R50" s="4" t="n">
        <v>774769427.35</v>
      </c>
      <c r="S50" s="3" t="n">
        <v>49</v>
      </c>
      <c r="T50" s="3" t="n">
        <v>3</v>
      </c>
    </row>
    <row r="51">
      <c r="A51" s="2" t="n">
        <v>46128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7705894516.1568</v>
      </c>
      <c r="M51" s="4" t="n">
        <v>289021600</v>
      </c>
      <c r="N51" s="4" t="n">
        <v>213519753.86</v>
      </c>
      <c r="O51" s="3" t="inlineStr">
        <is>
          <t>0.743</t>
        </is>
      </c>
      <c r="P51" s="3" t="inlineStr">
        <is>
          <t>0.73876746187828</t>
        </is>
      </c>
      <c r="Q51" s="5" t="n">
        <v>0.188781014</v>
      </c>
      <c r="R51" s="4" t="n">
        <v>263887501.7715</v>
      </c>
      <c r="S51" s="3" t="n">
        <v>50</v>
      </c>
      <c r="T51" s="3" t="n">
        <v>1</v>
      </c>
    </row>
    <row r="52">
      <c r="A52" s="2" t="n">
        <v>46128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1582573496.5845</v>
      </c>
      <c r="M52" s="4" t="n">
        <v>323335000</v>
      </c>
      <c r="N52" s="4" t="n">
        <v>212221470</v>
      </c>
      <c r="O52" s="3" t="inlineStr">
        <is>
          <t>0.656</t>
        </is>
      </c>
      <c r="P52" s="3" t="inlineStr">
        <is>
          <t>0.65635167859959</t>
        </is>
      </c>
      <c r="Q52" s="5" t="n">
        <v>-0.197778792</v>
      </c>
      <c r="R52" s="4" t="n">
        <v>127440092.1385</v>
      </c>
      <c r="S52" s="3" t="n">
        <v>51</v>
      </c>
      <c r="T52" s="3" t="n">
        <v>1</v>
      </c>
    </row>
    <row r="53">
      <c r="A53" s="2" t="n">
        <v>46128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10036058580</v>
      </c>
      <c r="M53" s="4" t="n">
        <v>364995500</v>
      </c>
      <c r="N53" s="4" t="n">
        <v>387920297</v>
      </c>
      <c r="O53" s="3" t="inlineStr">
        <is>
          <t>1.07</t>
        </is>
      </c>
      <c r="P53" s="3" t="inlineStr">
        <is>
          <t>1.0628084373643</t>
        </is>
      </c>
      <c r="Q53" s="5" t="n">
        <v>0</v>
      </c>
      <c r="R53" s="4" t="n">
        <v>591687954.2</v>
      </c>
      <c r="S53" s="3" t="n">
        <v>52</v>
      </c>
      <c r="T53" s="3" t="n">
        <v>2</v>
      </c>
    </row>
    <row r="54">
      <c r="A54" s="2" t="n">
        <v>46128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21653777999.68</v>
      </c>
      <c r="M54" s="4" t="n">
        <v>666934395</v>
      </c>
      <c r="N54" s="4" t="n">
        <v>665886794</v>
      </c>
      <c r="O54" s="3" t="inlineStr">
        <is>
          <t>1.002</t>
        </is>
      </c>
      <c r="P54" s="3" t="inlineStr">
        <is>
          <t>0.99842922930973</t>
        </is>
      </c>
      <c r="Q54" s="5" t="n">
        <v>0.039936102</v>
      </c>
      <c r="R54" s="4" t="n">
        <v>578209760.7</v>
      </c>
      <c r="S54" s="3" t="n">
        <v>53</v>
      </c>
      <c r="T54" s="3" t="n">
        <v>3</v>
      </c>
    </row>
    <row r="55">
      <c r="A55" s="2" t="n">
        <v>46128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13742791857.6</v>
      </c>
      <c r="M55" s="4" t="n">
        <v>181299965</v>
      </c>
      <c r="N55" s="4" t="n">
        <v>417740355</v>
      </c>
      <c r="O55" s="3" t="inlineStr">
        <is>
          <t>2.32</t>
        </is>
      </c>
      <c r="P55" s="3" t="inlineStr">
        <is>
          <t>2.3041391927461</t>
        </is>
      </c>
      <c r="Q55" s="5" t="n">
        <v>-0.189296162</v>
      </c>
      <c r="R55" s="4" t="n">
        <v>640369468.75</v>
      </c>
      <c r="S55" s="3" t="n">
        <v>54</v>
      </c>
      <c r="T55" s="3" t="n">
        <v>1</v>
      </c>
    </row>
    <row r="56">
      <c r="A56" s="2" t="n">
        <v>46128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873901881.6059999</v>
      </c>
      <c r="M56" s="4" t="n">
        <v>55197100</v>
      </c>
      <c r="N56" s="4" t="n">
        <v>62417242.5</v>
      </c>
      <c r="O56" s="3" t="inlineStr">
        <is>
          <t>1.134</t>
        </is>
      </c>
      <c r="P56" s="3" t="inlineStr">
        <is>
          <t>1.1308065550545</t>
        </is>
      </c>
      <c r="Q56" s="5" t="n">
        <v>-0.263852243</v>
      </c>
      <c r="R56" s="4" t="n">
        <v>55004086.598</v>
      </c>
      <c r="S56" s="3" t="n">
        <v>55</v>
      </c>
      <c r="T56" s="3" t="n">
        <v>2</v>
      </c>
    </row>
    <row r="57">
      <c r="A57" s="2" t="n">
        <v>46128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1272705163.1965</v>
      </c>
      <c r="M57" s="4" t="n">
        <v>96744938</v>
      </c>
      <c r="N57" s="4" t="n">
        <v>106097603.64</v>
      </c>
      <c r="O57" s="3" t="inlineStr">
        <is>
          <t>1.105</t>
        </is>
      </c>
      <c r="P57" s="3" t="inlineStr">
        <is>
          <t>1.0966734367022</t>
        </is>
      </c>
      <c r="Q57" s="5" t="n">
        <v>0.045269353</v>
      </c>
      <c r="R57" s="4" t="n">
        <v>115416033.242</v>
      </c>
      <c r="S57" s="3" t="n">
        <v>56</v>
      </c>
      <c r="T57" s="3" t="n">
        <v>1</v>
      </c>
    </row>
    <row r="58">
      <c r="A58" s="2" t="n">
        <v>46128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21007239273.432</v>
      </c>
      <c r="M58" s="4" t="n">
        <v>1043852106</v>
      </c>
      <c r="N58" s="4" t="n">
        <v>932045882.97</v>
      </c>
      <c r="O58" s="3" t="inlineStr">
        <is>
          <t>0.44973110539846</t>
        </is>
      </c>
      <c r="P58" s="3" t="inlineStr">
        <is>
          <t>0.44667490661656</t>
        </is>
      </c>
      <c r="Q58" s="5" t="n">
        <v>0.144814526</v>
      </c>
      <c r="R58" s="4" t="n">
        <v>1195874502.5765</v>
      </c>
      <c r="S58" s="3" t="n">
        <v>57</v>
      </c>
      <c r="T58" s="3" t="n">
        <v>3</v>
      </c>
    </row>
    <row r="59">
      <c r="A59" s="2" t="n">
        <v>46128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3573931580.8</v>
      </c>
      <c r="M59" s="4" t="n">
        <v>110603800</v>
      </c>
      <c r="N59" s="4" t="n">
        <v>186195728</v>
      </c>
      <c r="O59" s="3" t="inlineStr">
        <is>
          <t>1.697</t>
        </is>
      </c>
      <c r="P59" s="3" t="inlineStr">
        <is>
          <t>1.6834478381394</t>
        </is>
      </c>
      <c r="Q59" s="5" t="n">
        <v>0.390440133</v>
      </c>
      <c r="R59" s="4" t="n">
        <v>201080223.75</v>
      </c>
      <c r="S59" s="3" t="n">
        <v>58</v>
      </c>
      <c r="T59" s="3" t="n">
        <v>1</v>
      </c>
    </row>
    <row r="60">
      <c r="A60" s="2" t="n">
        <v>46128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1727411361.9744</v>
      </c>
      <c r="M60" s="4" t="n">
        <v>175324921</v>
      </c>
      <c r="N60" s="4" t="n">
        <v>332508154.58</v>
      </c>
      <c r="O60" s="3" t="inlineStr">
        <is>
          <t>0.63759474979491</t>
        </is>
      </c>
      <c r="P60" s="3" t="inlineStr">
        <is>
          <t>0.63243441245743</t>
        </is>
      </c>
      <c r="Q60" s="5" t="n">
        <v>0.504625736</v>
      </c>
      <c r="R60" s="4" t="n">
        <v>144504000.8825</v>
      </c>
      <c r="S60" s="3" t="n">
        <v>59</v>
      </c>
      <c r="T60" s="3" t="n">
        <v>1</v>
      </c>
    </row>
    <row r="61">
      <c r="A61" s="2" t="n">
        <v>46128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31783266724.485</v>
      </c>
      <c r="M61" s="4" t="n">
        <v>993719638</v>
      </c>
      <c r="N61" s="4" t="n">
        <v>1883025368.29</v>
      </c>
      <c r="O61" s="3" t="inlineStr">
        <is>
          <t>1.913</t>
        </is>
      </c>
      <c r="P61" s="3" t="inlineStr">
        <is>
          <t>1.8949261907311</t>
        </is>
      </c>
      <c r="Q61" s="5" t="n">
        <v>0.083708277</v>
      </c>
      <c r="R61" s="4" t="n">
        <v>1515191972.061</v>
      </c>
      <c r="S61" s="3" t="n">
        <v>60</v>
      </c>
      <c r="T61" s="3" t="n">
        <v>2</v>
      </c>
    </row>
    <row r="62">
      <c r="A62" s="2" t="n">
        <v>46128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415122916.8</v>
      </c>
      <c r="M62" s="4" t="n">
        <v>25731511</v>
      </c>
      <c r="N62" s="4" t="n">
        <v>28913632</v>
      </c>
      <c r="O62" s="3" t="inlineStr">
        <is>
          <t>1.128</t>
        </is>
      </c>
      <c r="P62" s="3" t="inlineStr">
        <is>
          <t>1.1236663093745</t>
        </is>
      </c>
      <c r="Q62" s="5" t="n">
        <v>-0.141643059</v>
      </c>
      <c r="R62" s="4" t="n">
        <v>39410462.6</v>
      </c>
      <c r="S62" s="3" t="n">
        <v>61</v>
      </c>
      <c r="T62" s="3" t="n">
        <v>1</v>
      </c>
    </row>
    <row r="63">
      <c r="A63" s="2" t="n">
        <v>46128</v>
      </c>
      <c r="B63" s="3" t="inlineStr">
        <is>
          <t>159207.SZ</t>
        </is>
      </c>
      <c r="C63" s="3" t="inlineStr">
        <is>
          <t>广发中证智选高股息策略ETF</t>
        </is>
      </c>
      <c r="D63" s="2" t="n">
        <v>45756</v>
      </c>
      <c r="E63" s="3" t="inlineStr">
        <is>
          <t>中证智选高股息策略指数</t>
        </is>
      </c>
      <c r="F63" s="3" t="inlineStr">
        <is>
          <t>中证智选高股息策略指数同期收益率</t>
        </is>
      </c>
      <c r="G63" s="3" t="inlineStr">
        <is>
          <t>广发基金管理有限公司</t>
        </is>
      </c>
      <c r="H63" s="3" t="inlineStr">
        <is>
          <t>上海浦东发展银行股份有限公司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932305.CSI</t>
        </is>
      </c>
      <c r="L63" s="4" t="n">
        <v>799850123.643</v>
      </c>
      <c r="M63" s="4" t="n">
        <v>31947501</v>
      </c>
      <c r="N63" s="4" t="n">
        <v>37323355.56</v>
      </c>
      <c r="O63" s="3" t="inlineStr">
        <is>
          <t>1.172</t>
        </is>
      </c>
      <c r="P63" s="3" t="inlineStr">
        <is>
          <t>1.1682715202044</t>
        </is>
      </c>
      <c r="Q63" s="5" t="n">
        <v>0.222336241</v>
      </c>
      <c r="R63" s="4" t="n">
        <v>46641761.1075</v>
      </c>
      <c r="S63" s="3" t="n">
        <v>62</v>
      </c>
      <c r="T63" s="3" t="n">
        <v>1</v>
      </c>
    </row>
    <row r="64">
      <c r="A64" s="2" t="n">
        <v>46128</v>
      </c>
      <c r="B64" s="3" t="inlineStr">
        <is>
          <t>159209.SZ</t>
        </is>
      </c>
      <c r="C64" s="3" t="inlineStr">
        <is>
          <t>招商中证全指红利质量ETF</t>
        </is>
      </c>
      <c r="D64" s="2" t="n">
        <v>45741</v>
      </c>
      <c r="E64" s="3" t="inlineStr">
        <is>
          <t>中证全指红利质量指数</t>
        </is>
      </c>
      <c r="F64" s="3" t="inlineStr">
        <is>
          <t>中证全指红利质量指数收益率</t>
        </is>
      </c>
      <c r="G64" s="3" t="inlineStr">
        <is>
          <t>招商基金管理有限公司</t>
        </is>
      </c>
      <c r="H64" s="3" t="inlineStr">
        <is>
          <t>财通证券股份有限公司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932315.CSI</t>
        </is>
      </c>
      <c r="L64" s="4" t="n">
        <v>2536323226.3419</v>
      </c>
      <c r="M64" s="4" t="n">
        <v>70847100</v>
      </c>
      <c r="N64" s="4" t="n">
        <v>87609997.2</v>
      </c>
      <c r="O64" s="3" t="inlineStr">
        <is>
          <t>1.2288000049995</t>
        </is>
      </c>
      <c r="P64" s="3" t="inlineStr">
        <is>
          <t>1.2234640064234</t>
        </is>
      </c>
      <c r="Q64" s="5" t="n">
        <v>-0.024148756</v>
      </c>
      <c r="R64" s="4" t="n">
        <v>116655081.471</v>
      </c>
      <c r="S64" s="3" t="n">
        <v>63</v>
      </c>
      <c r="T64" s="3" t="n">
        <v>1</v>
      </c>
    </row>
    <row r="65">
      <c r="A65" s="2" t="n">
        <v>46128</v>
      </c>
      <c r="B65" s="3" t="inlineStr">
        <is>
          <t>562080.SH</t>
        </is>
      </c>
      <c r="C65" s="3" t="inlineStr">
        <is>
          <t>华宝沪深300自由现金流ETF</t>
        </is>
      </c>
      <c r="D65" s="2" t="n">
        <v>45762</v>
      </c>
      <c r="E65" s="3" t="inlineStr">
        <is>
          <t>沪深300自由现金流指数</t>
        </is>
      </c>
      <c r="F65" s="3" t="inlineStr">
        <is>
          <t>沪深300自由现金流指数收益率</t>
        </is>
      </c>
      <c r="G65" s="3" t="inlineStr">
        <is>
          <t>华宝基金管理有限公司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932366.CSI</t>
        </is>
      </c>
      <c r="L65" s="4" t="n">
        <v>537200417.04</v>
      </c>
      <c r="M65" s="4" t="n">
        <v>68000200</v>
      </c>
      <c r="N65" s="4" t="n">
        <v>43987272</v>
      </c>
      <c r="O65" s="3" t="inlineStr">
        <is>
          <t>0.649</t>
        </is>
      </c>
      <c r="P65" s="3" t="inlineStr">
        <is>
          <t>0.64686974450075</t>
        </is>
      </c>
      <c r="Q65" s="5" t="n">
        <v>0.123418698</v>
      </c>
      <c r="R65" s="4" t="n">
        <v>41891405.7</v>
      </c>
      <c r="S65" s="3" t="n">
        <v>64</v>
      </c>
      <c r="T65" s="3" t="n">
        <v>1</v>
      </c>
    </row>
    <row r="66">
      <c r="A66" s="2" t="n">
        <v>46128</v>
      </c>
      <c r="B66" s="3" t="inlineStr">
        <is>
          <t>588790.SH</t>
        </is>
      </c>
      <c r="C66" s="3" t="inlineStr">
        <is>
          <t>博时科创板人工智能ETF</t>
        </is>
      </c>
      <c r="D66" s="2" t="n">
        <v>45666</v>
      </c>
      <c r="E66" s="3" t="inlineStr">
        <is>
          <t>上证科创板人工智能指数</t>
        </is>
      </c>
      <c r="F66" s="3" t="inlineStr">
        <is>
          <t>上证科创板人工智能指数收益率</t>
        </is>
      </c>
      <c r="G66" s="3" t="inlineStr">
        <is>
          <t>博时基金管理有限公司</t>
        </is>
      </c>
      <c r="H66" s="3" t="inlineStr">
        <is>
          <t>国投证券股份有限公司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950180.SH</t>
        </is>
      </c>
      <c r="L66" s="4" t="n">
        <v>4604641800</v>
      </c>
      <c r="M66" s="4" t="n">
        <v>342661400</v>
      </c>
      <c r="N66" s="4" t="n">
        <v>280629176</v>
      </c>
      <c r="O66" s="3" t="inlineStr">
        <is>
          <t>0.825</t>
        </is>
      </c>
      <c r="P66" s="3" t="inlineStr">
        <is>
          <t>0.81896932657136</t>
        </is>
      </c>
      <c r="Q66" s="5" t="n">
        <v>0</v>
      </c>
      <c r="R66" s="4" t="n">
        <v>240597440.8</v>
      </c>
      <c r="S66" s="3" t="n">
        <v>65</v>
      </c>
      <c r="T66" s="3" t="n">
        <v>1</v>
      </c>
    </row>
    <row r="67">
      <c r="A67" s="2" t="n">
        <v>46128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20840536915.615</v>
      </c>
      <c r="M67" s="4" t="n">
        <v>924819365</v>
      </c>
      <c r="N67" s="4" t="n">
        <v>1633126805.14</v>
      </c>
      <c r="O67" s="3" t="inlineStr">
        <is>
          <t>1.776</t>
        </is>
      </c>
      <c r="P67" s="3" t="inlineStr">
        <is>
          <t>1.7658873364314</t>
        </is>
      </c>
      <c r="Q67" s="5" t="n">
        <v>-0.073144658</v>
      </c>
      <c r="R67" s="4" t="n">
        <v>1033620630.7365</v>
      </c>
      <c r="S67" s="3" t="n">
        <v>66</v>
      </c>
      <c r="T67" s="3" t="n">
        <v>1</v>
      </c>
    </row>
    <row r="68">
      <c r="A68" s="2" t="n">
        <v>46128</v>
      </c>
      <c r="B68" s="3" t="inlineStr">
        <is>
          <t>159566.SZ</t>
        </is>
      </c>
      <c r="C68" s="3" t="inlineStr">
        <is>
          <t>易方达国证新能源电池ETF</t>
        </is>
      </c>
      <c r="D68" s="2" t="n">
        <v>45330</v>
      </c>
      <c r="E68" s="3" t="inlineStr">
        <is>
          <t>国证新能源电池指数</t>
        </is>
      </c>
      <c r="F68" s="3" t="inlineStr">
        <is>
          <t>国证新能源电池指数收益率</t>
        </is>
      </c>
      <c r="G68" s="3" t="inlineStr">
        <is>
          <t>易方达基金管理有限公司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980027.SZ</t>
        </is>
      </c>
      <c r="L68" s="4" t="n">
        <v>7948499409.6768</v>
      </c>
      <c r="M68" s="4" t="n">
        <v>260858500</v>
      </c>
      <c r="N68" s="4" t="n">
        <v>606381289.11</v>
      </c>
      <c r="O68" s="3" t="inlineStr">
        <is>
          <t>2.333</t>
        </is>
      </c>
      <c r="P68" s="3" t="inlineStr">
        <is>
          <t>2.3245602083505</t>
        </is>
      </c>
      <c r="Q68" s="5" t="n">
        <v>0.05146239</v>
      </c>
      <c r="R68" s="4" t="n">
        <v>697557940.9400001</v>
      </c>
      <c r="S68" s="3" t="n">
        <v>67</v>
      </c>
      <c r="T68" s="3" t="n">
        <v>1</v>
      </c>
    </row>
    <row r="69">
      <c r="A69" s="2" t="n">
        <v>46128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20522690501.734</v>
      </c>
      <c r="M69" s="4" t="n">
        <v>445125945</v>
      </c>
      <c r="N69" s="4" t="n">
        <v>586270037.02</v>
      </c>
      <c r="O69" s="3" t="inlineStr">
        <is>
          <t>1.323</t>
        </is>
      </c>
      <c r="P69" s="3" t="inlineStr">
        <is>
          <t>1.3170879918491</t>
        </is>
      </c>
      <c r="Q69" s="5" t="n">
        <v>0.045372051</v>
      </c>
      <c r="R69" s="4" t="n">
        <v>689440982.9485</v>
      </c>
      <c r="S69" s="3" t="n">
        <v>68</v>
      </c>
      <c r="T69" s="3" t="n">
        <v>2</v>
      </c>
    </row>
    <row r="70">
      <c r="A70" s="2" t="n">
        <v>46128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4603847751.54</v>
      </c>
      <c r="M70" s="4" t="n">
        <v>66874400</v>
      </c>
      <c r="N70" s="4" t="n">
        <v>43910476</v>
      </c>
      <c r="O70" s="3" t="inlineStr">
        <is>
          <t>0.658</t>
        </is>
      </c>
      <c r="P70" s="3" t="inlineStr">
        <is>
          <t>0.65661113968873</t>
        </is>
      </c>
      <c r="Q70" s="5" t="n">
        <v>0.015199878</v>
      </c>
      <c r="R70" s="4" t="n">
        <v>53410254.2</v>
      </c>
      <c r="S70" s="3" t="n">
        <v>69</v>
      </c>
      <c r="T70" s="3" t="n">
        <v>1</v>
      </c>
    </row>
    <row r="71">
      <c r="A71" s="2" t="n">
        <v>46128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571721735.76</v>
      </c>
      <c r="M71" s="4" t="n">
        <v>41496300</v>
      </c>
      <c r="N71" s="4" t="n">
        <v>55889015</v>
      </c>
      <c r="O71" s="3" t="inlineStr">
        <is>
          <t>1.349</t>
        </is>
      </c>
      <c r="P71" s="3" t="inlineStr">
        <is>
          <t>1.3468433330201</t>
        </is>
      </c>
      <c r="Q71" s="5" t="n">
        <v>-0.044457617</v>
      </c>
      <c r="R71" s="4" t="n">
        <v>31756369.25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932366.CSI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0.9719018609273828</v>
      </c>
      <c r="E2" s="7" t="n">
        <v>0.4137567227401065</v>
      </c>
      <c r="F2" s="7" t="n">
        <v>0.9102096535884074</v>
      </c>
      <c r="G2" s="7" t="n">
        <v>0.5899969839737746</v>
      </c>
      <c r="H2" s="7" t="n">
        <v>0.5013103274608246</v>
      </c>
      <c r="I2" s="7" t="n">
        <v>0.6793120436984231</v>
      </c>
      <c r="J2" s="7" t="n">
        <v>0.6366487615270194</v>
      </c>
      <c r="K2" s="7" t="n">
        <v>0.7341738854820625</v>
      </c>
      <c r="L2" s="7" t="n">
        <v>0.3954664701619177</v>
      </c>
      <c r="M2" s="7" t="n">
        <v>0.9420825781126659</v>
      </c>
      <c r="N2" s="7" t="n">
        <v>0.9520736306468467</v>
      </c>
      <c r="O2" s="7" t="n">
        <v>0.7924641189650771</v>
      </c>
      <c r="P2" s="7" t="n">
        <v>0.7924476539688621</v>
      </c>
      <c r="Q2" s="7" t="n">
        <v>0.6839822957042304</v>
      </c>
      <c r="R2" s="7" t="n">
        <v>0.6840221692113485</v>
      </c>
      <c r="S2" s="7" t="n">
        <v>0.7580290469949804</v>
      </c>
      <c r="T2" s="7" t="n">
        <v>0.6646398705009563</v>
      </c>
      <c r="U2" s="7" t="n">
        <v>0.5994529627399137</v>
      </c>
      <c r="V2" s="7" t="n">
        <v>0.7464942520655569</v>
      </c>
      <c r="W2" s="7" t="n">
        <v>0.7780604210097946</v>
      </c>
      <c r="X2" s="7" t="n">
        <v>0.747825089608004</v>
      </c>
      <c r="Y2" s="7" t="n">
        <v>0.6730822821708117</v>
      </c>
      <c r="Z2" s="7" t="n">
        <v>0.4382964212166829</v>
      </c>
      <c r="AA2" s="7" t="n">
        <v>0.7435900250414526</v>
      </c>
      <c r="AB2" s="7" t="n">
        <v>0.5460607382348036</v>
      </c>
      <c r="AC2" s="7" t="n">
        <v>0.5547712060861948</v>
      </c>
      <c r="AD2" s="7" t="n">
        <v>0.9160071982343806</v>
      </c>
      <c r="AE2" s="7" t="n">
        <v>0.9075713887532552</v>
      </c>
      <c r="AF2" s="7" t="n">
        <v>0.9629502253507085</v>
      </c>
      <c r="AG2" s="7" t="n">
        <v>0.7074986595017412</v>
      </c>
      <c r="AH2" s="7" t="n">
        <v>0.8636468516277905</v>
      </c>
      <c r="AI2" s="7" t="n">
        <v>0.6613248161222953</v>
      </c>
      <c r="AJ2" s="7" t="n">
        <v>0.0534514966527977</v>
      </c>
      <c r="AK2" s="7" t="n">
        <v>0.5024508254031727</v>
      </c>
      <c r="AL2" s="7" t="n">
        <v>0.7492979368186173</v>
      </c>
      <c r="AM2" s="7" t="n">
        <v>0.489126425520842</v>
      </c>
      <c r="AN2" s="7" t="n">
        <v>0.7005110108220047</v>
      </c>
      <c r="AO2" s="7" t="n">
        <v>0.6865346760940445</v>
      </c>
      <c r="AP2" s="7" t="n">
        <v>0.5208234021587181</v>
      </c>
      <c r="AQ2" s="7" t="n">
        <v>0.7509963120732092</v>
      </c>
      <c r="AR2" s="7" t="n">
        <v>0.7661248039846587</v>
      </c>
      <c r="AS2" s="7" t="n">
        <v>0.8926531246414683</v>
      </c>
      <c r="AT2" s="7" t="n">
        <v>0.728512763966718</v>
      </c>
      <c r="AU2" s="7" t="n">
        <v>0.5200235152095838</v>
      </c>
      <c r="AV2" s="7" t="n">
        <v>0.6745593201453253</v>
      </c>
      <c r="AW2" s="7" t="n">
        <v>0.6094428173340233</v>
      </c>
      <c r="AX2" s="7" t="n">
        <v>0.8987985065807967</v>
      </c>
      <c r="AY2" s="7" t="n">
        <v>0.8585765966256184</v>
      </c>
      <c r="AZ2" s="7" t="n">
        <v>0.8025856091895323</v>
      </c>
      <c r="BA2" s="7" t="n">
        <v>0.5761400886653476</v>
      </c>
      <c r="BB2" s="7" t="n">
        <v>0.686927405781713</v>
      </c>
      <c r="BC2" s="7" t="n">
        <v>0.7535160202843724</v>
      </c>
      <c r="BD2" s="7" t="n">
        <v>0.7399878424109914</v>
      </c>
      <c r="BE2" s="7" t="n">
        <v>0.5642002812086153</v>
      </c>
      <c r="BF2" s="7" t="n">
        <v>0.1372670926568766</v>
      </c>
      <c r="BG2" s="7" t="n">
        <v>0.7170467001102682</v>
      </c>
      <c r="BH2" s="7" t="n">
        <v>0.6858191744986006</v>
      </c>
      <c r="BI2" s="7" t="n">
        <v>0.5742043783743334</v>
      </c>
      <c r="BJ2" s="7" t="n">
        <v>0.7585031786958137</v>
      </c>
      <c r="BK2" s="7" t="n">
        <v>0.7005111533570092</v>
      </c>
      <c r="BL2" s="7" t="n">
        <v>0.7569560824543184</v>
      </c>
      <c r="BM2" s="7" t="n">
        <v>0.7223041114716499</v>
      </c>
      <c r="BN2" s="7" t="n">
        <v>0.6534535936706748</v>
      </c>
      <c r="BO2" s="7" t="n">
        <v>0.6980334584301294</v>
      </c>
      <c r="BP2" s="7" t="n">
        <v>0.7609367224656908</v>
      </c>
      <c r="BQ2" s="7" t="n">
        <v>0.5904932705892944</v>
      </c>
      <c r="BR2" s="7" t="n">
        <v>0.3731153467718337</v>
      </c>
      <c r="BS2" s="7" t="n">
        <v>0.3389757868531451</v>
      </c>
      <c r="BT2" s="7" t="n">
        <v>0.7810500627362778</v>
      </c>
      <c r="BU2" s="7" t="n">
        <v>0.8422934039648301</v>
      </c>
      <c r="BV2" s="7" t="n">
        <v>0.147036051336573</v>
      </c>
      <c r="BW2" s="7" t="n">
        <v>0.9649322582483556</v>
      </c>
      <c r="BX2" s="7" t="n">
        <v>0.8766539451866231</v>
      </c>
      <c r="BY2" s="7" t="n">
        <v>0.8734637837997765</v>
      </c>
      <c r="BZ2" s="7" t="n">
        <v>0.7376248710296148</v>
      </c>
      <c r="CA2" s="7" t="n">
        <v>0.7210105777407947</v>
      </c>
      <c r="CB2" s="7" t="n">
        <v>0.8271871236329891</v>
      </c>
      <c r="CC2" s="7" t="n">
        <v>0.6975538768505539</v>
      </c>
      <c r="CD2" s="7" t="n">
        <v>0.6568910754438746</v>
      </c>
      <c r="CE2" s="7" t="n">
        <v>0.6704651203575651</v>
      </c>
      <c r="CF2" s="7" t="n">
        <v>0.7207100775777076</v>
      </c>
      <c r="CG2" s="7" t="n">
        <v>0.7370565576680306</v>
      </c>
      <c r="CH2" s="7" t="n">
        <v>0.5062937019577273</v>
      </c>
      <c r="CI2" s="7" t="n">
        <v>0.8100086795318052</v>
      </c>
      <c r="CJ2" s="7" t="n">
        <v>0.6570390459471258</v>
      </c>
      <c r="CK2" s="7" t="n">
        <v>0.7441452688331017</v>
      </c>
      <c r="CL2" s="7" t="n">
        <v>0.685211468896058</v>
      </c>
      <c r="CM2" s="7" t="n">
        <v>0.6512172960005131</v>
      </c>
      <c r="CN2" s="7" t="n">
        <v>0.8160860510411567</v>
      </c>
      <c r="CO2" s="7" t="n">
        <v>0.7209769104058442</v>
      </c>
      <c r="CP2" s="7" t="n">
        <v>0.3846747400985233</v>
      </c>
      <c r="CQ2" s="7" t="n">
        <v>0.7448666490962221</v>
      </c>
      <c r="CR2" s="7" t="n">
        <v>0.5117650127573297</v>
      </c>
      <c r="CS2" s="7" t="n">
        <v>0.6655981594604325</v>
      </c>
      <c r="CT2" s="7" t="n">
        <v>0.6571614693620341</v>
      </c>
      <c r="CU2" s="7" t="n">
        <v>0.6441656157063512</v>
      </c>
      <c r="CV2" s="7" t="n">
        <v>0.955061450711659</v>
      </c>
      <c r="CW2" s="7" t="n">
        <v>0.691955877901395</v>
      </c>
      <c r="CX2" s="7" t="n">
        <v>0.7025191041100157</v>
      </c>
      <c r="CY2" s="7" t="n">
        <v>0.5881802177759549</v>
      </c>
      <c r="CZ2" s="7" t="n">
        <v>0.7953808155312935</v>
      </c>
      <c r="DA2" s="7" t="n">
        <v>0.451879012075083</v>
      </c>
      <c r="DB2" s="7" t="n">
        <v>0.9388012963760477</v>
      </c>
      <c r="DC2" s="7" t="n">
        <v>0.638229379047898</v>
      </c>
      <c r="DD2" s="7" t="n">
        <v>0.6554876387559416</v>
      </c>
      <c r="DE2" s="7" t="n">
        <v>0.6488887428080238</v>
      </c>
      <c r="DF2" s="7" t="n">
        <v>0.711966522230927</v>
      </c>
      <c r="DG2" s="7" t="n">
        <v>0.5090148747412055</v>
      </c>
      <c r="DH2" s="7" t="n">
        <v>0.5469873253334433</v>
      </c>
      <c r="DI2" s="7" t="n">
        <v>0.6684756254476513</v>
      </c>
      <c r="DJ2" s="7" t="n">
        <v>0.6335265431389827</v>
      </c>
      <c r="DK2" s="7" t="n">
        <v>0.7751511092482718</v>
      </c>
      <c r="DL2" s="7" t="n">
        <v>0.7098425691951883</v>
      </c>
      <c r="DM2" s="7" t="n">
        <v>0.7223411154275846</v>
      </c>
      <c r="DN2" s="7" t="n">
        <v>0.2040550473721548</v>
      </c>
      <c r="DO2" s="7" t="n">
        <v>0.6422153760155521</v>
      </c>
      <c r="DP2" s="7" t="n">
        <v>0.7502287018544075</v>
      </c>
      <c r="DQ2" s="7" t="n">
        <v>0.5940502587718905</v>
      </c>
      <c r="DR2" s="7" t="n">
        <v>0.7419071813586966</v>
      </c>
      <c r="DS2" s="7" t="n">
        <v>0.7166963401671408</v>
      </c>
      <c r="DT2" s="7" t="n">
        <v>0.8794633272045251</v>
      </c>
      <c r="DU2" s="7" t="n">
        <v>0.649965891023073</v>
      </c>
      <c r="DV2" s="7" t="n">
        <v>0.7250162399479223</v>
      </c>
      <c r="DW2" s="7" t="n">
        <v>0.7204608218979724</v>
      </c>
      <c r="DX2" s="7" t="n">
        <v>0.6583308021157009</v>
      </c>
      <c r="DY2" s="7" t="n">
        <v>0.6584081571409518</v>
      </c>
      <c r="DZ2" s="7" t="n">
        <v>0.8641782883159345</v>
      </c>
      <c r="EA2" s="7" t="n">
        <v>0.4916135014998593</v>
      </c>
      <c r="EB2" s="7" t="n">
        <v>0.6448484948859659</v>
      </c>
      <c r="EC2" s="7" t="n">
        <v>0.799472558897429</v>
      </c>
      <c r="ED2" s="7" t="n">
        <v>0.7972792799498678</v>
      </c>
      <c r="EE2" s="7" t="n">
        <v>0.5018220159322856</v>
      </c>
      <c r="EF2" s="7" t="n">
        <v>0.6631136221068407</v>
      </c>
      <c r="EG2" s="7" t="n">
        <v>0.7515267348093826</v>
      </c>
      <c r="EH2" s="7" t="n">
        <v>0.7365302311965705</v>
      </c>
      <c r="EI2" s="7" t="n">
        <v>0.5469634017843157</v>
      </c>
      <c r="EJ2" s="7" t="n">
        <v>0.5561482736024043</v>
      </c>
      <c r="EK2" s="7" t="n">
        <v>0.8717717324718942</v>
      </c>
      <c r="EL2" s="7" t="n">
        <v>0.7504000012020753</v>
      </c>
      <c r="EM2" s="7" t="n">
        <v>0.6881113553329198</v>
      </c>
      <c r="EN2" s="7" t="n">
        <v>0.8360130004958493</v>
      </c>
      <c r="EO2" s="7" t="n">
        <v>0.8505831374823319</v>
      </c>
      <c r="EP2" s="7" t="n">
        <v>0.5854528756660179</v>
      </c>
      <c r="EQ2" s="7" t="n">
        <v>0.6060879761891689</v>
      </c>
      <c r="ER2" s="7" t="n">
        <v>0.6661994121510317</v>
      </c>
      <c r="ES2" s="7" t="n">
        <v>0.6893029634498286</v>
      </c>
      <c r="ET2" s="7" t="n">
        <v>0.6580273008804957</v>
      </c>
      <c r="EU2" s="7" t="n">
        <v>0.6929534687323176</v>
      </c>
      <c r="EV2" s="7" t="n">
        <v>0.5671176270469193</v>
      </c>
      <c r="EW2" s="7" t="n">
        <v>0.6710141234421793</v>
      </c>
      <c r="EX2" s="7" t="n">
        <v>0.5725801267548886</v>
      </c>
      <c r="EY2" s="7" t="n">
        <v>0.7500702246759942</v>
      </c>
      <c r="EZ2" s="7" t="n">
        <v>0.5468791709337775</v>
      </c>
      <c r="FA2" s="7" t="n">
        <v>0.689081470003222</v>
      </c>
      <c r="FB2" s="7" t="n">
        <v>0.8123255949795405</v>
      </c>
      <c r="FC2" s="7" t="n">
        <v>0.6981470472491256</v>
      </c>
      <c r="FD2" s="7" t="n">
        <v>0.7823875996678834</v>
      </c>
      <c r="FE2" s="7" t="n">
        <v>0.8792723271063377</v>
      </c>
      <c r="FF2" s="7" t="n">
        <v>0.5462414109425542</v>
      </c>
      <c r="FG2" s="7" t="n">
        <v>0.7382731669712668</v>
      </c>
      <c r="FH2" s="7" t="n">
        <v>0.691262043802332</v>
      </c>
      <c r="FI2" s="7" t="n">
        <v>0.7473576345729304</v>
      </c>
      <c r="FJ2" s="7" t="n">
        <v>0.3606169744450048</v>
      </c>
      <c r="FK2" s="7" t="n">
        <v>0.7180456511831106</v>
      </c>
      <c r="FL2" s="7" t="n">
        <v>0.6976240795538515</v>
      </c>
      <c r="FM2" s="7" t="n">
        <v>0.2787722152602817</v>
      </c>
      <c r="FN2" s="7" t="n">
        <v>0.5532652869261624</v>
      </c>
      <c r="FO2" s="7" t="n">
        <v>0.7201566854680671</v>
      </c>
      <c r="FP2" s="7" t="n">
        <v>0.7972075252022121</v>
      </c>
      <c r="FQ2" s="7" t="n">
        <v>0.5808882215893199</v>
      </c>
      <c r="FR2" s="7" t="n">
        <v>0.7657283854108545</v>
      </c>
      <c r="FS2" s="7" t="n">
        <v>0.5942223954169817</v>
      </c>
      <c r="FT2" s="7" t="n">
        <v>0.5940837188574464</v>
      </c>
      <c r="FU2" s="7" t="n">
        <v>0.6060896612721399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0.9719018609273828</v>
      </c>
      <c r="D3" s="7" t="n">
        <v>1</v>
      </c>
      <c r="E3" s="7" t="n">
        <v>0.3976772930858697</v>
      </c>
      <c r="F3" s="7" t="n">
        <v>0.9546149660091182</v>
      </c>
      <c r="G3" s="7" t="n">
        <v>0.6276270814105394</v>
      </c>
      <c r="H3" s="7" t="n">
        <v>0.5331128760736097</v>
      </c>
      <c r="I3" s="7" t="n">
        <v>0.7013450356525037</v>
      </c>
      <c r="J3" s="7" t="n">
        <v>0.6720206101249365</v>
      </c>
      <c r="K3" s="7" t="n">
        <v>0.7569647802116027</v>
      </c>
      <c r="L3" s="7" t="n">
        <v>0.3889043332730375</v>
      </c>
      <c r="M3" s="7" t="n">
        <v>0.9626180973903624</v>
      </c>
      <c r="N3" s="7" t="n">
        <v>0.9541687155442008</v>
      </c>
      <c r="O3" s="7" t="n">
        <v>0.7402943700039987</v>
      </c>
      <c r="P3" s="7" t="n">
        <v>0.740270115553685</v>
      </c>
      <c r="Q3" s="7" t="n">
        <v>0.6538572662106581</v>
      </c>
      <c r="R3" s="7" t="n">
        <v>0.6521579567335778</v>
      </c>
      <c r="S3" s="7" t="n">
        <v>0.725675235275049</v>
      </c>
      <c r="T3" s="7" t="n">
        <v>0.6241069597258194</v>
      </c>
      <c r="U3" s="7" t="n">
        <v>0.5384627217097386</v>
      </c>
      <c r="V3" s="7" t="n">
        <v>0.6923096851254543</v>
      </c>
      <c r="W3" s="7" t="n">
        <v>0.715317040922413</v>
      </c>
      <c r="X3" s="7" t="n">
        <v>0.7868554485321871</v>
      </c>
      <c r="Y3" s="7" t="n">
        <v>0.6622782697173725</v>
      </c>
      <c r="Z3" s="7" t="n">
        <v>0.4852016371839497</v>
      </c>
      <c r="AA3" s="7" t="n">
        <v>0.7814898292236876</v>
      </c>
      <c r="AB3" s="7" t="n">
        <v>0.5225652830832729</v>
      </c>
      <c r="AC3" s="7" t="n">
        <v>0.5079482763053152</v>
      </c>
      <c r="AD3" s="7" t="n">
        <v>0.8614508728260577</v>
      </c>
      <c r="AE3" s="7" t="n">
        <v>0.8704172949930896</v>
      </c>
      <c r="AF3" s="7" t="n">
        <v>0.9606880012867853</v>
      </c>
      <c r="AG3" s="7" t="n">
        <v>0.7199626971548476</v>
      </c>
      <c r="AH3" s="7" t="n">
        <v>0.8908530593292705</v>
      </c>
      <c r="AI3" s="7" t="n">
        <v>0.6441598644071977</v>
      </c>
      <c r="AJ3" s="7" t="n">
        <v>0.04294088863410489</v>
      </c>
      <c r="AK3" s="7" t="n">
        <v>0.5230126119369859</v>
      </c>
      <c r="AL3" s="7" t="n">
        <v>0.7407577995641028</v>
      </c>
      <c r="AM3" s="7" t="n">
        <v>0.4431458562935411</v>
      </c>
      <c r="AN3" s="7" t="n">
        <v>0.7452176860206196</v>
      </c>
      <c r="AO3" s="7" t="n">
        <v>0.6388096661414595</v>
      </c>
      <c r="AP3" s="7" t="n">
        <v>0.4784279804034929</v>
      </c>
      <c r="AQ3" s="7" t="n">
        <v>0.7383634292752386</v>
      </c>
      <c r="AR3" s="7" t="n">
        <v>0.7331315726904235</v>
      </c>
      <c r="AS3" s="7" t="n">
        <v>0.8709306936897697</v>
      </c>
      <c r="AT3" s="7" t="n">
        <v>0.701252732492701</v>
      </c>
      <c r="AU3" s="7" t="n">
        <v>0.4775585483288082</v>
      </c>
      <c r="AV3" s="7" t="n">
        <v>0.6585160659780196</v>
      </c>
      <c r="AW3" s="7" t="n">
        <v>0.5854849154587262</v>
      </c>
      <c r="AX3" s="7" t="n">
        <v>0.8359077957841046</v>
      </c>
      <c r="AY3" s="7" t="n">
        <v>0.9045420084848577</v>
      </c>
      <c r="AZ3" s="7" t="n">
        <v>0.8049849288172809</v>
      </c>
      <c r="BA3" s="7" t="n">
        <v>0.5126153341051113</v>
      </c>
      <c r="BB3" s="7" t="n">
        <v>0.6391426663001756</v>
      </c>
      <c r="BC3" s="7" t="n">
        <v>0.7898592863617527</v>
      </c>
      <c r="BD3" s="7" t="n">
        <v>0.7704537051595325</v>
      </c>
      <c r="BE3" s="7" t="n">
        <v>0.5134470193354069</v>
      </c>
      <c r="BF3" s="7" t="n">
        <v>0.1210361436308722</v>
      </c>
      <c r="BG3" s="7" t="n">
        <v>0.6978025943005964</v>
      </c>
      <c r="BH3" s="7" t="n">
        <v>0.6635386902998587</v>
      </c>
      <c r="BI3" s="7" t="n">
        <v>0.5411870341026648</v>
      </c>
      <c r="BJ3" s="7" t="n">
        <v>0.7631995591854125</v>
      </c>
      <c r="BK3" s="7" t="n">
        <v>0.7452177726200303</v>
      </c>
      <c r="BL3" s="7" t="n">
        <v>0.798904006694224</v>
      </c>
      <c r="BM3" s="7" t="n">
        <v>0.6555140311779019</v>
      </c>
      <c r="BN3" s="7" t="n">
        <v>0.6273577341746299</v>
      </c>
      <c r="BO3" s="7" t="n">
        <v>0.634448817068504</v>
      </c>
      <c r="BP3" s="7" t="n">
        <v>0.7824031559949478</v>
      </c>
      <c r="BQ3" s="7" t="n">
        <v>0.5781325065433748</v>
      </c>
      <c r="BR3" s="7" t="n">
        <v>0.3714836212639772</v>
      </c>
      <c r="BS3" s="7" t="n">
        <v>0.3992356274273268</v>
      </c>
      <c r="BT3" s="7" t="n">
        <v>0.758782950724915</v>
      </c>
      <c r="BU3" s="7" t="n">
        <v>0.8387136337156413</v>
      </c>
      <c r="BV3" s="7" t="n">
        <v>0.1335674273835385</v>
      </c>
      <c r="BW3" s="7" t="n">
        <v>0.9738121614264306</v>
      </c>
      <c r="BX3" s="7" t="n">
        <v>0.9139201306234893</v>
      </c>
      <c r="BY3" s="7" t="n">
        <v>0.9156925839691826</v>
      </c>
      <c r="BZ3" s="7" t="n">
        <v>0.7416719863642807</v>
      </c>
      <c r="CA3" s="7" t="n">
        <v>0.679103670526375</v>
      </c>
      <c r="CB3" s="7" t="n">
        <v>0.8010880706977636</v>
      </c>
      <c r="CC3" s="7" t="n">
        <v>0.7108202388025816</v>
      </c>
      <c r="CD3" s="7" t="n">
        <v>0.6543577455333531</v>
      </c>
      <c r="CE3" s="7" t="n">
        <v>0.6463255451628682</v>
      </c>
      <c r="CF3" s="7" t="n">
        <v>0.6779563429556013</v>
      </c>
      <c r="CG3" s="7" t="n">
        <v>0.7103519921540978</v>
      </c>
      <c r="CH3" s="7" t="n">
        <v>0.5365409715542371</v>
      </c>
      <c r="CI3" s="7" t="n">
        <v>0.7986319592412837</v>
      </c>
      <c r="CJ3" s="7" t="n">
        <v>0.5929989774793458</v>
      </c>
      <c r="CK3" s="7" t="n">
        <v>0.77955268512544</v>
      </c>
      <c r="CL3" s="7" t="n">
        <v>0.657300933937459</v>
      </c>
      <c r="CM3" s="7" t="n">
        <v>0.6289821509647887</v>
      </c>
      <c r="CN3" s="7" t="n">
        <v>0.7843167478285672</v>
      </c>
      <c r="CO3" s="7" t="n">
        <v>0.717313959351077</v>
      </c>
      <c r="CP3" s="7" t="n">
        <v>0.3757054619795953</v>
      </c>
      <c r="CQ3" s="7" t="n">
        <v>0.7278148660397459</v>
      </c>
      <c r="CR3" s="7" t="n">
        <v>0.4746953449493707</v>
      </c>
      <c r="CS3" s="7" t="n">
        <v>0.6210529714193238</v>
      </c>
      <c r="CT3" s="7" t="n">
        <v>0.6463641432642409</v>
      </c>
      <c r="CU3" s="7" t="n">
        <v>0.5948559638452035</v>
      </c>
      <c r="CV3" s="7" t="n">
        <v>0.9233250935637238</v>
      </c>
      <c r="CW3" s="7" t="n">
        <v>0.6706512219813522</v>
      </c>
      <c r="CX3" s="7" t="n">
        <v>0.658217579861426</v>
      </c>
      <c r="CY3" s="7" t="n">
        <v>0.5755839216374037</v>
      </c>
      <c r="CZ3" s="7" t="n">
        <v>0.7912148842107393</v>
      </c>
      <c r="DA3" s="7" t="n">
        <v>0.4605936449298751</v>
      </c>
      <c r="DB3" s="7" t="n">
        <v>0.9140750319529497</v>
      </c>
      <c r="DC3" s="7" t="n">
        <v>0.578768688108258</v>
      </c>
      <c r="DD3" s="7" t="n">
        <v>0.6232080407693673</v>
      </c>
      <c r="DE3" s="7" t="n">
        <v>0.6256451999589406</v>
      </c>
      <c r="DF3" s="7" t="n">
        <v>0.7017116102827211</v>
      </c>
      <c r="DG3" s="7" t="n">
        <v>0.5522470776603676</v>
      </c>
      <c r="DH3" s="7" t="n">
        <v>0.5141265648452491</v>
      </c>
      <c r="DI3" s="7" t="n">
        <v>0.655729462602563</v>
      </c>
      <c r="DJ3" s="7" t="n">
        <v>0.599348170003611</v>
      </c>
      <c r="DK3" s="7" t="n">
        <v>0.7478956953192425</v>
      </c>
      <c r="DL3" s="7" t="n">
        <v>0.7527178981925901</v>
      </c>
      <c r="DM3" s="7" t="n">
        <v>0.6771379252725395</v>
      </c>
      <c r="DN3" s="7" t="n">
        <v>0.196918656197401</v>
      </c>
      <c r="DO3" s="7" t="n">
        <v>0.6006551516470107</v>
      </c>
      <c r="DP3" s="7" t="n">
        <v>0.7389168401936996</v>
      </c>
      <c r="DQ3" s="7" t="n">
        <v>0.5901613613401714</v>
      </c>
      <c r="DR3" s="7" t="n">
        <v>0.7713919082821522</v>
      </c>
      <c r="DS3" s="7" t="n">
        <v>0.6942219747398103</v>
      </c>
      <c r="DT3" s="7" t="n">
        <v>0.8666217265939378</v>
      </c>
      <c r="DU3" s="7" t="n">
        <v>0.6204860337466159</v>
      </c>
      <c r="DV3" s="7" t="n">
        <v>0.7207488349664534</v>
      </c>
      <c r="DW3" s="7" t="n">
        <v>0.6937921444720703</v>
      </c>
      <c r="DX3" s="7" t="n">
        <v>0.5878647918791164</v>
      </c>
      <c r="DY3" s="7" t="n">
        <v>0.6377033175946571</v>
      </c>
      <c r="DZ3" s="7" t="n">
        <v>0.8555885677653371</v>
      </c>
      <c r="EA3" s="7" t="n">
        <v>0.4489788185543706</v>
      </c>
      <c r="EB3" s="7" t="n">
        <v>0.607215690905857</v>
      </c>
      <c r="EC3" s="7" t="n">
        <v>0.8204016125272454</v>
      </c>
      <c r="ED3" s="7" t="n">
        <v>0.8089549383931093</v>
      </c>
      <c r="EE3" s="7" t="n">
        <v>0.470949022461193</v>
      </c>
      <c r="EF3" s="7" t="n">
        <v>0.6261551955543454</v>
      </c>
      <c r="EG3" s="7" t="n">
        <v>0.7089355049873246</v>
      </c>
      <c r="EH3" s="7" t="n">
        <v>0.7750611736650368</v>
      </c>
      <c r="EI3" s="7" t="n">
        <v>0.5064260076845026</v>
      </c>
      <c r="EJ3" s="7" t="n">
        <v>0.5408826976073769</v>
      </c>
      <c r="EK3" s="7" t="n">
        <v>0.7973607926676697</v>
      </c>
      <c r="EL3" s="7" t="n">
        <v>0.7032622638016909</v>
      </c>
      <c r="EM3" s="7" t="n">
        <v>0.6573286684775905</v>
      </c>
      <c r="EN3" s="7" t="n">
        <v>0.8064578918138345</v>
      </c>
      <c r="EO3" s="7" t="n">
        <v>0.8796645150006539</v>
      </c>
      <c r="EP3" s="7" t="n">
        <v>0.5985517692589526</v>
      </c>
      <c r="EQ3" s="7" t="n">
        <v>0.5675275887286543</v>
      </c>
      <c r="ER3" s="7" t="n">
        <v>0.6298708375813324</v>
      </c>
      <c r="ES3" s="7" t="n">
        <v>0.6499970205516954</v>
      </c>
      <c r="ET3" s="7" t="n">
        <v>0.6319142990542407</v>
      </c>
      <c r="EU3" s="7" t="n">
        <v>0.666916982848655</v>
      </c>
      <c r="EV3" s="7" t="n">
        <v>0.4686523150368748</v>
      </c>
      <c r="EW3" s="7" t="n">
        <v>0.6377431630717063</v>
      </c>
      <c r="EX3" s="7" t="n">
        <v>0.5252629736788776</v>
      </c>
      <c r="EY3" s="7" t="n">
        <v>0.7194273981163869</v>
      </c>
      <c r="EZ3" s="7" t="n">
        <v>0.5373763368452986</v>
      </c>
      <c r="FA3" s="7" t="n">
        <v>0.6104496092552226</v>
      </c>
      <c r="FB3" s="7" t="n">
        <v>0.8194224965843979</v>
      </c>
      <c r="FC3" s="7" t="n">
        <v>0.6697733101036989</v>
      </c>
      <c r="FD3" s="7" t="n">
        <v>0.7520780182605242</v>
      </c>
      <c r="FE3" s="7" t="n">
        <v>0.8992697611502056</v>
      </c>
      <c r="FF3" s="7" t="n">
        <v>0.5375965254565457</v>
      </c>
      <c r="FG3" s="7" t="n">
        <v>0.772063475447703</v>
      </c>
      <c r="FH3" s="7" t="n">
        <v>0.6635301198961925</v>
      </c>
      <c r="FI3" s="7" t="n">
        <v>0.758227254231839</v>
      </c>
      <c r="FJ3" s="7" t="n">
        <v>0.3597747527965311</v>
      </c>
      <c r="FK3" s="7" t="n">
        <v>0.7738854326214029</v>
      </c>
      <c r="FL3" s="7" t="n">
        <v>0.6669518253449799</v>
      </c>
      <c r="FM3" s="7" t="n">
        <v>0.2704640944679325</v>
      </c>
      <c r="FN3" s="7" t="n">
        <v>0.5108326747558596</v>
      </c>
      <c r="FO3" s="7" t="n">
        <v>0.6758834704484303</v>
      </c>
      <c r="FP3" s="7" t="n">
        <v>0.7508314242476944</v>
      </c>
      <c r="FQ3" s="7" t="n">
        <v>0.5570109833298301</v>
      </c>
      <c r="FR3" s="7" t="n">
        <v>0.734520253549327</v>
      </c>
      <c r="FS3" s="7" t="n">
        <v>0.5744589641440474</v>
      </c>
      <c r="FT3" s="7" t="n">
        <v>0.5935040410633511</v>
      </c>
      <c r="FU3" s="7" t="n">
        <v>0.6030708367929848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0.4137567227401065</v>
      </c>
      <c r="D4" s="7" t="n">
        <v>0.3976772930858697</v>
      </c>
      <c r="E4" s="7" t="n">
        <v>1</v>
      </c>
      <c r="F4" s="7" t="n">
        <v>0.3942458518925724</v>
      </c>
      <c r="G4" s="7" t="n">
        <v>0.353705330494243</v>
      </c>
      <c r="H4" s="7" t="n">
        <v>0.310254945115239</v>
      </c>
      <c r="I4" s="7" t="n">
        <v>0.6601356379832782</v>
      </c>
      <c r="J4" s="7" t="n">
        <v>0.6665217265384099</v>
      </c>
      <c r="K4" s="7" t="n">
        <v>0.1358083893400762</v>
      </c>
      <c r="L4" s="7" t="n">
        <v>0.9822660327365812</v>
      </c>
      <c r="M4" s="7" t="n">
        <v>0.3120791190062244</v>
      </c>
      <c r="N4" s="7" t="n">
        <v>0.2581081790349302</v>
      </c>
      <c r="O4" s="7" t="n">
        <v>-0.09055025956026122</v>
      </c>
      <c r="P4" s="7" t="n">
        <v>-0.09056879764935789</v>
      </c>
      <c r="Q4" s="7" t="n">
        <v>-0.007485934901687065</v>
      </c>
      <c r="R4" s="7" t="n">
        <v>-0.1374105881020646</v>
      </c>
      <c r="S4" s="7" t="n">
        <v>-0.1068675377174014</v>
      </c>
      <c r="T4" s="7" t="n">
        <v>-0.160804480674141</v>
      </c>
      <c r="U4" s="7" t="n">
        <v>0.1082701969519962</v>
      </c>
      <c r="V4" s="7" t="n">
        <v>-0.1049232709289292</v>
      </c>
      <c r="W4" s="7" t="n">
        <v>-0.09167537670398151</v>
      </c>
      <c r="X4" s="7" t="n">
        <v>0.4268464770372213</v>
      </c>
      <c r="Y4" s="7" t="n">
        <v>0.4546588643589869</v>
      </c>
      <c r="Z4" s="7" t="n">
        <v>0.2335894724506672</v>
      </c>
      <c r="AA4" s="7" t="n">
        <v>0.4212482389926335</v>
      </c>
      <c r="AB4" s="7" t="n">
        <v>0.9159256097524604</v>
      </c>
      <c r="AC4" s="7" t="n">
        <v>0.219104967933987</v>
      </c>
      <c r="AD4" s="7" t="n">
        <v>0.1578620384015592</v>
      </c>
      <c r="AE4" s="7" t="n">
        <v>0.1709173647729381</v>
      </c>
      <c r="AF4" s="7" t="n">
        <v>0.2654528395206702</v>
      </c>
      <c r="AG4" s="7" t="n">
        <v>0.1592364486500749</v>
      </c>
      <c r="AH4" s="7" t="n">
        <v>0.1866970862408862</v>
      </c>
      <c r="AI4" s="7" t="n">
        <v>0.9341768291863916</v>
      </c>
      <c r="AJ4" s="7" t="n">
        <v>0.8277784753266344</v>
      </c>
      <c r="AK4" s="7" t="n">
        <v>0.3592815878626515</v>
      </c>
      <c r="AL4" s="7" t="n">
        <v>0.1854741413854774</v>
      </c>
      <c r="AM4" s="7" t="n">
        <v>0.168891601939241</v>
      </c>
      <c r="AN4" s="7" t="n">
        <v>0.4136647589699349</v>
      </c>
      <c r="AO4" s="7" t="n">
        <v>0.5338569116885894</v>
      </c>
      <c r="AP4" s="7" t="n">
        <v>0.2391167827406073</v>
      </c>
      <c r="AQ4" s="7" t="n">
        <v>0.1723549001817544</v>
      </c>
      <c r="AR4" s="7" t="n">
        <v>-0.1081965139941516</v>
      </c>
      <c r="AS4" s="7" t="n">
        <v>0.1412249531389763</v>
      </c>
      <c r="AT4" s="7" t="n">
        <v>0.01604704712573289</v>
      </c>
      <c r="AU4" s="7" t="n">
        <v>0.08588024624845932</v>
      </c>
      <c r="AV4" s="7" t="n">
        <v>0.007410455250052158</v>
      </c>
      <c r="AW4" s="7" t="n">
        <v>-0.02091257661825951</v>
      </c>
      <c r="AX4" s="7" t="n">
        <v>0.09827501301618564</v>
      </c>
      <c r="AY4" s="7" t="n">
        <v>0.3730911732205353</v>
      </c>
      <c r="AZ4" s="7" t="n">
        <v>0.1072779097326653</v>
      </c>
      <c r="BA4" s="7" t="n">
        <v>0.5142791303783726</v>
      </c>
      <c r="BB4" s="7" t="n">
        <v>0.0115563139150284</v>
      </c>
      <c r="BC4" s="7" t="n">
        <v>0.4276248476747657</v>
      </c>
      <c r="BD4" s="7" t="n">
        <v>0.2698359278168241</v>
      </c>
      <c r="BE4" s="7" t="n">
        <v>0.4254903945750168</v>
      </c>
      <c r="BF4" s="7" t="n">
        <v>0.7217753297277094</v>
      </c>
      <c r="BG4" s="7" t="n">
        <v>0.1084645279323209</v>
      </c>
      <c r="BH4" s="7" t="n">
        <v>0.01500605709000547</v>
      </c>
      <c r="BI4" s="7" t="n">
        <v>0.1914304414517561</v>
      </c>
      <c r="BJ4" s="7" t="n">
        <v>0.08794617612684637</v>
      </c>
      <c r="BK4" s="7" t="n">
        <v>0.4136648746828382</v>
      </c>
      <c r="BL4" s="7" t="n">
        <v>0.2599982258518675</v>
      </c>
      <c r="BM4" s="7" t="n">
        <v>-0.02644681465345802</v>
      </c>
      <c r="BN4" s="7" t="n">
        <v>-0.07202477951343068</v>
      </c>
      <c r="BO4" s="7" t="n">
        <v>-0.04484634533315072</v>
      </c>
      <c r="BP4" s="7" t="n">
        <v>0.2858232647435398</v>
      </c>
      <c r="BQ4" s="7" t="n">
        <v>0.1155480920098211</v>
      </c>
      <c r="BR4" s="7" t="n">
        <v>0.4234362370804006</v>
      </c>
      <c r="BS4" s="7" t="n">
        <v>0.2021573657170089</v>
      </c>
      <c r="BT4" s="7" t="n">
        <v>0.121595740805902</v>
      </c>
      <c r="BU4" s="7" t="n">
        <v>0.4321095010487689</v>
      </c>
      <c r="BV4" s="7" t="n">
        <v>0.8759450856898656</v>
      </c>
      <c r="BW4" s="7" t="n">
        <v>0.3200153341657122</v>
      </c>
      <c r="BX4" s="7" t="n">
        <v>0.3145831337127746</v>
      </c>
      <c r="BY4" s="7" t="n">
        <v>0.3018781933763542</v>
      </c>
      <c r="BZ4" s="7" t="n">
        <v>0.2449362075571035</v>
      </c>
      <c r="CA4" s="7" t="n">
        <v>-0.000962737944625986</v>
      </c>
      <c r="CB4" s="7" t="n">
        <v>0.4752247464128434</v>
      </c>
      <c r="CC4" s="7" t="n">
        <v>0.2688027563295124</v>
      </c>
      <c r="CD4" s="7" t="n">
        <v>0.1165145739081218</v>
      </c>
      <c r="CE4" s="7" t="n">
        <v>0.3175284411790741</v>
      </c>
      <c r="CF4" s="7" t="n">
        <v>-0.0485729444665579</v>
      </c>
      <c r="CG4" s="7" t="n">
        <v>-0.1167598474018393</v>
      </c>
      <c r="CH4" s="7" t="n">
        <v>0.2675467535670291</v>
      </c>
      <c r="CI4" s="7" t="n">
        <v>-0.002828620354785831</v>
      </c>
      <c r="CJ4" s="7" t="n">
        <v>0.4941333334142998</v>
      </c>
      <c r="CK4" s="7" t="n">
        <v>0.4239979624530857</v>
      </c>
      <c r="CL4" s="7" t="n">
        <v>-0.1154769119136483</v>
      </c>
      <c r="CM4" s="7" t="n">
        <v>0.5773958884891962</v>
      </c>
      <c r="CN4" s="7" t="n">
        <v>-0.04834178640472005</v>
      </c>
      <c r="CO4" s="7" t="n">
        <v>0.1071632790536207</v>
      </c>
      <c r="CP4" s="7" t="n">
        <v>0.856056857900152</v>
      </c>
      <c r="CQ4" s="7" t="n">
        <v>0.1227594316547359</v>
      </c>
      <c r="CR4" s="7" t="n">
        <v>-0.07800937728441922</v>
      </c>
      <c r="CS4" s="7" t="n">
        <v>-0.06176687853438644</v>
      </c>
      <c r="CT4" s="7" t="n">
        <v>-0.07013778999861232</v>
      </c>
      <c r="CU4" s="7" t="n">
        <v>-0.06606439671271949</v>
      </c>
      <c r="CV4" s="7" t="n">
        <v>0.2005714932432409</v>
      </c>
      <c r="CW4" s="7" t="n">
        <v>0.7420887380395916</v>
      </c>
      <c r="CX4" s="7" t="n">
        <v>0.005710094535163725</v>
      </c>
      <c r="CY4" s="7" t="n">
        <v>0.1151156488416851</v>
      </c>
      <c r="CZ4" s="7" t="n">
        <v>0.473791212193753</v>
      </c>
      <c r="DA4" s="7" t="n">
        <v>0.4536179180966042</v>
      </c>
      <c r="DB4" s="7" t="n">
        <v>0.5547585620948234</v>
      </c>
      <c r="DC4" s="7" t="n">
        <v>-0.02253475969197803</v>
      </c>
      <c r="DD4" s="7" t="n">
        <v>-0.1345485074572468</v>
      </c>
      <c r="DE4" s="7" t="n">
        <v>-0.1090801943343826</v>
      </c>
      <c r="DF4" s="7" t="n">
        <v>-0.0824947804084485</v>
      </c>
      <c r="DG4" s="7" t="n">
        <v>0.2388266831370988</v>
      </c>
      <c r="DH4" s="7" t="n">
        <v>0.1523181690634109</v>
      </c>
      <c r="DI4" s="7" t="n">
        <v>0.07511293421661332</v>
      </c>
      <c r="DJ4" s="7" t="n">
        <v>-0.05430808088728785</v>
      </c>
      <c r="DK4" s="7" t="n">
        <v>-0.08454049336901402</v>
      </c>
      <c r="DL4" s="7" t="n">
        <v>0.456923370429571</v>
      </c>
      <c r="DM4" s="7" t="n">
        <v>-0.06655405291577179</v>
      </c>
      <c r="DN4" s="7" t="n">
        <v>0.6893331158795639</v>
      </c>
      <c r="DO4" s="7" t="n">
        <v>-0.04809635178451634</v>
      </c>
      <c r="DP4" s="7" t="n">
        <v>-0.03381436173802309</v>
      </c>
      <c r="DQ4" s="7" t="n">
        <v>0.03498450900393458</v>
      </c>
      <c r="DR4" s="7" t="n">
        <v>0.2785779074361516</v>
      </c>
      <c r="DS4" s="7" t="n">
        <v>-0.1240539931272685</v>
      </c>
      <c r="DT4" s="7" t="n">
        <v>0.1265955652423293</v>
      </c>
      <c r="DU4" s="7" t="n">
        <v>-0.105200832199787</v>
      </c>
      <c r="DV4" s="7" t="n">
        <v>0.2181297205499942</v>
      </c>
      <c r="DW4" s="7" t="n">
        <v>-0.1163486566295181</v>
      </c>
      <c r="DX4" s="7" t="n">
        <v>-0.05019154198740224</v>
      </c>
      <c r="DY4" s="7" t="n">
        <v>-0.07350374215236583</v>
      </c>
      <c r="DZ4" s="7" t="n">
        <v>0.1314465765839601</v>
      </c>
      <c r="EA4" s="7" t="n">
        <v>0.1110193728365703</v>
      </c>
      <c r="EB4" s="7" t="n">
        <v>-0.108714583378365</v>
      </c>
      <c r="EC4" s="7" t="n">
        <v>0.08118404508754283</v>
      </c>
      <c r="ED4" s="7" t="n">
        <v>0.3058361573305594</v>
      </c>
      <c r="EE4" s="7" t="n">
        <v>0.1327683438883752</v>
      </c>
      <c r="EF4" s="7" t="n">
        <v>-0.1258985986635841</v>
      </c>
      <c r="EG4" s="7" t="n">
        <v>-0.01763917301344471</v>
      </c>
      <c r="EH4" s="7" t="n">
        <v>0.4150466210764048</v>
      </c>
      <c r="EI4" s="7" t="n">
        <v>0.437407773220343</v>
      </c>
      <c r="EJ4" s="7" t="n">
        <v>0.04968543188937594</v>
      </c>
      <c r="EK4" s="7" t="n">
        <v>0.05343243882161886</v>
      </c>
      <c r="EL4" s="7" t="n">
        <v>-0.06209114006925085</v>
      </c>
      <c r="EM4" s="7" t="n">
        <v>-0.1290254826760548</v>
      </c>
      <c r="EN4" s="7" t="n">
        <v>0.7499236915210882</v>
      </c>
      <c r="EO4" s="7" t="n">
        <v>0.574605225773026</v>
      </c>
      <c r="EP4" s="7" t="n">
        <v>0.8610252377847623</v>
      </c>
      <c r="EQ4" s="7" t="n">
        <v>-0.1190388895012683</v>
      </c>
      <c r="ER4" s="7" t="n">
        <v>-0.1532283788530102</v>
      </c>
      <c r="ES4" s="7" t="n">
        <v>-0.1598705517266094</v>
      </c>
      <c r="ET4" s="7" t="n">
        <v>-0.04724265833664583</v>
      </c>
      <c r="EU4" s="7" t="n">
        <v>-0.1033722414988928</v>
      </c>
      <c r="EV4" s="7" t="n">
        <v>-0.1105327735522406</v>
      </c>
      <c r="EW4" s="7" t="n">
        <v>-0.2032862702013964</v>
      </c>
      <c r="EX4" s="7" t="n">
        <v>0.1545086901328787</v>
      </c>
      <c r="EY4" s="7" t="n">
        <v>-0.106822464908361</v>
      </c>
      <c r="EZ4" s="7" t="n">
        <v>0.1713437851352216</v>
      </c>
      <c r="FA4" s="7" t="n">
        <v>-0.04743953688581498</v>
      </c>
      <c r="FB4" s="7" t="n">
        <v>0.7066305813088396</v>
      </c>
      <c r="FC4" s="7" t="n">
        <v>-0.1145776217563617</v>
      </c>
      <c r="FD4" s="7" t="n">
        <v>0.396338227182843</v>
      </c>
      <c r="FE4" s="7" t="n">
        <v>0.5333562995217822</v>
      </c>
      <c r="FF4" s="7" t="n">
        <v>0.6416935039225614</v>
      </c>
      <c r="FG4" s="7" t="n">
        <v>0.4277150081308303</v>
      </c>
      <c r="FH4" s="7" t="n">
        <v>-0.1205585429640392</v>
      </c>
      <c r="FI4" s="7" t="n">
        <v>0.08295525015056127</v>
      </c>
      <c r="FJ4" s="7" t="n">
        <v>0.4182995960565824</v>
      </c>
      <c r="FK4" s="7" t="n">
        <v>0.223328996203537</v>
      </c>
      <c r="FL4" s="7" t="n">
        <v>-0.1206947862130597</v>
      </c>
      <c r="FM4" s="7" t="n">
        <v>0.7227898307213667</v>
      </c>
      <c r="FN4" s="7" t="n">
        <v>0.462728543568809</v>
      </c>
      <c r="FO4" s="7" t="n">
        <v>-0.004166322796213687</v>
      </c>
      <c r="FP4" s="7" t="n">
        <v>0.1452588566139823</v>
      </c>
      <c r="FQ4" s="7" t="n">
        <v>0.6894203300886897</v>
      </c>
      <c r="FR4" s="7" t="n">
        <v>-0.143469016441182</v>
      </c>
      <c r="FS4" s="7" t="n">
        <v>0.07171948891312692</v>
      </c>
      <c r="FT4" s="7" t="n">
        <v>0.03788954852262746</v>
      </c>
      <c r="FU4" s="7" t="n">
        <v>0.6850589001351582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0.9102096535884074</v>
      </c>
      <c r="D5" s="7" t="n">
        <v>0.9546149660091182</v>
      </c>
      <c r="E5" s="7" t="n">
        <v>0.3942458518925724</v>
      </c>
      <c r="F5" s="7" t="n">
        <v>1</v>
      </c>
      <c r="G5" s="7" t="n">
        <v>0.7806895934338869</v>
      </c>
      <c r="H5" s="7" t="n">
        <v>0.6477004713722205</v>
      </c>
      <c r="I5" s="7" t="n">
        <v>0.5946702392240376</v>
      </c>
      <c r="J5" s="7" t="n">
        <v>0.5917526075915697</v>
      </c>
      <c r="K5" s="7" t="n">
        <v>0.8182653648101875</v>
      </c>
      <c r="L5" s="7" t="n">
        <v>0.3883978445473302</v>
      </c>
      <c r="M5" s="7" t="n">
        <v>0.9210874502376992</v>
      </c>
      <c r="N5" s="7" t="n">
        <v>0.8717814145693249</v>
      </c>
      <c r="O5" s="7" t="n">
        <v>0.618518508159097</v>
      </c>
      <c r="P5" s="7" t="n">
        <v>0.6184847717662639</v>
      </c>
      <c r="Q5" s="7" t="n">
        <v>0.6677193144296293</v>
      </c>
      <c r="R5" s="7" t="n">
        <v>0.5232754247718077</v>
      </c>
      <c r="S5" s="7" t="n">
        <v>0.6075039783878418</v>
      </c>
      <c r="T5" s="7" t="n">
        <v>0.5040108442888189</v>
      </c>
      <c r="U5" s="7" t="n">
        <v>0.4183356314139822</v>
      </c>
      <c r="V5" s="7" t="n">
        <v>0.5725177417267754</v>
      </c>
      <c r="W5" s="7" t="n">
        <v>0.585387911538186</v>
      </c>
      <c r="X5" s="7" t="n">
        <v>0.6991513712120427</v>
      </c>
      <c r="Y5" s="7" t="n">
        <v>0.5003061360284211</v>
      </c>
      <c r="Z5" s="7" t="n">
        <v>0.6191280852761455</v>
      </c>
      <c r="AA5" s="7" t="n">
        <v>0.6916782082413628</v>
      </c>
      <c r="AB5" s="7" t="n">
        <v>0.5269053877348404</v>
      </c>
      <c r="AC5" s="7" t="n">
        <v>0.392190692189241</v>
      </c>
      <c r="AD5" s="7" t="n">
        <v>0.7397155607728847</v>
      </c>
      <c r="AE5" s="7" t="n">
        <v>0.7350613732869443</v>
      </c>
      <c r="AF5" s="7" t="n">
        <v>0.8789134824459816</v>
      </c>
      <c r="AG5" s="7" t="n">
        <v>0.7821308009121564</v>
      </c>
      <c r="AH5" s="7" t="n">
        <v>0.843276698931588</v>
      </c>
      <c r="AI5" s="7" t="n">
        <v>0.6287168838304025</v>
      </c>
      <c r="AJ5" s="7" t="n">
        <v>0.02847665744253442</v>
      </c>
      <c r="AK5" s="7" t="n">
        <v>0.6387459521534429</v>
      </c>
      <c r="AL5" s="7" t="n">
        <v>0.7855988413849959</v>
      </c>
      <c r="AM5" s="7" t="n">
        <v>0.3153656299361022</v>
      </c>
      <c r="AN5" s="7" t="n">
        <v>0.779147857742295</v>
      </c>
      <c r="AO5" s="7" t="n">
        <v>0.5674669436772729</v>
      </c>
      <c r="AP5" s="7" t="n">
        <v>0.3784334597447362</v>
      </c>
      <c r="AQ5" s="7" t="n">
        <v>0.7784596966156185</v>
      </c>
      <c r="AR5" s="7" t="n">
        <v>0.6043773930151713</v>
      </c>
      <c r="AS5" s="7" t="n">
        <v>0.7615064292771937</v>
      </c>
      <c r="AT5" s="7" t="n">
        <v>0.6185040539005927</v>
      </c>
      <c r="AU5" s="7" t="n">
        <v>0.3646207857308498</v>
      </c>
      <c r="AV5" s="7" t="n">
        <v>0.5842922512583584</v>
      </c>
      <c r="AW5" s="7" t="n">
        <v>0.5024839213645189</v>
      </c>
      <c r="AX5" s="7" t="n">
        <v>0.7140151039096817</v>
      </c>
      <c r="AY5" s="7" t="n">
        <v>0.888711990299516</v>
      </c>
      <c r="AZ5" s="7" t="n">
        <v>0.7345793830020825</v>
      </c>
      <c r="BA5" s="7" t="n">
        <v>0.4146721292287641</v>
      </c>
      <c r="BB5" s="7" t="n">
        <v>0.5223502187556133</v>
      </c>
      <c r="BC5" s="7" t="n">
        <v>0.7015154107791457</v>
      </c>
      <c r="BD5" s="7" t="n">
        <v>0.8265067665944162</v>
      </c>
      <c r="BE5" s="7" t="n">
        <v>0.4058330471372578</v>
      </c>
      <c r="BF5" s="7" t="n">
        <v>0.1040331530566514</v>
      </c>
      <c r="BG5" s="7" t="n">
        <v>0.728232380755775</v>
      </c>
      <c r="BH5" s="7" t="n">
        <v>0.587915213076454</v>
      </c>
      <c r="BI5" s="7" t="n">
        <v>0.4074328451473286</v>
      </c>
      <c r="BJ5" s="7" t="n">
        <v>0.7123669299129797</v>
      </c>
      <c r="BK5" s="7" t="n">
        <v>0.7791479273746043</v>
      </c>
      <c r="BL5" s="7" t="n">
        <v>0.876547992438657</v>
      </c>
      <c r="BM5" s="7" t="n">
        <v>0.5297382826056343</v>
      </c>
      <c r="BN5" s="7" t="n">
        <v>0.643619915811208</v>
      </c>
      <c r="BO5" s="7" t="n">
        <v>0.4993304530744207</v>
      </c>
      <c r="BP5" s="7" t="n">
        <v>0.8292978800842913</v>
      </c>
      <c r="BQ5" s="7" t="n">
        <v>0.4481538196309696</v>
      </c>
      <c r="BR5" s="7" t="n">
        <v>0.5289391009304022</v>
      </c>
      <c r="BS5" s="7" t="n">
        <v>0.5462891281226506</v>
      </c>
      <c r="BT5" s="7" t="n">
        <v>0.7821576914458903</v>
      </c>
      <c r="BU5" s="7" t="n">
        <v>0.7357567399716355</v>
      </c>
      <c r="BV5" s="7" t="n">
        <v>0.09675298406183215</v>
      </c>
      <c r="BW5" s="7" t="n">
        <v>0.9147548895400044</v>
      </c>
      <c r="BX5" s="7" t="n">
        <v>0.9110370794964848</v>
      </c>
      <c r="BY5" s="7" t="n">
        <v>0.9219462633568506</v>
      </c>
      <c r="BZ5" s="7" t="n">
        <v>0.6221971140661913</v>
      </c>
      <c r="CA5" s="7" t="n">
        <v>0.6539135634096098</v>
      </c>
      <c r="CB5" s="7" t="n">
        <v>0.6996050959756369</v>
      </c>
      <c r="CC5" s="7" t="n">
        <v>0.5866287691264368</v>
      </c>
      <c r="CD5" s="7" t="n">
        <v>0.6984757391068728</v>
      </c>
      <c r="CE5" s="7" t="n">
        <v>0.7105010093473001</v>
      </c>
      <c r="CF5" s="7" t="n">
        <v>0.6082000589182095</v>
      </c>
      <c r="CG5" s="7" t="n">
        <v>0.5741186633727128</v>
      </c>
      <c r="CH5" s="7" t="n">
        <v>0.6523030078683776</v>
      </c>
      <c r="CI5" s="7" t="n">
        <v>0.7348823791974245</v>
      </c>
      <c r="CJ5" s="7" t="n">
        <v>0.5805072669961453</v>
      </c>
      <c r="CK5" s="7" t="n">
        <v>0.6878700402285565</v>
      </c>
      <c r="CL5" s="7" t="n">
        <v>0.5672452851207485</v>
      </c>
      <c r="CM5" s="7" t="n">
        <v>0.6319175133587156</v>
      </c>
      <c r="CN5" s="7" t="n">
        <v>0.6765728859057958</v>
      </c>
      <c r="CO5" s="7" t="n">
        <v>0.7607177922425477</v>
      </c>
      <c r="CP5" s="7" t="n">
        <v>0.4426014578112358</v>
      </c>
      <c r="CQ5" s="7" t="n">
        <v>0.7614968852142147</v>
      </c>
      <c r="CR5" s="7" t="n">
        <v>0.5040879136336118</v>
      </c>
      <c r="CS5" s="7" t="n">
        <v>0.5662123610401023</v>
      </c>
      <c r="CT5" s="7" t="n">
        <v>0.6486030258059744</v>
      </c>
      <c r="CU5" s="7" t="n">
        <v>0.5347966601937314</v>
      </c>
      <c r="CV5" s="7" t="n">
        <v>0.8244811919051195</v>
      </c>
      <c r="CW5" s="7" t="n">
        <v>0.7166476459048614</v>
      </c>
      <c r="CX5" s="7" t="n">
        <v>0.6375210870742919</v>
      </c>
      <c r="CY5" s="7" t="n">
        <v>0.4463652931594166</v>
      </c>
      <c r="CZ5" s="7" t="n">
        <v>0.7575776477597364</v>
      </c>
      <c r="DA5" s="7" t="n">
        <v>0.602965840094529</v>
      </c>
      <c r="DB5" s="7" t="n">
        <v>0.840790846073235</v>
      </c>
      <c r="DC5" s="7" t="n">
        <v>0.4615888637856086</v>
      </c>
      <c r="DD5" s="7" t="n">
        <v>0.5519376667339623</v>
      </c>
      <c r="DE5" s="7" t="n">
        <v>0.5075729578306997</v>
      </c>
      <c r="DF5" s="7" t="n">
        <v>0.5966474444016082</v>
      </c>
      <c r="DG5" s="7" t="n">
        <v>0.6878016751603409</v>
      </c>
      <c r="DH5" s="7" t="n">
        <v>0.4067108028324748</v>
      </c>
      <c r="DI5" s="7" t="n">
        <v>0.6936657825671193</v>
      </c>
      <c r="DJ5" s="7" t="n">
        <v>0.4879715285589656</v>
      </c>
      <c r="DK5" s="7" t="n">
        <v>0.6375900070621126</v>
      </c>
      <c r="DL5" s="7" t="n">
        <v>0.6925639864517361</v>
      </c>
      <c r="DM5" s="7" t="n">
        <v>0.598555156125156</v>
      </c>
      <c r="DN5" s="7" t="n">
        <v>0.1792535460270631</v>
      </c>
      <c r="DO5" s="7" t="n">
        <v>0.4930299175773906</v>
      </c>
      <c r="DP5" s="7" t="n">
        <v>0.6222980387957932</v>
      </c>
      <c r="DQ5" s="7" t="n">
        <v>0.6307053555679161</v>
      </c>
      <c r="DR5" s="7" t="n">
        <v>0.8239634802634953</v>
      </c>
      <c r="DS5" s="7" t="n">
        <v>0.5633734215560595</v>
      </c>
      <c r="DT5" s="7" t="n">
        <v>0.8005224609579776</v>
      </c>
      <c r="DU5" s="7" t="n">
        <v>0.5681469859825581</v>
      </c>
      <c r="DV5" s="7" t="n">
        <v>0.7585009989568771</v>
      </c>
      <c r="DW5" s="7" t="n">
        <v>0.5570411440339017</v>
      </c>
      <c r="DX5" s="7" t="n">
        <v>0.4676876233363446</v>
      </c>
      <c r="DY5" s="7" t="n">
        <v>0.5358795935339948</v>
      </c>
      <c r="DZ5" s="7" t="n">
        <v>0.7952228069546451</v>
      </c>
      <c r="EA5" s="7" t="n">
        <v>0.3259401627958528</v>
      </c>
      <c r="EB5" s="7" t="n">
        <v>0.4699079910885669</v>
      </c>
      <c r="EC5" s="7" t="n">
        <v>0.7373204759417471</v>
      </c>
      <c r="ED5" s="7" t="n">
        <v>0.7990929204926535</v>
      </c>
      <c r="EE5" s="7" t="n">
        <v>0.3396531906859777</v>
      </c>
      <c r="EF5" s="7" t="n">
        <v>0.4919759793055663</v>
      </c>
      <c r="EG5" s="7" t="n">
        <v>0.5500897057937975</v>
      </c>
      <c r="EH5" s="7" t="n">
        <v>0.6893761554360918</v>
      </c>
      <c r="EI5" s="7" t="n">
        <v>0.4090528229575801</v>
      </c>
      <c r="EJ5" s="7" t="n">
        <v>0.3770001571736979</v>
      </c>
      <c r="EK5" s="7" t="n">
        <v>0.6824375864163722</v>
      </c>
      <c r="EL5" s="7" t="n">
        <v>0.5521312209034366</v>
      </c>
      <c r="EM5" s="7" t="n">
        <v>0.5151150442872096</v>
      </c>
      <c r="EN5" s="7" t="n">
        <v>0.7444856824518552</v>
      </c>
      <c r="EO5" s="7" t="n">
        <v>0.8398484930791337</v>
      </c>
      <c r="EP5" s="7" t="n">
        <v>0.5630980534647043</v>
      </c>
      <c r="EQ5" s="7" t="n">
        <v>0.4325199672708647</v>
      </c>
      <c r="ER5" s="7" t="n">
        <v>0.5029235345937538</v>
      </c>
      <c r="ES5" s="7" t="n">
        <v>0.5541679890256835</v>
      </c>
      <c r="ET5" s="7" t="n">
        <v>0.5602543564029654</v>
      </c>
      <c r="EU5" s="7" t="n">
        <v>0.524491017944156</v>
      </c>
      <c r="EV5" s="7" t="n">
        <v>0.3627133919066912</v>
      </c>
      <c r="EW5" s="7" t="n">
        <v>0.520995801744759</v>
      </c>
      <c r="EX5" s="7" t="n">
        <v>0.383528238449813</v>
      </c>
      <c r="EY5" s="7" t="n">
        <v>0.5829748050104413</v>
      </c>
      <c r="EZ5" s="7" t="n">
        <v>0.4073077177810492</v>
      </c>
      <c r="FA5" s="7" t="n">
        <v>0.4960077186798869</v>
      </c>
      <c r="FB5" s="7" t="n">
        <v>0.7203594296189351</v>
      </c>
      <c r="FC5" s="7" t="n">
        <v>0.5267061787344665</v>
      </c>
      <c r="FD5" s="7" t="n">
        <v>0.7071578747955533</v>
      </c>
      <c r="FE5" s="7" t="n">
        <v>0.8215381540734649</v>
      </c>
      <c r="FF5" s="7" t="n">
        <v>0.4000402576465263</v>
      </c>
      <c r="FG5" s="7" t="n">
        <v>0.6871052632288801</v>
      </c>
      <c r="FH5" s="7" t="n">
        <v>0.5207641660249924</v>
      </c>
      <c r="FI5" s="7" t="n">
        <v>0.6665542317184627</v>
      </c>
      <c r="FJ5" s="7" t="n">
        <v>0.5191840662181323</v>
      </c>
      <c r="FK5" s="7" t="n">
        <v>0.8725683590616337</v>
      </c>
      <c r="FL5" s="7" t="n">
        <v>0.5260262494546699</v>
      </c>
      <c r="FM5" s="7" t="n">
        <v>0.2375938351943134</v>
      </c>
      <c r="FN5" s="7" t="n">
        <v>0.4109528576812901</v>
      </c>
      <c r="FO5" s="7" t="n">
        <v>0.652572980491139</v>
      </c>
      <c r="FP5" s="7" t="n">
        <v>0.7489007056113208</v>
      </c>
      <c r="FQ5" s="7" t="n">
        <v>0.640186888543269</v>
      </c>
      <c r="FR5" s="7" t="n">
        <v>0.6229069037025835</v>
      </c>
      <c r="FS5" s="7" t="n">
        <v>0.4078819173717557</v>
      </c>
      <c r="FT5" s="7" t="n">
        <v>0.6329791421184179</v>
      </c>
      <c r="FU5" s="7" t="n">
        <v>0.6670708001092742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0.5899969839737746</v>
      </c>
      <c r="D6" s="7" t="n">
        <v>0.6276270814105394</v>
      </c>
      <c r="E6" s="7" t="n">
        <v>0.353705330494243</v>
      </c>
      <c r="F6" s="7" t="n">
        <v>0.7806895934338869</v>
      </c>
      <c r="G6" s="7" t="n">
        <v>1</v>
      </c>
      <c r="H6" s="7" t="n">
        <v>0.6885984424622202</v>
      </c>
      <c r="I6" s="7" t="n">
        <v>0.1528589828959808</v>
      </c>
      <c r="J6" s="7" t="n">
        <v>0.1799874755170708</v>
      </c>
      <c r="K6" s="7" t="n">
        <v>0.7062542246252859</v>
      </c>
      <c r="L6" s="7" t="n">
        <v>0.3419854980543496</v>
      </c>
      <c r="M6" s="7" t="n">
        <v>0.638258831480347</v>
      </c>
      <c r="N6" s="7" t="n">
        <v>0.4954675598472321</v>
      </c>
      <c r="O6" s="7" t="n">
        <v>0.2022722267761131</v>
      </c>
      <c r="P6" s="7" t="n">
        <v>0.2022461653617359</v>
      </c>
      <c r="Q6" s="7" t="n">
        <v>0.4658383836052666</v>
      </c>
      <c r="R6" s="7" t="n">
        <v>0.09626071784433954</v>
      </c>
      <c r="S6" s="7" t="n">
        <v>0.1777384952967161</v>
      </c>
      <c r="T6" s="7" t="n">
        <v>0.1293903868514273</v>
      </c>
      <c r="U6" s="7" t="n">
        <v>0.07102545087490376</v>
      </c>
      <c r="V6" s="7" t="n">
        <v>0.1662053116183392</v>
      </c>
      <c r="W6" s="7" t="n">
        <v>0.1681101146258563</v>
      </c>
      <c r="X6" s="7" t="n">
        <v>0.2588381543286709</v>
      </c>
      <c r="Y6" s="7" t="n">
        <v>0.08060208359700552</v>
      </c>
      <c r="Z6" s="7" t="n">
        <v>0.6970040985206039</v>
      </c>
      <c r="AA6" s="7" t="n">
        <v>0.2466853751276293</v>
      </c>
      <c r="AB6" s="7" t="n">
        <v>0.4783803365571153</v>
      </c>
      <c r="AC6" s="7" t="n">
        <v>0.1319873257779099</v>
      </c>
      <c r="AD6" s="7" t="n">
        <v>0.314290773905081</v>
      </c>
      <c r="AE6" s="7" t="n">
        <v>0.2735794058375587</v>
      </c>
      <c r="AF6" s="7" t="n">
        <v>0.5120507620873974</v>
      </c>
      <c r="AG6" s="7" t="n">
        <v>0.6540832391209118</v>
      </c>
      <c r="AH6" s="7" t="n">
        <v>0.5342996939231522</v>
      </c>
      <c r="AI6" s="7" t="n">
        <v>0.5164844947699105</v>
      </c>
      <c r="AJ6" s="7" t="n">
        <v>-0.04499451509244019</v>
      </c>
      <c r="AK6" s="7" t="n">
        <v>0.6867335166420792</v>
      </c>
      <c r="AL6" s="7" t="n">
        <v>0.6267019873304003</v>
      </c>
      <c r="AM6" s="7" t="n">
        <v>0.05973655078052553</v>
      </c>
      <c r="AN6" s="7" t="n">
        <v>0.6530304548142395</v>
      </c>
      <c r="AO6" s="7" t="n">
        <v>0.2983432746213371</v>
      </c>
      <c r="AP6" s="7" t="n">
        <v>0.1609409661119661</v>
      </c>
      <c r="AQ6" s="7" t="n">
        <v>0.616617357914422</v>
      </c>
      <c r="AR6" s="7" t="n">
        <v>0.1994036149828521</v>
      </c>
      <c r="AS6" s="7" t="n">
        <v>0.3752740315691409</v>
      </c>
      <c r="AT6" s="7" t="n">
        <v>0.3225320243666311</v>
      </c>
      <c r="AU6" s="7" t="n">
        <v>0.08744221285698558</v>
      </c>
      <c r="AV6" s="7" t="n">
        <v>0.3168267588686035</v>
      </c>
      <c r="AW6" s="7" t="n">
        <v>0.2501985730335008</v>
      </c>
      <c r="AX6" s="7" t="n">
        <v>0.2997395070675783</v>
      </c>
      <c r="AY6" s="7" t="n">
        <v>0.656332665387148</v>
      </c>
      <c r="AZ6" s="7" t="n">
        <v>0.471318505939714</v>
      </c>
      <c r="BA6" s="7" t="n">
        <v>0.1216917813867655</v>
      </c>
      <c r="BB6" s="7" t="n">
        <v>0.1750596911377025</v>
      </c>
      <c r="BC6" s="7" t="n">
        <v>0.2547199648444608</v>
      </c>
      <c r="BD6" s="7" t="n">
        <v>0.7856804354009487</v>
      </c>
      <c r="BE6" s="7" t="n">
        <v>0.2797907226030691</v>
      </c>
      <c r="BF6" s="7" t="n">
        <v>-0.009628757117688097</v>
      </c>
      <c r="BG6" s="7" t="n">
        <v>0.542411920727914</v>
      </c>
      <c r="BH6" s="7" t="n">
        <v>0.3195290192283538</v>
      </c>
      <c r="BI6" s="7" t="n">
        <v>0.08171832451015505</v>
      </c>
      <c r="BJ6" s="7" t="n">
        <v>0.4986087382164841</v>
      </c>
      <c r="BK6" s="7" t="n">
        <v>0.6530305574178932</v>
      </c>
      <c r="BL6" s="7" t="n">
        <v>0.8467417407951198</v>
      </c>
      <c r="BM6" s="7" t="n">
        <v>0.1717919991064868</v>
      </c>
      <c r="BN6" s="7" t="n">
        <v>0.4387002792783729</v>
      </c>
      <c r="BO6" s="7" t="n">
        <v>0.1276501165178476</v>
      </c>
      <c r="BP6" s="7" t="n">
        <v>0.7758495491725502</v>
      </c>
      <c r="BQ6" s="7" t="n">
        <v>0.1306113705192245</v>
      </c>
      <c r="BR6" s="7" t="n">
        <v>0.8851961859911061</v>
      </c>
      <c r="BS6" s="7" t="n">
        <v>0.6588303151751197</v>
      </c>
      <c r="BT6" s="7" t="n">
        <v>0.5709911957532822</v>
      </c>
      <c r="BU6" s="7" t="n">
        <v>0.4737791474169991</v>
      </c>
      <c r="BV6" s="7" t="n">
        <v>0.01309061690208439</v>
      </c>
      <c r="BW6" s="7" t="n">
        <v>0.5933259703054268</v>
      </c>
      <c r="BX6" s="7" t="n">
        <v>0.6728413807441092</v>
      </c>
      <c r="BY6" s="7" t="n">
        <v>0.6914932372806836</v>
      </c>
      <c r="BZ6" s="7" t="n">
        <v>0.1322471114612927</v>
      </c>
      <c r="CA6" s="7" t="n">
        <v>0.3528499339561352</v>
      </c>
      <c r="CB6" s="7" t="n">
        <v>0.3075271440571479</v>
      </c>
      <c r="CC6" s="7" t="n">
        <v>0.113792652430899</v>
      </c>
      <c r="CD6" s="7" t="n">
        <v>0.6614990499815965</v>
      </c>
      <c r="CE6" s="7" t="n">
        <v>0.7040597692852736</v>
      </c>
      <c r="CF6" s="7" t="n">
        <v>0.2522891219423442</v>
      </c>
      <c r="CG6" s="7" t="n">
        <v>0.1767218774144316</v>
      </c>
      <c r="CH6" s="7" t="n">
        <v>0.6998564741162893</v>
      </c>
      <c r="CI6" s="7" t="n">
        <v>0.516950363405881</v>
      </c>
      <c r="CJ6" s="7" t="n">
        <v>0.4331115384979413</v>
      </c>
      <c r="CK6" s="7" t="n">
        <v>0.2463852441987031</v>
      </c>
      <c r="CL6" s="7" t="n">
        <v>0.2257593584834295</v>
      </c>
      <c r="CM6" s="7" t="n">
        <v>0.5243063005958258</v>
      </c>
      <c r="CN6" s="7" t="n">
        <v>0.30657675260515</v>
      </c>
      <c r="CO6" s="7" t="n">
        <v>0.5848002463221358</v>
      </c>
      <c r="CP6" s="7" t="n">
        <v>0.6047700597210356</v>
      </c>
      <c r="CQ6" s="7" t="n">
        <v>0.574126998939514</v>
      </c>
      <c r="CR6" s="7" t="n">
        <v>0.3904689514676374</v>
      </c>
      <c r="CS6" s="7" t="n">
        <v>0.2391709517532518</v>
      </c>
      <c r="CT6" s="7" t="n">
        <v>0.4533965473540723</v>
      </c>
      <c r="CU6" s="7" t="n">
        <v>0.1959575913917707</v>
      </c>
      <c r="CV6" s="7" t="n">
        <v>0.4393932265023293</v>
      </c>
      <c r="CW6" s="7" t="n">
        <v>0.7514697332703967</v>
      </c>
      <c r="CX6" s="7" t="n">
        <v>0.3798289710094814</v>
      </c>
      <c r="CY6" s="7" t="n">
        <v>0.1279129724350598</v>
      </c>
      <c r="CZ6" s="7" t="n">
        <v>0.5126125901299442</v>
      </c>
      <c r="DA6" s="7" t="n">
        <v>0.8728343695488153</v>
      </c>
      <c r="DB6" s="7" t="n">
        <v>0.5320083866858506</v>
      </c>
      <c r="DC6" s="7" t="n">
        <v>0.1457947988663312</v>
      </c>
      <c r="DD6" s="7" t="n">
        <v>0.2150438310064925</v>
      </c>
      <c r="DE6" s="7" t="n">
        <v>0.1793350845711562</v>
      </c>
      <c r="DF6" s="7" t="n">
        <v>0.241775608890265</v>
      </c>
      <c r="DG6" s="7" t="n">
        <v>0.7724310247790487</v>
      </c>
      <c r="DH6" s="7" t="n">
        <v>0.08891306451822592</v>
      </c>
      <c r="DI6" s="7" t="n">
        <v>0.531919652067855</v>
      </c>
      <c r="DJ6" s="7" t="n">
        <v>0.1663555951256748</v>
      </c>
      <c r="DK6" s="7" t="n">
        <v>0.3200301989109889</v>
      </c>
      <c r="DL6" s="7" t="n">
        <v>0.3206898020693483</v>
      </c>
      <c r="DM6" s="7" t="n">
        <v>0.2452007553480939</v>
      </c>
      <c r="DN6" s="7" t="n">
        <v>0.01899692745654051</v>
      </c>
      <c r="DO6" s="7" t="n">
        <v>0.1563408188846881</v>
      </c>
      <c r="DP6" s="7" t="n">
        <v>0.2294105032565902</v>
      </c>
      <c r="DQ6" s="7" t="n">
        <v>0.4450233062258956</v>
      </c>
      <c r="DR6" s="7" t="n">
        <v>0.7848877213396249</v>
      </c>
      <c r="DS6" s="7" t="n">
        <v>0.1796121753331316</v>
      </c>
      <c r="DT6" s="7" t="n">
        <v>0.4550410425303252</v>
      </c>
      <c r="DU6" s="7" t="n">
        <v>0.2691701642812081</v>
      </c>
      <c r="DV6" s="7" t="n">
        <v>0.615261170945083</v>
      </c>
      <c r="DW6" s="7" t="n">
        <v>0.1706524002769512</v>
      </c>
      <c r="DX6" s="7" t="n">
        <v>0.1350186859841484</v>
      </c>
      <c r="DY6" s="7" t="n">
        <v>0.2129058012208256</v>
      </c>
      <c r="DZ6" s="7" t="n">
        <v>0.5237485816023126</v>
      </c>
      <c r="EA6" s="7" t="n">
        <v>0.07049602540709447</v>
      </c>
      <c r="EB6" s="7" t="n">
        <v>0.1012062563859831</v>
      </c>
      <c r="EC6" s="7" t="n">
        <v>0.4037049602379065</v>
      </c>
      <c r="ED6" s="7" t="n">
        <v>0.6032903861883855</v>
      </c>
      <c r="EE6" s="7" t="n">
        <v>0.03752276614214266</v>
      </c>
      <c r="EF6" s="7" t="n">
        <v>0.1056108661512761</v>
      </c>
      <c r="EG6" s="7" t="n">
        <v>0.1109988399931233</v>
      </c>
      <c r="EH6" s="7" t="n">
        <v>0.2495901396191863</v>
      </c>
      <c r="EI6" s="7" t="n">
        <v>0.298915736503253</v>
      </c>
      <c r="EJ6" s="7" t="n">
        <v>0.05007171323582067</v>
      </c>
      <c r="EK6" s="7" t="n">
        <v>0.3175540100038494</v>
      </c>
      <c r="EL6" s="7" t="n">
        <v>0.130360231343243</v>
      </c>
      <c r="EM6" s="7" t="n">
        <v>0.1020556522467487</v>
      </c>
      <c r="EN6" s="7" t="n">
        <v>0.5102741235454442</v>
      </c>
      <c r="EO6" s="7" t="n">
        <v>0.5321764253575925</v>
      </c>
      <c r="EP6" s="7" t="n">
        <v>0.3445323326705703</v>
      </c>
      <c r="EQ6" s="7" t="n">
        <v>0.05938972521662834</v>
      </c>
      <c r="ER6" s="7" t="n">
        <v>0.08661516705302327</v>
      </c>
      <c r="ES6" s="7" t="n">
        <v>0.1677361246287219</v>
      </c>
      <c r="ET6" s="7" t="n">
        <v>0.2223905816822396</v>
      </c>
      <c r="EU6" s="7" t="n">
        <v>0.1006067082422406</v>
      </c>
      <c r="EV6" s="7" t="n">
        <v>0.07103978769668355</v>
      </c>
      <c r="EW6" s="7" t="n">
        <v>0.2099079238851806</v>
      </c>
      <c r="EX6" s="7" t="n">
        <v>0.0636705831387062</v>
      </c>
      <c r="EY6" s="7" t="n">
        <v>0.2141015875546358</v>
      </c>
      <c r="EZ6" s="7" t="n">
        <v>0.09005850464737734</v>
      </c>
      <c r="FA6" s="7" t="n">
        <v>0.1697348950860046</v>
      </c>
      <c r="FB6" s="7" t="n">
        <v>0.3761068606282243</v>
      </c>
      <c r="FC6" s="7" t="n">
        <v>0.1064341429888326</v>
      </c>
      <c r="FD6" s="7" t="n">
        <v>0.5656201082866463</v>
      </c>
      <c r="FE6" s="7" t="n">
        <v>0.5003687915371535</v>
      </c>
      <c r="FF6" s="7" t="n">
        <v>0.02589421254160816</v>
      </c>
      <c r="FG6" s="7" t="n">
        <v>0.2335363912873896</v>
      </c>
      <c r="FH6" s="7" t="n">
        <v>0.1022836307497451</v>
      </c>
      <c r="FI6" s="7" t="n">
        <v>0.3820390415274919</v>
      </c>
      <c r="FJ6" s="7" t="n">
        <v>0.8812436977238607</v>
      </c>
      <c r="FK6" s="7" t="n">
        <v>0.8681388037983453</v>
      </c>
      <c r="FL6" s="7" t="n">
        <v>0.1047625171783724</v>
      </c>
      <c r="FM6" s="7" t="n">
        <v>0.04896878961894748</v>
      </c>
      <c r="FN6" s="7" t="n">
        <v>0.289647730723757</v>
      </c>
      <c r="FO6" s="7" t="n">
        <v>0.3602438893558928</v>
      </c>
      <c r="FP6" s="7" t="n">
        <v>0.5401856258368946</v>
      </c>
      <c r="FQ6" s="7" t="n">
        <v>0.8124199255904249</v>
      </c>
      <c r="FR6" s="7" t="n">
        <v>0.2723127121382742</v>
      </c>
      <c r="FS6" s="7" t="n">
        <v>0.06928692237563601</v>
      </c>
      <c r="FT6" s="7" t="n">
        <v>0.4372135721311012</v>
      </c>
      <c r="FU6" s="7" t="n">
        <v>0.7914441290825159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0.5013103274608246</v>
      </c>
      <c r="D7" s="7" t="n">
        <v>0.5331128760736097</v>
      </c>
      <c r="E7" s="7" t="n">
        <v>0.310254945115239</v>
      </c>
      <c r="F7" s="7" t="n">
        <v>0.6477004713722205</v>
      </c>
      <c r="G7" s="7" t="n">
        <v>0.6885984424622202</v>
      </c>
      <c r="H7" s="7" t="n">
        <v>1</v>
      </c>
      <c r="I7" s="7" t="n">
        <v>0.2419912855967773</v>
      </c>
      <c r="J7" s="7" t="n">
        <v>0.2363999207684449</v>
      </c>
      <c r="K7" s="7" t="n">
        <v>0.8137747351699581</v>
      </c>
      <c r="L7" s="7" t="n">
        <v>0.2990590579302683</v>
      </c>
      <c r="M7" s="7" t="n">
        <v>0.5183268262313576</v>
      </c>
      <c r="N7" s="7" t="n">
        <v>0.4377468602660212</v>
      </c>
      <c r="O7" s="7" t="n">
        <v>0.1703751579274349</v>
      </c>
      <c r="P7" s="7" t="n">
        <v>0.1703246402516158</v>
      </c>
      <c r="Q7" s="7" t="n">
        <v>0.4718426105326998</v>
      </c>
      <c r="R7" s="7" t="n">
        <v>0.0162058464305301</v>
      </c>
      <c r="S7" s="7" t="n">
        <v>0.1123347127315583</v>
      </c>
      <c r="T7" s="7" t="n">
        <v>0.04095205227264787</v>
      </c>
      <c r="U7" s="7" t="n">
        <v>0.2036016355540638</v>
      </c>
      <c r="V7" s="7" t="n">
        <v>0.1649095646681094</v>
      </c>
      <c r="W7" s="7" t="n">
        <v>0.1785178915116564</v>
      </c>
      <c r="X7" s="7" t="n">
        <v>0.3159973903996584</v>
      </c>
      <c r="Y7" s="7" t="n">
        <v>0.2080020295368111</v>
      </c>
      <c r="Z7" s="7" t="n">
        <v>0.9818879836441784</v>
      </c>
      <c r="AA7" s="7" t="n">
        <v>0.3129050978838658</v>
      </c>
      <c r="AB7" s="7" t="n">
        <v>0.353830202888695</v>
      </c>
      <c r="AC7" s="7" t="n">
        <v>0.1661148934286094</v>
      </c>
      <c r="AD7" s="7" t="n">
        <v>0.3464441706421061</v>
      </c>
      <c r="AE7" s="7" t="n">
        <v>0.3074468932488906</v>
      </c>
      <c r="AF7" s="7" t="n">
        <v>0.4504498712272261</v>
      </c>
      <c r="AG7" s="7" t="n">
        <v>0.7171318670125134</v>
      </c>
      <c r="AH7" s="7" t="n">
        <v>0.4190686717415049</v>
      </c>
      <c r="AI7" s="7" t="n">
        <v>0.498239305086832</v>
      </c>
      <c r="AJ7" s="7" t="n">
        <v>-0.04919928576303201</v>
      </c>
      <c r="AK7" s="7" t="n">
        <v>0.9673476752400511</v>
      </c>
      <c r="AL7" s="7" t="n">
        <v>0.6847232913211565</v>
      </c>
      <c r="AM7" s="7" t="n">
        <v>0.07246066218423913</v>
      </c>
      <c r="AN7" s="7" t="n">
        <v>0.7428480613519924</v>
      </c>
      <c r="AO7" s="7" t="n">
        <v>0.4852396675745274</v>
      </c>
      <c r="AP7" s="7" t="n">
        <v>0.1746437098134402</v>
      </c>
      <c r="AQ7" s="7" t="n">
        <v>0.6720511705709057</v>
      </c>
      <c r="AR7" s="7" t="n">
        <v>0.1242151379489105</v>
      </c>
      <c r="AS7" s="7" t="n">
        <v>0.349753074324291</v>
      </c>
      <c r="AT7" s="7" t="n">
        <v>0.2293129411491426</v>
      </c>
      <c r="AU7" s="7" t="n">
        <v>0.1204100761702722</v>
      </c>
      <c r="AV7" s="7" t="n">
        <v>0.1742817543402572</v>
      </c>
      <c r="AW7" s="7" t="n">
        <v>0.08091682754321494</v>
      </c>
      <c r="AX7" s="7" t="n">
        <v>0.3279004501845573</v>
      </c>
      <c r="AY7" s="7" t="n">
        <v>0.7040274951019211</v>
      </c>
      <c r="AZ7" s="7" t="n">
        <v>0.360578520992452</v>
      </c>
      <c r="BA7" s="7" t="n">
        <v>0.2918438672245235</v>
      </c>
      <c r="BB7" s="7" t="n">
        <v>0.05470715905295014</v>
      </c>
      <c r="BC7" s="7" t="n">
        <v>0.3104722156028502</v>
      </c>
      <c r="BD7" s="7" t="n">
        <v>0.6118237835502021</v>
      </c>
      <c r="BE7" s="7" t="n">
        <v>0.1775890844023369</v>
      </c>
      <c r="BF7" s="7" t="n">
        <v>0.005058698348836162</v>
      </c>
      <c r="BG7" s="7" t="n">
        <v>0.5409786465769721</v>
      </c>
      <c r="BH7" s="7" t="n">
        <v>0.1985004441781263</v>
      </c>
      <c r="BI7" s="7" t="n">
        <v>0.1460720160407163</v>
      </c>
      <c r="BJ7" s="7" t="n">
        <v>0.3642090246311069</v>
      </c>
      <c r="BK7" s="7" t="n">
        <v>0.742848024691511</v>
      </c>
      <c r="BL7" s="7" t="n">
        <v>0.6534073816545678</v>
      </c>
      <c r="BM7" s="7" t="n">
        <v>0.2153400008744551</v>
      </c>
      <c r="BN7" s="7" t="n">
        <v>0.4236455681126811</v>
      </c>
      <c r="BO7" s="7" t="n">
        <v>0.17387858413456</v>
      </c>
      <c r="BP7" s="7" t="n">
        <v>0.6253628130396017</v>
      </c>
      <c r="BQ7" s="7" t="n">
        <v>0.2276643419067458</v>
      </c>
      <c r="BR7" s="7" t="n">
        <v>0.575227413869474</v>
      </c>
      <c r="BS7" s="7" t="n">
        <v>0.938637014024103</v>
      </c>
      <c r="BT7" s="7" t="n">
        <v>0.6445738033664802</v>
      </c>
      <c r="BU7" s="7" t="n">
        <v>0.4171573987929961</v>
      </c>
      <c r="BV7" s="7" t="n">
        <v>0.04580583241934352</v>
      </c>
      <c r="BW7" s="7" t="n">
        <v>0.5100097121956481</v>
      </c>
      <c r="BX7" s="7" t="n">
        <v>0.4870656756579939</v>
      </c>
      <c r="BY7" s="7" t="n">
        <v>0.5948725659305789</v>
      </c>
      <c r="BZ7" s="7" t="n">
        <v>0.2643353370603021</v>
      </c>
      <c r="CA7" s="7" t="n">
        <v>0.3806501937881119</v>
      </c>
      <c r="CB7" s="7" t="n">
        <v>0.3739015501152608</v>
      </c>
      <c r="CC7" s="7" t="n">
        <v>0.2401586137247678</v>
      </c>
      <c r="CD7" s="7" t="n">
        <v>0.6260654706319631</v>
      </c>
      <c r="CE7" s="7" t="n">
        <v>0.7481923526013972</v>
      </c>
      <c r="CF7" s="7" t="n">
        <v>0.2495197176429548</v>
      </c>
      <c r="CG7" s="7" t="n">
        <v>0.07731004396590126</v>
      </c>
      <c r="CH7" s="7" t="n">
        <v>0.9873436869207983</v>
      </c>
      <c r="CI7" s="7" t="n">
        <v>0.4133073106213977</v>
      </c>
      <c r="CJ7" s="7" t="n">
        <v>0.5363872348772052</v>
      </c>
      <c r="CK7" s="7" t="n">
        <v>0.3128129084598179</v>
      </c>
      <c r="CL7" s="7" t="n">
        <v>0.07568527446999888</v>
      </c>
      <c r="CM7" s="7" t="n">
        <v>0.4580127106149346</v>
      </c>
      <c r="CN7" s="7" t="n">
        <v>0.2861318978242318</v>
      </c>
      <c r="CO7" s="7" t="n">
        <v>0.6096836352020993</v>
      </c>
      <c r="CP7" s="7" t="n">
        <v>0.4537367405149458</v>
      </c>
      <c r="CQ7" s="7" t="n">
        <v>0.587106001308094</v>
      </c>
      <c r="CR7" s="7" t="n">
        <v>0.3379172238711545</v>
      </c>
      <c r="CS7" s="7" t="n">
        <v>0.2086466830336344</v>
      </c>
      <c r="CT7" s="7" t="n">
        <v>0.3683112082898826</v>
      </c>
      <c r="CU7" s="7" t="n">
        <v>0.2063296681940518</v>
      </c>
      <c r="CV7" s="7" t="n">
        <v>0.4206079827295737</v>
      </c>
      <c r="CW7" s="7" t="n">
        <v>0.6708263693902369</v>
      </c>
      <c r="CX7" s="7" t="n">
        <v>0.4531677329402946</v>
      </c>
      <c r="CY7" s="7" t="n">
        <v>0.2264970239290179</v>
      </c>
      <c r="CZ7" s="7" t="n">
        <v>0.5950212653481985</v>
      </c>
      <c r="DA7" s="7" t="n">
        <v>0.6466385663815287</v>
      </c>
      <c r="DB7" s="7" t="n">
        <v>0.4980449722465354</v>
      </c>
      <c r="DC7" s="7" t="n">
        <v>0.1926551665775507</v>
      </c>
      <c r="DD7" s="7" t="n">
        <v>0.1008939813973343</v>
      </c>
      <c r="DE7" s="7" t="n">
        <v>0.02001694452438606</v>
      </c>
      <c r="DF7" s="7" t="n">
        <v>0.09171682573646561</v>
      </c>
      <c r="DG7" s="7" t="n">
        <v>0.9329136213657897</v>
      </c>
      <c r="DH7" s="7" t="n">
        <v>0.1311023873745104</v>
      </c>
      <c r="DI7" s="7" t="n">
        <v>0.5507357889525707</v>
      </c>
      <c r="DJ7" s="7" t="n">
        <v>0.005141416264084585</v>
      </c>
      <c r="DK7" s="7" t="n">
        <v>0.2696686475241715</v>
      </c>
      <c r="DL7" s="7" t="n">
        <v>0.330402972283191</v>
      </c>
      <c r="DM7" s="7" t="n">
        <v>0.25532906191058</v>
      </c>
      <c r="DN7" s="7" t="n">
        <v>0.05583165588590469</v>
      </c>
      <c r="DO7" s="7" t="n">
        <v>0.03861870593459335</v>
      </c>
      <c r="DP7" s="7" t="n">
        <v>0.08547967554961859</v>
      </c>
      <c r="DQ7" s="7" t="n">
        <v>0.4932716881572064</v>
      </c>
      <c r="DR7" s="7" t="n">
        <v>0.6126155738762412</v>
      </c>
      <c r="DS7" s="7" t="n">
        <v>0.05298011634344791</v>
      </c>
      <c r="DT7" s="7" t="n">
        <v>0.4584320663057855</v>
      </c>
      <c r="DU7" s="7" t="n">
        <v>0.1781620149998412</v>
      </c>
      <c r="DV7" s="7" t="n">
        <v>0.7354378811729144</v>
      </c>
      <c r="DW7" s="7" t="n">
        <v>0.04941755126775299</v>
      </c>
      <c r="DX7" s="7" t="n">
        <v>0.1886993236334313</v>
      </c>
      <c r="DY7" s="7" t="n">
        <v>0.05455903540760773</v>
      </c>
      <c r="DZ7" s="7" t="n">
        <v>0.5523009997870231</v>
      </c>
      <c r="EA7" s="7" t="n">
        <v>0.1113949625680275</v>
      </c>
      <c r="EB7" s="7" t="n">
        <v>0.1241908875779499</v>
      </c>
      <c r="EC7" s="7" t="n">
        <v>0.3071553946587347</v>
      </c>
      <c r="ED7" s="7" t="n">
        <v>0.6936369490592234</v>
      </c>
      <c r="EE7" s="7" t="n">
        <v>0.02701402720412663</v>
      </c>
      <c r="EF7" s="7" t="n">
        <v>0.09275784728382475</v>
      </c>
      <c r="EG7" s="7" t="n">
        <v>0.0878089235000461</v>
      </c>
      <c r="EH7" s="7" t="n">
        <v>0.3066621620941746</v>
      </c>
      <c r="EI7" s="7" t="n">
        <v>0.1627425809040731</v>
      </c>
      <c r="EJ7" s="7" t="n">
        <v>0.02199202065441034</v>
      </c>
      <c r="EK7" s="7" t="n">
        <v>0.3440426865801546</v>
      </c>
      <c r="EL7" s="7" t="n">
        <v>0.1036365727208329</v>
      </c>
      <c r="EM7" s="7" t="n">
        <v>0.03211666037022377</v>
      </c>
      <c r="EN7" s="7" t="n">
        <v>0.4928164960424067</v>
      </c>
      <c r="EO7" s="7" t="n">
        <v>0.5596534022782251</v>
      </c>
      <c r="EP7" s="7" t="n">
        <v>0.3138436893648244</v>
      </c>
      <c r="EQ7" s="7" t="n">
        <v>0.1010002064601112</v>
      </c>
      <c r="ER7" s="7" t="n">
        <v>0.007828406463609699</v>
      </c>
      <c r="ES7" s="7" t="n">
        <v>0.08726466938925725</v>
      </c>
      <c r="ET7" s="7" t="n">
        <v>0.1087434305769618</v>
      </c>
      <c r="EU7" s="7" t="n">
        <v>0.02742741547097263</v>
      </c>
      <c r="EV7" s="7" t="n">
        <v>0.1304533470754313</v>
      </c>
      <c r="EW7" s="7" t="n">
        <v>0.201267812208258</v>
      </c>
      <c r="EX7" s="7" t="n">
        <v>0.03090438882648997</v>
      </c>
      <c r="EY7" s="7" t="n">
        <v>0.1379196068636426</v>
      </c>
      <c r="EZ7" s="7" t="n">
        <v>0.1679090646132223</v>
      </c>
      <c r="FA7" s="7" t="n">
        <v>0.2440262123710479</v>
      </c>
      <c r="FB7" s="7" t="n">
        <v>0.3912805177561655</v>
      </c>
      <c r="FC7" s="7" t="n">
        <v>0.04359589486882973</v>
      </c>
      <c r="FD7" s="7" t="n">
        <v>0.5021460353640195</v>
      </c>
      <c r="FE7" s="7" t="n">
        <v>0.4888595044371364</v>
      </c>
      <c r="FF7" s="7" t="n">
        <v>0.1351005003262514</v>
      </c>
      <c r="FG7" s="7" t="n">
        <v>0.3046735802455851</v>
      </c>
      <c r="FH7" s="7" t="n">
        <v>0.04277096626013657</v>
      </c>
      <c r="FI7" s="7" t="n">
        <v>0.3841416436197295</v>
      </c>
      <c r="FJ7" s="7" t="n">
        <v>0.5664807076202506</v>
      </c>
      <c r="FK7" s="7" t="n">
        <v>0.6611109673798755</v>
      </c>
      <c r="FL7" s="7" t="n">
        <v>0.04964173034980549</v>
      </c>
      <c r="FM7" s="7" t="n">
        <v>0.07301849602454598</v>
      </c>
      <c r="FN7" s="7" t="n">
        <v>0.1638753986313717</v>
      </c>
      <c r="FO7" s="7" t="n">
        <v>0.3976266542752099</v>
      </c>
      <c r="FP7" s="7" t="n">
        <v>0.5896535253619483</v>
      </c>
      <c r="FQ7" s="7" t="n">
        <v>0.6123309311797258</v>
      </c>
      <c r="FR7" s="7" t="n">
        <v>0.238472657787639</v>
      </c>
      <c r="FS7" s="7" t="n">
        <v>0.02432439241922496</v>
      </c>
      <c r="FT7" s="7" t="n">
        <v>0.4932472709836837</v>
      </c>
      <c r="FU7" s="7" t="n">
        <v>0.6823028798367026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0.6793120436984231</v>
      </c>
      <c r="D8" s="7" t="n">
        <v>0.7013450356525037</v>
      </c>
      <c r="E8" s="7" t="n">
        <v>0.6601356379832782</v>
      </c>
      <c r="F8" s="7" t="n">
        <v>0.5946702392240376</v>
      </c>
      <c r="G8" s="7" t="n">
        <v>0.1528589828959808</v>
      </c>
      <c r="H8" s="7" t="n">
        <v>0.2419912855967773</v>
      </c>
      <c r="I8" s="7" t="n">
        <v>1</v>
      </c>
      <c r="J8" s="7" t="n">
        <v>0.9808019406631029</v>
      </c>
      <c r="K8" s="7" t="n">
        <v>0.270346269734675</v>
      </c>
      <c r="L8" s="7" t="n">
        <v>0.6379983463180645</v>
      </c>
      <c r="M8" s="7" t="n">
        <v>0.5875527140531318</v>
      </c>
      <c r="N8" s="7" t="n">
        <v>0.6456423175281133</v>
      </c>
      <c r="O8" s="7" t="n">
        <v>0.3801131304831379</v>
      </c>
      <c r="P8" s="7" t="n">
        <v>0.3800868109577148</v>
      </c>
      <c r="Q8" s="7" t="n">
        <v>0.2229850195175374</v>
      </c>
      <c r="R8" s="7" t="n">
        <v>0.3405868841939408</v>
      </c>
      <c r="S8" s="7" t="n">
        <v>0.3823322140608387</v>
      </c>
      <c r="T8" s="7" t="n">
        <v>0.285335992447489</v>
      </c>
      <c r="U8" s="7" t="n">
        <v>0.4199994253750454</v>
      </c>
      <c r="V8" s="7" t="n">
        <v>0.3561236267903732</v>
      </c>
      <c r="W8" s="7" t="n">
        <v>0.3661263699201022</v>
      </c>
      <c r="X8" s="7" t="n">
        <v>0.9181526297536602</v>
      </c>
      <c r="Y8" s="7" t="n">
        <v>0.7910907238463519</v>
      </c>
      <c r="Z8" s="7" t="n">
        <v>0.1706573878812566</v>
      </c>
      <c r="AA8" s="7" t="n">
        <v>0.9190179376887625</v>
      </c>
      <c r="AB8" s="7" t="n">
        <v>0.6461583025928445</v>
      </c>
      <c r="AC8" s="7" t="n">
        <v>0.4116284025972309</v>
      </c>
      <c r="AD8" s="7" t="n">
        <v>0.5881011992964131</v>
      </c>
      <c r="AE8" s="7" t="n">
        <v>0.6670215467212057</v>
      </c>
      <c r="AF8" s="7" t="n">
        <v>0.6420410631636714</v>
      </c>
      <c r="AG8" s="7" t="n">
        <v>0.2863198437550994</v>
      </c>
      <c r="AH8" s="7" t="n">
        <v>0.516195268950036</v>
      </c>
      <c r="AI8" s="7" t="n">
        <v>0.738666785667764</v>
      </c>
      <c r="AJ8" s="7" t="n">
        <v>0.5240875318594692</v>
      </c>
      <c r="AK8" s="7" t="n">
        <v>0.2722037212941356</v>
      </c>
      <c r="AL8" s="7" t="n">
        <v>0.3403986531714825</v>
      </c>
      <c r="AM8" s="7" t="n">
        <v>0.3670237009913012</v>
      </c>
      <c r="AN8" s="7" t="n">
        <v>0.502966946719278</v>
      </c>
      <c r="AO8" s="7" t="n">
        <v>0.6760713388118949</v>
      </c>
      <c r="AP8" s="7" t="n">
        <v>0.3770173275651512</v>
      </c>
      <c r="AQ8" s="7" t="n">
        <v>0.3331910929492945</v>
      </c>
      <c r="AR8" s="7" t="n">
        <v>0.3723657379183035</v>
      </c>
      <c r="AS8" s="7" t="n">
        <v>0.5509655050223062</v>
      </c>
      <c r="AT8" s="7" t="n">
        <v>0.3310235466793298</v>
      </c>
      <c r="AU8" s="7" t="n">
        <v>0.3245700620598688</v>
      </c>
      <c r="AV8" s="7" t="n">
        <v>0.2844256248620639</v>
      </c>
      <c r="AW8" s="7" t="n">
        <v>0.2459765202393936</v>
      </c>
      <c r="AX8" s="7" t="n">
        <v>0.5327605599390617</v>
      </c>
      <c r="AY8" s="7" t="n">
        <v>0.6303080105619153</v>
      </c>
      <c r="AZ8" s="7" t="n">
        <v>0.389681113663866</v>
      </c>
      <c r="BA8" s="7" t="n">
        <v>0.6563431216573894</v>
      </c>
      <c r="BB8" s="7" t="n">
        <v>0.3743499374575865</v>
      </c>
      <c r="BC8" s="7" t="n">
        <v>0.9223833204712967</v>
      </c>
      <c r="BD8" s="7" t="n">
        <v>0.3726211022680591</v>
      </c>
      <c r="BE8" s="7" t="n">
        <v>0.4299282886956649</v>
      </c>
      <c r="BF8" s="7" t="n">
        <v>0.5232151839779223</v>
      </c>
      <c r="BG8" s="7" t="n">
        <v>0.3134564244232964</v>
      </c>
      <c r="BH8" s="7" t="n">
        <v>0.2933467272253264</v>
      </c>
      <c r="BI8" s="7" t="n">
        <v>0.4951884020696227</v>
      </c>
      <c r="BJ8" s="7" t="n">
        <v>0.3350079418580416</v>
      </c>
      <c r="BK8" s="7" t="n">
        <v>0.5029669183184742</v>
      </c>
      <c r="BL8" s="7" t="n">
        <v>0.3653356682344011</v>
      </c>
      <c r="BM8" s="7" t="n">
        <v>0.3771354867181844</v>
      </c>
      <c r="BN8" s="7" t="n">
        <v>0.2488625937034598</v>
      </c>
      <c r="BO8" s="7" t="n">
        <v>0.3764705438067683</v>
      </c>
      <c r="BP8" s="7" t="n">
        <v>0.3873865369208402</v>
      </c>
      <c r="BQ8" s="7" t="n">
        <v>0.4592111709550122</v>
      </c>
      <c r="BR8" s="7" t="n">
        <v>-0.01008251924142322</v>
      </c>
      <c r="BS8" s="7" t="n">
        <v>0.1198476445618457</v>
      </c>
      <c r="BT8" s="7" t="n">
        <v>0.3501949575429634</v>
      </c>
      <c r="BU8" s="7" t="n">
        <v>0.6455843180470436</v>
      </c>
      <c r="BV8" s="7" t="n">
        <v>0.5395224733681312</v>
      </c>
      <c r="BW8" s="7" t="n">
        <v>0.6375045736680898</v>
      </c>
      <c r="BX8" s="7" t="n">
        <v>0.5483590913290057</v>
      </c>
      <c r="BY8" s="7" t="n">
        <v>0.5297656343192122</v>
      </c>
      <c r="BZ8" s="7" t="n">
        <v>0.7947284224526565</v>
      </c>
      <c r="CA8" s="7" t="n">
        <v>0.3775122537652594</v>
      </c>
      <c r="CB8" s="7" t="n">
        <v>0.8059754144821076</v>
      </c>
      <c r="CC8" s="7" t="n">
        <v>0.8149759255529798</v>
      </c>
      <c r="CD8" s="7" t="n">
        <v>0.1815063514105907</v>
      </c>
      <c r="CE8" s="7" t="n">
        <v>0.2922247298298107</v>
      </c>
      <c r="CF8" s="7" t="n">
        <v>0.3847502776435969</v>
      </c>
      <c r="CG8" s="7" t="n">
        <v>0.3495085783943344</v>
      </c>
      <c r="CH8" s="7" t="n">
        <v>0.2199557925276483</v>
      </c>
      <c r="CI8" s="7" t="n">
        <v>0.2790948597551802</v>
      </c>
      <c r="CJ8" s="7" t="n">
        <v>0.5138952879415541</v>
      </c>
      <c r="CK8" s="7" t="n">
        <v>0.9190024628174813</v>
      </c>
      <c r="CL8" s="7" t="n">
        <v>0.2967944139026894</v>
      </c>
      <c r="CM8" s="7" t="n">
        <v>0.4549067696255105</v>
      </c>
      <c r="CN8" s="7" t="n">
        <v>0.385855386320675</v>
      </c>
      <c r="CO8" s="7" t="n">
        <v>0.3060506233646064</v>
      </c>
      <c r="CP8" s="7" t="n">
        <v>0.4207578324543631</v>
      </c>
      <c r="CQ8" s="7" t="n">
        <v>0.3266067656721887</v>
      </c>
      <c r="CR8" s="7" t="n">
        <v>0.1252944199856869</v>
      </c>
      <c r="CS8" s="7" t="n">
        <v>0.3458753355333967</v>
      </c>
      <c r="CT8" s="7" t="n">
        <v>0.2377686415091106</v>
      </c>
      <c r="CU8" s="7" t="n">
        <v>0.3539201830785357</v>
      </c>
      <c r="CV8" s="7" t="n">
        <v>0.5987418282272776</v>
      </c>
      <c r="CW8" s="7" t="n">
        <v>0.5151535062862864</v>
      </c>
      <c r="CX8" s="7" t="n">
        <v>0.3199609382657984</v>
      </c>
      <c r="CY8" s="7" t="n">
        <v>0.4589003853094229</v>
      </c>
      <c r="CZ8" s="7" t="n">
        <v>0.6490452960834298</v>
      </c>
      <c r="DA8" s="7" t="n">
        <v>0.1117846507776123</v>
      </c>
      <c r="DB8" s="7" t="n">
        <v>0.7564818908342859</v>
      </c>
      <c r="DC8" s="7" t="n">
        <v>0.3319455692298958</v>
      </c>
      <c r="DD8" s="7" t="n">
        <v>0.2893705755827674</v>
      </c>
      <c r="DE8" s="7" t="n">
        <v>0.2829496136525491</v>
      </c>
      <c r="DF8" s="7" t="n">
        <v>0.3259949116478588</v>
      </c>
      <c r="DG8" s="7" t="n">
        <v>0.1595644890633561</v>
      </c>
      <c r="DH8" s="7" t="n">
        <v>0.4316990651450393</v>
      </c>
      <c r="DI8" s="7" t="n">
        <v>0.2537540558732463</v>
      </c>
      <c r="DJ8" s="7" t="n">
        <v>0.3034524582972476</v>
      </c>
      <c r="DK8" s="7" t="n">
        <v>0.2927101985772544</v>
      </c>
      <c r="DL8" s="7" t="n">
        <v>0.8709756926301969</v>
      </c>
      <c r="DM8" s="7" t="n">
        <v>0.370289504622529</v>
      </c>
      <c r="DN8" s="7" t="n">
        <v>0.5601053496603876</v>
      </c>
      <c r="DO8" s="7" t="n">
        <v>0.3059717526198881</v>
      </c>
      <c r="DP8" s="7" t="n">
        <v>0.3846836967008156</v>
      </c>
      <c r="DQ8" s="7" t="n">
        <v>0.236428275393562</v>
      </c>
      <c r="DR8" s="7" t="n">
        <v>0.3729290059752421</v>
      </c>
      <c r="DS8" s="7" t="n">
        <v>0.329852687429237</v>
      </c>
      <c r="DT8" s="7" t="n">
        <v>0.4937702186874585</v>
      </c>
      <c r="DU8" s="7" t="n">
        <v>0.3032198636095301</v>
      </c>
      <c r="DV8" s="7" t="n">
        <v>0.3455737470603336</v>
      </c>
      <c r="DW8" s="7" t="n">
        <v>0.3306996105845921</v>
      </c>
      <c r="DX8" s="7" t="n">
        <v>0.3225458285629682</v>
      </c>
      <c r="DY8" s="7" t="n">
        <v>0.2732704613218355</v>
      </c>
      <c r="DZ8" s="7" t="n">
        <v>0.470661407929965</v>
      </c>
      <c r="EA8" s="7" t="n">
        <v>0.3268078439428056</v>
      </c>
      <c r="EB8" s="7" t="n">
        <v>0.3308074151633118</v>
      </c>
      <c r="EC8" s="7" t="n">
        <v>0.4422302288303687</v>
      </c>
      <c r="ED8" s="7" t="n">
        <v>0.5007098191650078</v>
      </c>
      <c r="EE8" s="7" t="n">
        <v>0.4230737360518746</v>
      </c>
      <c r="EF8" s="7" t="n">
        <v>0.3314761083514666</v>
      </c>
      <c r="EG8" s="7" t="n">
        <v>0.5062418144086293</v>
      </c>
      <c r="EH8" s="7" t="n">
        <v>0.9152541597656821</v>
      </c>
      <c r="EI8" s="7" t="n">
        <v>0.4376872839467793</v>
      </c>
      <c r="EJ8" s="7" t="n">
        <v>0.4145055578616349</v>
      </c>
      <c r="EK8" s="7" t="n">
        <v>0.449960937428826</v>
      </c>
      <c r="EL8" s="7" t="n">
        <v>0.4123353125053594</v>
      </c>
      <c r="EM8" s="7" t="n">
        <v>0.3409095783695032</v>
      </c>
      <c r="EN8" s="7" t="n">
        <v>0.7670384963305557</v>
      </c>
      <c r="EO8" s="7" t="n">
        <v>0.8370938402476862</v>
      </c>
      <c r="EP8" s="7" t="n">
        <v>0.8277508624358197</v>
      </c>
      <c r="EQ8" s="7" t="n">
        <v>0.3053570263114956</v>
      </c>
      <c r="ER8" s="7" t="n">
        <v>0.3257254212992773</v>
      </c>
      <c r="ES8" s="7" t="n">
        <v>0.3169644983462395</v>
      </c>
      <c r="ET8" s="7" t="n">
        <v>0.3281285810784735</v>
      </c>
      <c r="EU8" s="7" t="n">
        <v>0.3584330537458585</v>
      </c>
      <c r="EV8" s="7" t="n">
        <v>0.2606700059045767</v>
      </c>
      <c r="EW8" s="7" t="n">
        <v>0.2065179321766661</v>
      </c>
      <c r="EX8" s="7" t="n">
        <v>0.4124952275125524</v>
      </c>
      <c r="EY8" s="7" t="n">
        <v>0.3344026160221194</v>
      </c>
      <c r="EZ8" s="7" t="n">
        <v>0.4839003803794728</v>
      </c>
      <c r="FA8" s="7" t="n">
        <v>0.3251612107230302</v>
      </c>
      <c r="FB8" s="7" t="n">
        <v>0.8857462314303878</v>
      </c>
      <c r="FC8" s="7" t="n">
        <v>0.3564984608423374</v>
      </c>
      <c r="FD8" s="7" t="n">
        <v>0.5071482962422931</v>
      </c>
      <c r="FE8" s="7" t="n">
        <v>0.7944023712506447</v>
      </c>
      <c r="FF8" s="7" t="n">
        <v>0.83542955785354</v>
      </c>
      <c r="FG8" s="7" t="n">
        <v>0.9232858468950964</v>
      </c>
      <c r="FH8" s="7" t="n">
        <v>0.3489799072810451</v>
      </c>
      <c r="FI8" s="7" t="n">
        <v>0.368632984509852</v>
      </c>
      <c r="FJ8" s="7" t="n">
        <v>-0.02090069887891388</v>
      </c>
      <c r="FK8" s="7" t="n">
        <v>0.3184701640023677</v>
      </c>
      <c r="FL8" s="7" t="n">
        <v>0.3541076231363026</v>
      </c>
      <c r="FM8" s="7" t="n">
        <v>0.6242994309806708</v>
      </c>
      <c r="FN8" s="7" t="n">
        <v>0.4650838975467995</v>
      </c>
      <c r="FO8" s="7" t="n">
        <v>0.3604116058611518</v>
      </c>
      <c r="FP8" s="7" t="n">
        <v>0.3735325681171783</v>
      </c>
      <c r="FQ8" s="7" t="n">
        <v>0.3384132796913033</v>
      </c>
      <c r="FR8" s="7" t="n">
        <v>0.3142146370399668</v>
      </c>
      <c r="FS8" s="7" t="n">
        <v>0.4404244731523264</v>
      </c>
      <c r="FT8" s="7" t="n">
        <v>0.2470972536880871</v>
      </c>
      <c r="FU8" s="7" t="n">
        <v>0.3953019611431755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0.6366487615270194</v>
      </c>
      <c r="D9" s="7" t="n">
        <v>0.6720206101249365</v>
      </c>
      <c r="E9" s="7" t="n">
        <v>0.6665217265384099</v>
      </c>
      <c r="F9" s="7" t="n">
        <v>0.5917526075915697</v>
      </c>
      <c r="G9" s="7" t="n">
        <v>0.1799874755170708</v>
      </c>
      <c r="H9" s="7" t="n">
        <v>0.2363999207684449</v>
      </c>
      <c r="I9" s="7" t="n">
        <v>0.9808019406631029</v>
      </c>
      <c r="J9" s="7" t="n">
        <v>1</v>
      </c>
      <c r="K9" s="7" t="n">
        <v>0.2397422807711365</v>
      </c>
      <c r="L9" s="7" t="n">
        <v>0.6405875587667222</v>
      </c>
      <c r="M9" s="7" t="n">
        <v>0.557738469127504</v>
      </c>
      <c r="N9" s="7" t="n">
        <v>0.6004618556445543</v>
      </c>
      <c r="O9" s="7" t="n">
        <v>0.3118354154027407</v>
      </c>
      <c r="P9" s="7" t="n">
        <v>0.3118055847719531</v>
      </c>
      <c r="Q9" s="7" t="n">
        <v>0.189136682013203</v>
      </c>
      <c r="R9" s="7" t="n">
        <v>0.2802836942580895</v>
      </c>
      <c r="S9" s="7" t="n">
        <v>0.3182082240758111</v>
      </c>
      <c r="T9" s="7" t="n">
        <v>0.2404724887889945</v>
      </c>
      <c r="U9" s="7" t="n">
        <v>0.356000971522241</v>
      </c>
      <c r="V9" s="7" t="n">
        <v>0.2943719099367106</v>
      </c>
      <c r="W9" s="7" t="n">
        <v>0.2981197457678632</v>
      </c>
      <c r="X9" s="7" t="n">
        <v>0.9199638416021336</v>
      </c>
      <c r="Y9" s="7" t="n">
        <v>0.6912054480412327</v>
      </c>
      <c r="Z9" s="7" t="n">
        <v>0.1730368982945028</v>
      </c>
      <c r="AA9" s="7" t="n">
        <v>0.9204448732035709</v>
      </c>
      <c r="AB9" s="7" t="n">
        <v>0.6532595475783023</v>
      </c>
      <c r="AC9" s="7" t="n">
        <v>0.3532628183063392</v>
      </c>
      <c r="AD9" s="7" t="n">
        <v>0.5154323344545705</v>
      </c>
      <c r="AE9" s="7" t="n">
        <v>0.6001098309586741</v>
      </c>
      <c r="AF9" s="7" t="n">
        <v>0.5957464592003364</v>
      </c>
      <c r="AG9" s="7" t="n">
        <v>0.2608011554075089</v>
      </c>
      <c r="AH9" s="7" t="n">
        <v>0.4922041582834487</v>
      </c>
      <c r="AI9" s="7" t="n">
        <v>0.717899035264188</v>
      </c>
      <c r="AJ9" s="7" t="n">
        <v>0.5689426635186705</v>
      </c>
      <c r="AK9" s="7" t="n">
        <v>0.2620278535650638</v>
      </c>
      <c r="AL9" s="7" t="n">
        <v>0.3084056925693046</v>
      </c>
      <c r="AM9" s="7" t="n">
        <v>0.3070149775172302</v>
      </c>
      <c r="AN9" s="7" t="n">
        <v>0.4737541404063815</v>
      </c>
      <c r="AO9" s="7" t="n">
        <v>0.6053638481227106</v>
      </c>
      <c r="AP9" s="7" t="n">
        <v>0.326584782915345</v>
      </c>
      <c r="AQ9" s="7" t="n">
        <v>0.2977459475786916</v>
      </c>
      <c r="AR9" s="7" t="n">
        <v>0.3111346451185894</v>
      </c>
      <c r="AS9" s="7" t="n">
        <v>0.4914943612609496</v>
      </c>
      <c r="AT9" s="7" t="n">
        <v>0.2830573160146433</v>
      </c>
      <c r="AU9" s="7" t="n">
        <v>0.2653647805811054</v>
      </c>
      <c r="AV9" s="7" t="n">
        <v>0.2459211265240664</v>
      </c>
      <c r="AW9" s="7" t="n">
        <v>0.2149570382925811</v>
      </c>
      <c r="AX9" s="7" t="n">
        <v>0.4567452505439233</v>
      </c>
      <c r="AY9" s="7" t="n">
        <v>0.5975940486280554</v>
      </c>
      <c r="AZ9" s="7" t="n">
        <v>0.3485812288852665</v>
      </c>
      <c r="BA9" s="7" t="n">
        <v>0.5936363458796143</v>
      </c>
      <c r="BB9" s="7" t="n">
        <v>0.3408042122720706</v>
      </c>
      <c r="BC9" s="7" t="n">
        <v>0.9242611551535227</v>
      </c>
      <c r="BD9" s="7" t="n">
        <v>0.3494410013860512</v>
      </c>
      <c r="BE9" s="7" t="n">
        <v>0.3789828972221829</v>
      </c>
      <c r="BF9" s="7" t="n">
        <v>0.5802445507054921</v>
      </c>
      <c r="BG9" s="7" t="n">
        <v>0.2854698469740595</v>
      </c>
      <c r="BH9" s="7" t="n">
        <v>0.2522142847330847</v>
      </c>
      <c r="BI9" s="7" t="n">
        <v>0.4414914010988053</v>
      </c>
      <c r="BJ9" s="7" t="n">
        <v>0.2927991717681601</v>
      </c>
      <c r="BK9" s="7" t="n">
        <v>0.473754088739801</v>
      </c>
      <c r="BL9" s="7" t="n">
        <v>0.355014203539426</v>
      </c>
      <c r="BM9" s="7" t="n">
        <v>0.3083849198150964</v>
      </c>
      <c r="BN9" s="7" t="n">
        <v>0.2097260816991056</v>
      </c>
      <c r="BO9" s="7" t="n">
        <v>0.3069391676374917</v>
      </c>
      <c r="BP9" s="7" t="n">
        <v>0.3606232930578947</v>
      </c>
      <c r="BQ9" s="7" t="n">
        <v>0.4079332867819588</v>
      </c>
      <c r="BR9" s="7" t="n">
        <v>0.03057464526510979</v>
      </c>
      <c r="BS9" s="7" t="n">
        <v>0.1301371698059837</v>
      </c>
      <c r="BT9" s="7" t="n">
        <v>0.3061344989246639</v>
      </c>
      <c r="BU9" s="7" t="n">
        <v>0.5699272342679369</v>
      </c>
      <c r="BV9" s="7" t="n">
        <v>0.5250749488717728</v>
      </c>
      <c r="BW9" s="7" t="n">
        <v>0.6011538939369507</v>
      </c>
      <c r="BX9" s="7" t="n">
        <v>0.5397212916807725</v>
      </c>
      <c r="BY9" s="7" t="n">
        <v>0.5137467231619152</v>
      </c>
      <c r="BZ9" s="7" t="n">
        <v>0.7463925620734505</v>
      </c>
      <c r="CA9" s="7" t="n">
        <v>0.3401421192789069</v>
      </c>
      <c r="CB9" s="7" t="n">
        <v>0.7378582766496227</v>
      </c>
      <c r="CC9" s="7" t="n">
        <v>0.7912133709883334</v>
      </c>
      <c r="CD9" s="7" t="n">
        <v>0.1225719775862692</v>
      </c>
      <c r="CE9" s="7" t="n">
        <v>0.2666157040552561</v>
      </c>
      <c r="CF9" s="7" t="n">
        <v>0.343865798435087</v>
      </c>
      <c r="CG9" s="7" t="n">
        <v>0.2892465801601826</v>
      </c>
      <c r="CH9" s="7" t="n">
        <v>0.2099543881817492</v>
      </c>
      <c r="CI9" s="7" t="n">
        <v>0.2046517173567829</v>
      </c>
      <c r="CJ9" s="7" t="n">
        <v>0.4530145342505328</v>
      </c>
      <c r="CK9" s="7" t="n">
        <v>0.9181641922176221</v>
      </c>
      <c r="CL9" s="7" t="n">
        <v>0.2533059288338874</v>
      </c>
      <c r="CM9" s="7" t="n">
        <v>0.4379753883985654</v>
      </c>
      <c r="CN9" s="7" t="n">
        <v>0.3165460276709315</v>
      </c>
      <c r="CO9" s="7" t="n">
        <v>0.2818262308821299</v>
      </c>
      <c r="CP9" s="7" t="n">
        <v>0.4552661323648234</v>
      </c>
      <c r="CQ9" s="7" t="n">
        <v>0.2940298340401656</v>
      </c>
      <c r="CR9" s="7" t="n">
        <v>0.08780365129532741</v>
      </c>
      <c r="CS9" s="7" t="n">
        <v>0.3150522930593169</v>
      </c>
      <c r="CT9" s="7" t="n">
        <v>0.1933683775685338</v>
      </c>
      <c r="CU9" s="7" t="n">
        <v>0.3219509456208546</v>
      </c>
      <c r="CV9" s="7" t="n">
        <v>0.5352937303412253</v>
      </c>
      <c r="CW9" s="7" t="n">
        <v>0.5091389454186641</v>
      </c>
      <c r="CX9" s="7" t="n">
        <v>0.2605658775654285</v>
      </c>
      <c r="CY9" s="7" t="n">
        <v>0.4080328565039468</v>
      </c>
      <c r="CZ9" s="7" t="n">
        <v>0.5852012276865753</v>
      </c>
      <c r="DA9" s="7" t="n">
        <v>0.1524748762420166</v>
      </c>
      <c r="DB9" s="7" t="n">
        <v>0.7099065786745364</v>
      </c>
      <c r="DC9" s="7" t="n">
        <v>0.2641975495058362</v>
      </c>
      <c r="DD9" s="7" t="n">
        <v>0.2496839393416384</v>
      </c>
      <c r="DE9" s="7" t="n">
        <v>0.2492033996398125</v>
      </c>
      <c r="DF9" s="7" t="n">
        <v>0.2841885215395918</v>
      </c>
      <c r="DG9" s="7" t="n">
        <v>0.1493243962727158</v>
      </c>
      <c r="DH9" s="7" t="n">
        <v>0.3782746317856621</v>
      </c>
      <c r="DI9" s="7" t="n">
        <v>0.2232925338586145</v>
      </c>
      <c r="DJ9" s="7" t="n">
        <v>0.2759984275089858</v>
      </c>
      <c r="DK9" s="7" t="n">
        <v>0.2185340546782812</v>
      </c>
      <c r="DL9" s="7" t="n">
        <v>0.8874479500391675</v>
      </c>
      <c r="DM9" s="7" t="n">
        <v>0.3131842256019727</v>
      </c>
      <c r="DN9" s="7" t="n">
        <v>0.613716375977407</v>
      </c>
      <c r="DO9" s="7" t="n">
        <v>0.2730010114024453</v>
      </c>
      <c r="DP9" s="7" t="n">
        <v>0.3328874773951933</v>
      </c>
      <c r="DQ9" s="7" t="n">
        <v>0.2119964721575025</v>
      </c>
      <c r="DR9" s="7" t="n">
        <v>0.349771194168023</v>
      </c>
      <c r="DS9" s="7" t="n">
        <v>0.2722118121141079</v>
      </c>
      <c r="DT9" s="7" t="n">
        <v>0.4468570720119862</v>
      </c>
      <c r="DU9" s="7" t="n">
        <v>0.2759581358480971</v>
      </c>
      <c r="DV9" s="7" t="n">
        <v>0.3018742260449608</v>
      </c>
      <c r="DW9" s="7" t="n">
        <v>0.2714038631050209</v>
      </c>
      <c r="DX9" s="7" t="n">
        <v>0.2531676767302077</v>
      </c>
      <c r="DY9" s="7" t="n">
        <v>0.2276151182758635</v>
      </c>
      <c r="DZ9" s="7" t="n">
        <v>0.4169720484206885</v>
      </c>
      <c r="EA9" s="7" t="n">
        <v>0.2659978149890176</v>
      </c>
      <c r="EB9" s="7" t="n">
        <v>0.2692837958747367</v>
      </c>
      <c r="EC9" s="7" t="n">
        <v>0.4050486726994288</v>
      </c>
      <c r="ED9" s="7" t="n">
        <v>0.4459585014627639</v>
      </c>
      <c r="EE9" s="7" t="n">
        <v>0.3632195987803587</v>
      </c>
      <c r="EF9" s="7" t="n">
        <v>0.2682594995592043</v>
      </c>
      <c r="EG9" s="7" t="n">
        <v>0.4497868795842774</v>
      </c>
      <c r="EH9" s="7" t="n">
        <v>0.9189227532563644</v>
      </c>
      <c r="EI9" s="7" t="n">
        <v>0.3889944717699435</v>
      </c>
      <c r="EJ9" s="7" t="n">
        <v>0.3641858797352021</v>
      </c>
      <c r="EK9" s="7" t="n">
        <v>0.3663054975331761</v>
      </c>
      <c r="EL9" s="7" t="n">
        <v>0.344852765446546</v>
      </c>
      <c r="EM9" s="7" t="n">
        <v>0.2762798885755908</v>
      </c>
      <c r="EN9" s="7" t="n">
        <v>0.725005825477983</v>
      </c>
      <c r="EO9" s="7" t="n">
        <v>0.8256423788737615</v>
      </c>
      <c r="EP9" s="7" t="n">
        <v>0.8503918695396235</v>
      </c>
      <c r="EQ9" s="7" t="n">
        <v>0.246160193387354</v>
      </c>
      <c r="ER9" s="7" t="n">
        <v>0.2592758069016503</v>
      </c>
      <c r="ES9" s="7" t="n">
        <v>0.2536334763187603</v>
      </c>
      <c r="ET9" s="7" t="n">
        <v>0.3035484687135495</v>
      </c>
      <c r="EU9" s="7" t="n">
        <v>0.2926483277553903</v>
      </c>
      <c r="EV9" s="7" t="n">
        <v>0.2016695448187223</v>
      </c>
      <c r="EW9" s="7" t="n">
        <v>0.1288823181895472</v>
      </c>
      <c r="EX9" s="7" t="n">
        <v>0.3621107221814486</v>
      </c>
      <c r="EY9" s="7" t="n">
        <v>0.2770731382748526</v>
      </c>
      <c r="EZ9" s="7" t="n">
        <v>0.4442286829930927</v>
      </c>
      <c r="FA9" s="7" t="n">
        <v>0.2602728722064067</v>
      </c>
      <c r="FB9" s="7" t="n">
        <v>0.8568584325550167</v>
      </c>
      <c r="FC9" s="7" t="n">
        <v>0.2906024556062194</v>
      </c>
      <c r="FD9" s="7" t="n">
        <v>0.4669893089445417</v>
      </c>
      <c r="FE9" s="7" t="n">
        <v>0.7372583393896004</v>
      </c>
      <c r="FF9" s="7" t="n">
        <v>0.7704386043232958</v>
      </c>
      <c r="FG9" s="7" t="n">
        <v>0.9236131042781398</v>
      </c>
      <c r="FH9" s="7" t="n">
        <v>0.2830410963481345</v>
      </c>
      <c r="FI9" s="7" t="n">
        <v>0.310557358884435</v>
      </c>
      <c r="FJ9" s="7" t="n">
        <v>0.02124272823882292</v>
      </c>
      <c r="FK9" s="7" t="n">
        <v>0.3170014107471912</v>
      </c>
      <c r="FL9" s="7" t="n">
        <v>0.2890197562309185</v>
      </c>
      <c r="FM9" s="7" t="n">
        <v>0.6611548813650744</v>
      </c>
      <c r="FN9" s="7" t="n">
        <v>0.4150917375145176</v>
      </c>
      <c r="FO9" s="7" t="n">
        <v>0.3208947062112288</v>
      </c>
      <c r="FP9" s="7" t="n">
        <v>0.3156774561588316</v>
      </c>
      <c r="FQ9" s="7" t="n">
        <v>0.3496280627726923</v>
      </c>
      <c r="FR9" s="7" t="n">
        <v>0.2486975853910002</v>
      </c>
      <c r="FS9" s="7" t="n">
        <v>0.3898113052630852</v>
      </c>
      <c r="FT9" s="7" t="n">
        <v>0.2231330169136727</v>
      </c>
      <c r="FU9" s="7" t="n">
        <v>0.3991048011275363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0.7341738854820625</v>
      </c>
      <c r="D10" s="7" t="n">
        <v>0.7569647802116027</v>
      </c>
      <c r="E10" s="7" t="n">
        <v>0.1358083893400762</v>
      </c>
      <c r="F10" s="7" t="n">
        <v>0.8182653648101875</v>
      </c>
      <c r="G10" s="7" t="n">
        <v>0.7062542246252859</v>
      </c>
      <c r="H10" s="7" t="n">
        <v>0.8137747351699581</v>
      </c>
      <c r="I10" s="7" t="n">
        <v>0.270346269734675</v>
      </c>
      <c r="J10" s="7" t="n">
        <v>0.2397422807711365</v>
      </c>
      <c r="K10" s="7" t="n">
        <v>1</v>
      </c>
      <c r="L10" s="7" t="n">
        <v>0.1294099930609187</v>
      </c>
      <c r="M10" s="7" t="n">
        <v>0.7393424723340413</v>
      </c>
      <c r="N10" s="7" t="n">
        <v>0.7013270551114762</v>
      </c>
      <c r="O10" s="7" t="n">
        <v>0.5577920305133175</v>
      </c>
      <c r="P10" s="7" t="n">
        <v>0.5577671176269937</v>
      </c>
      <c r="Q10" s="7" t="n">
        <v>0.8224426160218951</v>
      </c>
      <c r="R10" s="7" t="n">
        <v>0.3884631563246355</v>
      </c>
      <c r="S10" s="7" t="n">
        <v>0.4967200006243582</v>
      </c>
      <c r="T10" s="7" t="n">
        <v>0.3963349771415248</v>
      </c>
      <c r="U10" s="7" t="n">
        <v>0.4389513932736984</v>
      </c>
      <c r="V10" s="7" t="n">
        <v>0.5410675295768267</v>
      </c>
      <c r="W10" s="7" t="n">
        <v>0.5496552125245174</v>
      </c>
      <c r="X10" s="7" t="n">
        <v>0.4293875522075935</v>
      </c>
      <c r="Y10" s="7" t="n">
        <v>0.3371387853876142</v>
      </c>
      <c r="Z10" s="7" t="n">
        <v>0.7927059177074269</v>
      </c>
      <c r="AA10" s="7" t="n">
        <v>0.4257157723242999</v>
      </c>
      <c r="AB10" s="7" t="n">
        <v>0.2463492381978777</v>
      </c>
      <c r="AC10" s="7" t="n">
        <v>0.3386192351918498</v>
      </c>
      <c r="AD10" s="7" t="n">
        <v>0.6441282057003199</v>
      </c>
      <c r="AE10" s="7" t="n">
        <v>0.6094912003410123</v>
      </c>
      <c r="AF10" s="7" t="n">
        <v>0.7136185794575886</v>
      </c>
      <c r="AG10" s="7" t="n">
        <v>0.9305381239149157</v>
      </c>
      <c r="AH10" s="7" t="n">
        <v>0.6548606941053241</v>
      </c>
      <c r="AI10" s="7" t="n">
        <v>0.4168518145860438</v>
      </c>
      <c r="AJ10" s="7" t="n">
        <v>-0.2812909739513652</v>
      </c>
      <c r="AK10" s="7" t="n">
        <v>0.7743841364331268</v>
      </c>
      <c r="AL10" s="7" t="n">
        <v>0.9260843950694968</v>
      </c>
      <c r="AM10" s="7" t="n">
        <v>0.2572320443054141</v>
      </c>
      <c r="AN10" s="7" t="n">
        <v>0.7392000348850266</v>
      </c>
      <c r="AO10" s="7" t="n">
        <v>0.4842410131397692</v>
      </c>
      <c r="AP10" s="7" t="n">
        <v>0.323780335819109</v>
      </c>
      <c r="AQ10" s="7" t="n">
        <v>0.9208273519512649</v>
      </c>
      <c r="AR10" s="7" t="n">
        <v>0.4817386015712146</v>
      </c>
      <c r="AS10" s="7" t="n">
        <v>0.6291712185850729</v>
      </c>
      <c r="AT10" s="7" t="n">
        <v>0.4920971810033103</v>
      </c>
      <c r="AU10" s="7" t="n">
        <v>0.336916303156597</v>
      </c>
      <c r="AV10" s="7" t="n">
        <v>0.4210485520592649</v>
      </c>
      <c r="AW10" s="7" t="n">
        <v>0.3077790667856156</v>
      </c>
      <c r="AX10" s="7" t="n">
        <v>0.6421664362420071</v>
      </c>
      <c r="AY10" s="7" t="n">
        <v>0.8334128312914451</v>
      </c>
      <c r="AZ10" s="7" t="n">
        <v>0.6057039645565151</v>
      </c>
      <c r="BA10" s="7" t="n">
        <v>0.2791141543300156</v>
      </c>
      <c r="BB10" s="7" t="n">
        <v>0.3194220233209719</v>
      </c>
      <c r="BC10" s="7" t="n">
        <v>0.427632473924406</v>
      </c>
      <c r="BD10" s="7" t="n">
        <v>0.7292079991660858</v>
      </c>
      <c r="BE10" s="7" t="n">
        <v>0.2593418187008301</v>
      </c>
      <c r="BF10" s="7" t="n">
        <v>-0.2068100927431979</v>
      </c>
      <c r="BG10" s="7" t="n">
        <v>0.8401493739756049</v>
      </c>
      <c r="BH10" s="7" t="n">
        <v>0.4442500114633146</v>
      </c>
      <c r="BI10" s="7" t="n">
        <v>0.3387547625683097</v>
      </c>
      <c r="BJ10" s="7" t="n">
        <v>0.5773453887015145</v>
      </c>
      <c r="BK10" s="7" t="n">
        <v>0.739200052529027</v>
      </c>
      <c r="BL10" s="7" t="n">
        <v>0.7693466312857641</v>
      </c>
      <c r="BM10" s="7" t="n">
        <v>0.4911837030039633</v>
      </c>
      <c r="BN10" s="7" t="n">
        <v>0.6285588884650199</v>
      </c>
      <c r="BO10" s="7" t="n">
        <v>0.4594408422055257</v>
      </c>
      <c r="BP10" s="7" t="n">
        <v>0.7435378523009714</v>
      </c>
      <c r="BQ10" s="7" t="n">
        <v>0.4494999413472944</v>
      </c>
      <c r="BR10" s="7" t="n">
        <v>0.502791545531572</v>
      </c>
      <c r="BS10" s="7" t="n">
        <v>0.7036610436395981</v>
      </c>
      <c r="BT10" s="7" t="n">
        <v>0.885055302837119</v>
      </c>
      <c r="BU10" s="7" t="n">
        <v>0.5814294356948637</v>
      </c>
      <c r="BV10" s="7" t="n">
        <v>-0.1216201675124356</v>
      </c>
      <c r="BW10" s="7" t="n">
        <v>0.7402878752737471</v>
      </c>
      <c r="BX10" s="7" t="n">
        <v>0.6922055602902478</v>
      </c>
      <c r="BY10" s="7" t="n">
        <v>0.7793250347421949</v>
      </c>
      <c r="BZ10" s="7" t="n">
        <v>0.4575178155307728</v>
      </c>
      <c r="CA10" s="7" t="n">
        <v>0.5883745093383527</v>
      </c>
      <c r="CB10" s="7" t="n">
        <v>0.5277010662009639</v>
      </c>
      <c r="CC10" s="7" t="n">
        <v>0.4175438617192507</v>
      </c>
      <c r="CD10" s="7" t="n">
        <v>0.7823444227811637</v>
      </c>
      <c r="CE10" s="7" t="n">
        <v>0.8414511083316724</v>
      </c>
      <c r="CF10" s="7" t="n">
        <v>0.5030045725325444</v>
      </c>
      <c r="CG10" s="7" t="n">
        <v>0.4428049969087743</v>
      </c>
      <c r="CH10" s="7" t="n">
        <v>0.821294004152691</v>
      </c>
      <c r="CI10" s="7" t="n">
        <v>0.7621258136314308</v>
      </c>
      <c r="CJ10" s="7" t="n">
        <v>0.5388407400241981</v>
      </c>
      <c r="CK10" s="7" t="n">
        <v>0.4228041329917756</v>
      </c>
      <c r="CL10" s="7" t="n">
        <v>0.3788052457643675</v>
      </c>
      <c r="CM10" s="7" t="n">
        <v>0.5150708025317572</v>
      </c>
      <c r="CN10" s="7" t="n">
        <v>0.6552003620032055</v>
      </c>
      <c r="CO10" s="7" t="n">
        <v>0.8919970320445253</v>
      </c>
      <c r="CP10" s="7" t="n">
        <v>0.2364319496579708</v>
      </c>
      <c r="CQ10" s="7" t="n">
        <v>0.8751703456764022</v>
      </c>
      <c r="CR10" s="7" t="n">
        <v>0.5189870840060674</v>
      </c>
      <c r="CS10" s="7" t="n">
        <v>0.4286015151360537</v>
      </c>
      <c r="CT10" s="7" t="n">
        <v>0.6779964953290109</v>
      </c>
      <c r="CU10" s="7" t="n">
        <v>0.4263345955197254</v>
      </c>
      <c r="CV10" s="7" t="n">
        <v>0.7060493240087464</v>
      </c>
      <c r="CW10" s="7" t="n">
        <v>0.596884226592363</v>
      </c>
      <c r="CX10" s="7" t="n">
        <v>0.6391394381595302</v>
      </c>
      <c r="CY10" s="7" t="n">
        <v>0.4481963588094325</v>
      </c>
      <c r="CZ10" s="7" t="n">
        <v>0.6687874304733193</v>
      </c>
      <c r="DA10" s="7" t="n">
        <v>0.5764566442625525</v>
      </c>
      <c r="DB10" s="7" t="n">
        <v>0.6551913569495772</v>
      </c>
      <c r="DC10" s="7" t="n">
        <v>0.4346197860940499</v>
      </c>
      <c r="DD10" s="7" t="n">
        <v>0.3784748601503129</v>
      </c>
      <c r="DE10" s="7" t="n">
        <v>0.3143214187695129</v>
      </c>
      <c r="DF10" s="7" t="n">
        <v>0.4145991186224676</v>
      </c>
      <c r="DG10" s="7" t="n">
        <v>0.8428795455447146</v>
      </c>
      <c r="DH10" s="7" t="n">
        <v>0.3259550595063355</v>
      </c>
      <c r="DI10" s="7" t="n">
        <v>0.8616525522083059</v>
      </c>
      <c r="DJ10" s="7" t="n">
        <v>0.2753285313263509</v>
      </c>
      <c r="DK10" s="7" t="n">
        <v>0.6768977122153531</v>
      </c>
      <c r="DL10" s="7" t="n">
        <v>0.4019590861639801</v>
      </c>
      <c r="DM10" s="7" t="n">
        <v>0.5184542087934603</v>
      </c>
      <c r="DN10" s="7" t="n">
        <v>-0.1266876379735345</v>
      </c>
      <c r="DO10" s="7" t="n">
        <v>0.3022117276245562</v>
      </c>
      <c r="DP10" s="7" t="n">
        <v>0.4313866298095783</v>
      </c>
      <c r="DQ10" s="7" t="n">
        <v>0.8069914815606307</v>
      </c>
      <c r="DR10" s="7" t="n">
        <v>0.7291770962626669</v>
      </c>
      <c r="DS10" s="7" t="n">
        <v>0.4172691125664804</v>
      </c>
      <c r="DT10" s="7" t="n">
        <v>0.7511983615744131</v>
      </c>
      <c r="DU10" s="7" t="n">
        <v>0.4076205678031892</v>
      </c>
      <c r="DV10" s="7" t="n">
        <v>0.9160434822251532</v>
      </c>
      <c r="DW10" s="7" t="n">
        <v>0.4212748367514491</v>
      </c>
      <c r="DX10" s="7" t="n">
        <v>0.4443563391260038</v>
      </c>
      <c r="DY10" s="7" t="n">
        <v>0.3567887887853552</v>
      </c>
      <c r="DZ10" s="7" t="n">
        <v>0.7420448226660236</v>
      </c>
      <c r="EA10" s="7" t="n">
        <v>0.3180594108958037</v>
      </c>
      <c r="EB10" s="7" t="n">
        <v>0.4367701204549278</v>
      </c>
      <c r="EC10" s="7" t="n">
        <v>0.6628329728769462</v>
      </c>
      <c r="ED10" s="7" t="n">
        <v>0.7837381685480349</v>
      </c>
      <c r="EE10" s="7" t="n">
        <v>0.2137519456708007</v>
      </c>
      <c r="EF10" s="7" t="n">
        <v>0.4325523387147763</v>
      </c>
      <c r="EG10" s="7" t="n">
        <v>0.4114387007583289</v>
      </c>
      <c r="EH10" s="7" t="n">
        <v>0.4192279946836016</v>
      </c>
      <c r="EI10" s="7" t="n">
        <v>0.2447924427275208</v>
      </c>
      <c r="EJ10" s="7" t="n">
        <v>0.2584627661688049</v>
      </c>
      <c r="EK10" s="7" t="n">
        <v>0.652732565865099</v>
      </c>
      <c r="EL10" s="7" t="n">
        <v>0.4331115279779119</v>
      </c>
      <c r="EM10" s="7" t="n">
        <v>0.3981957403409863</v>
      </c>
      <c r="EN10" s="7" t="n">
        <v>0.5678382415062755</v>
      </c>
      <c r="EO10" s="7" t="n">
        <v>0.6519209158818526</v>
      </c>
      <c r="EP10" s="7" t="n">
        <v>0.2275340683791618</v>
      </c>
      <c r="EQ10" s="7" t="n">
        <v>0.4098053217171179</v>
      </c>
      <c r="ER10" s="7" t="n">
        <v>0.3727402442505475</v>
      </c>
      <c r="ES10" s="7" t="n">
        <v>0.4528382650814367</v>
      </c>
      <c r="ET10" s="7" t="n">
        <v>0.3495275718446825</v>
      </c>
      <c r="EU10" s="7" t="n">
        <v>0.3916847457425945</v>
      </c>
      <c r="EV10" s="7" t="n">
        <v>0.3748989569389648</v>
      </c>
      <c r="EW10" s="7" t="n">
        <v>0.5989796903101903</v>
      </c>
      <c r="EX10" s="7" t="n">
        <v>0.2411291332714833</v>
      </c>
      <c r="EY10" s="7" t="n">
        <v>0.4924347503718918</v>
      </c>
      <c r="EZ10" s="7" t="n">
        <v>0.3648041563942154</v>
      </c>
      <c r="FA10" s="7" t="n">
        <v>0.4999385832805703</v>
      </c>
      <c r="FB10" s="7" t="n">
        <v>0.4470852096554819</v>
      </c>
      <c r="FC10" s="7" t="n">
        <v>0.4068209048521385</v>
      </c>
      <c r="FD10" s="7" t="n">
        <v>0.6468299641995435</v>
      </c>
      <c r="FE10" s="7" t="n">
        <v>0.6300059930151899</v>
      </c>
      <c r="FF10" s="7" t="n">
        <v>0.1415872901788161</v>
      </c>
      <c r="FG10" s="7" t="n">
        <v>0.4098979246817644</v>
      </c>
      <c r="FH10" s="7" t="n">
        <v>0.401045080960868</v>
      </c>
      <c r="FI10" s="7" t="n">
        <v>0.7220522224868128</v>
      </c>
      <c r="FJ10" s="7" t="n">
        <v>0.4938614285819715</v>
      </c>
      <c r="FK10" s="7" t="n">
        <v>0.7662042163448611</v>
      </c>
      <c r="FL10" s="7" t="n">
        <v>0.4102886203880145</v>
      </c>
      <c r="FM10" s="7" t="n">
        <v>-0.07789779483070366</v>
      </c>
      <c r="FN10" s="7" t="n">
        <v>0.2402320771470824</v>
      </c>
      <c r="FO10" s="7" t="n">
        <v>0.6003653701284413</v>
      </c>
      <c r="FP10" s="7" t="n">
        <v>0.823518476784536</v>
      </c>
      <c r="FQ10" s="7" t="n">
        <v>0.5299832662470708</v>
      </c>
      <c r="FR10" s="7" t="n">
        <v>0.6158977882750137</v>
      </c>
      <c r="FS10" s="7" t="n">
        <v>0.2786251018517107</v>
      </c>
      <c r="FT10" s="7" t="n">
        <v>0.8025720988021807</v>
      </c>
      <c r="FU10" s="7" t="n">
        <v>0.576117303249333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0.3954664701619177</v>
      </c>
      <c r="D11" s="7" t="n">
        <v>0.3889043332730375</v>
      </c>
      <c r="E11" s="7" t="n">
        <v>0.9822660327365812</v>
      </c>
      <c r="F11" s="7" t="n">
        <v>0.3883978445473302</v>
      </c>
      <c r="G11" s="7" t="n">
        <v>0.3419854980543496</v>
      </c>
      <c r="H11" s="7" t="n">
        <v>0.2990590579302683</v>
      </c>
      <c r="I11" s="7" t="n">
        <v>0.6379983463180645</v>
      </c>
      <c r="J11" s="7" t="n">
        <v>0.6405875587667222</v>
      </c>
      <c r="K11" s="7" t="n">
        <v>0.1294099930609187</v>
      </c>
      <c r="L11" s="7" t="n">
        <v>1</v>
      </c>
      <c r="M11" s="7" t="n">
        <v>0.3157822264411293</v>
      </c>
      <c r="N11" s="7" t="n">
        <v>0.2612199250929137</v>
      </c>
      <c r="O11" s="7" t="n">
        <v>-0.08336274650631507</v>
      </c>
      <c r="P11" s="7" t="n">
        <v>-0.08338613972421915</v>
      </c>
      <c r="Q11" s="7" t="n">
        <v>-0.01491554733158051</v>
      </c>
      <c r="R11" s="7" t="n">
        <v>-0.1301849204919283</v>
      </c>
      <c r="S11" s="7" t="n">
        <v>-0.09136929565942738</v>
      </c>
      <c r="T11" s="7" t="n">
        <v>-0.1441521696950742</v>
      </c>
      <c r="U11" s="7" t="n">
        <v>0.1460298005066064</v>
      </c>
      <c r="V11" s="7" t="n">
        <v>-0.09471535378851223</v>
      </c>
      <c r="W11" s="7" t="n">
        <v>-0.0864228776244793</v>
      </c>
      <c r="X11" s="7" t="n">
        <v>0.4021026015816123</v>
      </c>
      <c r="Y11" s="7" t="n">
        <v>0.4387910141251632</v>
      </c>
      <c r="Z11" s="7" t="n">
        <v>0.2300547293154334</v>
      </c>
      <c r="AA11" s="7" t="n">
        <v>0.3958767671869418</v>
      </c>
      <c r="AB11" s="7" t="n">
        <v>0.8832879892903385</v>
      </c>
      <c r="AC11" s="7" t="n">
        <v>0.2625123959756898</v>
      </c>
      <c r="AD11" s="7" t="n">
        <v>0.1533650449353608</v>
      </c>
      <c r="AE11" s="7" t="n">
        <v>0.1676966136451789</v>
      </c>
      <c r="AF11" s="7" t="n">
        <v>0.2664567381723211</v>
      </c>
      <c r="AG11" s="7" t="n">
        <v>0.1486367787673858</v>
      </c>
      <c r="AH11" s="7" t="n">
        <v>0.1994720703554637</v>
      </c>
      <c r="AI11" s="7" t="n">
        <v>0.914966267590103</v>
      </c>
      <c r="AJ11" s="7" t="n">
        <v>0.822620966546232</v>
      </c>
      <c r="AK11" s="7" t="n">
        <v>0.354412497387273</v>
      </c>
      <c r="AL11" s="7" t="n">
        <v>0.1675326489455846</v>
      </c>
      <c r="AM11" s="7" t="n">
        <v>0.2080290863369301</v>
      </c>
      <c r="AN11" s="7" t="n">
        <v>0.4332391350777395</v>
      </c>
      <c r="AO11" s="7" t="n">
        <v>0.5087213147564794</v>
      </c>
      <c r="AP11" s="7" t="n">
        <v>0.2861460730206633</v>
      </c>
      <c r="AQ11" s="7" t="n">
        <v>0.1519833114854877</v>
      </c>
      <c r="AR11" s="7" t="n">
        <v>-0.1041575527984845</v>
      </c>
      <c r="AS11" s="7" t="n">
        <v>0.1526463932238757</v>
      </c>
      <c r="AT11" s="7" t="n">
        <v>0.04629946103135622</v>
      </c>
      <c r="AU11" s="7" t="n">
        <v>0.1305339990499752</v>
      </c>
      <c r="AV11" s="7" t="n">
        <v>0.03980848378901543</v>
      </c>
      <c r="AW11" s="7" t="n">
        <v>0.002020192231897831</v>
      </c>
      <c r="AX11" s="7" t="n">
        <v>0.09487209260691419</v>
      </c>
      <c r="AY11" s="7" t="n">
        <v>0.3580141135857429</v>
      </c>
      <c r="AZ11" s="7" t="n">
        <v>0.1267183456460008</v>
      </c>
      <c r="BA11" s="7" t="n">
        <v>0.4879669604100311</v>
      </c>
      <c r="BB11" s="7" t="n">
        <v>0.01909238274556756</v>
      </c>
      <c r="BC11" s="7" t="n">
        <v>0.4021006977262525</v>
      </c>
      <c r="BD11" s="7" t="n">
        <v>0.2800898665734181</v>
      </c>
      <c r="BE11" s="7" t="n">
        <v>0.4369683266520306</v>
      </c>
      <c r="BF11" s="7" t="n">
        <v>0.6943170353534774</v>
      </c>
      <c r="BG11" s="7" t="n">
        <v>0.08437134990099932</v>
      </c>
      <c r="BH11" s="7" t="n">
        <v>0.04877100921431279</v>
      </c>
      <c r="BI11" s="7" t="n">
        <v>0.227724625826474</v>
      </c>
      <c r="BJ11" s="7" t="n">
        <v>0.1101762874870429</v>
      </c>
      <c r="BK11" s="7" t="n">
        <v>0.4332392603282254</v>
      </c>
      <c r="BL11" s="7" t="n">
        <v>0.2676891504608067</v>
      </c>
      <c r="BM11" s="7" t="n">
        <v>-0.02108121353519397</v>
      </c>
      <c r="BN11" s="7" t="n">
        <v>-0.05115319251218274</v>
      </c>
      <c r="BO11" s="7" t="n">
        <v>-0.0412160112099555</v>
      </c>
      <c r="BP11" s="7" t="n">
        <v>0.2934777257503783</v>
      </c>
      <c r="BQ11" s="7" t="n">
        <v>0.1408154733820789</v>
      </c>
      <c r="BR11" s="7" t="n">
        <v>0.393699329090465</v>
      </c>
      <c r="BS11" s="7" t="n">
        <v>0.2100376469061341</v>
      </c>
      <c r="BT11" s="7" t="n">
        <v>0.1190132419133295</v>
      </c>
      <c r="BU11" s="7" t="n">
        <v>0.4251757835475347</v>
      </c>
      <c r="BV11" s="7" t="n">
        <v>0.9122618628546556</v>
      </c>
      <c r="BW11" s="7" t="n">
        <v>0.3213862513832928</v>
      </c>
      <c r="BX11" s="7" t="n">
        <v>0.3208727699869855</v>
      </c>
      <c r="BY11" s="7" t="n">
        <v>0.3143362964086064</v>
      </c>
      <c r="BZ11" s="7" t="n">
        <v>0.2408006580253078</v>
      </c>
      <c r="CA11" s="7" t="n">
        <v>0.0163717307731022</v>
      </c>
      <c r="CB11" s="7" t="n">
        <v>0.4620473001923278</v>
      </c>
      <c r="CC11" s="7" t="n">
        <v>0.2533849765632482</v>
      </c>
      <c r="CD11" s="7" t="n">
        <v>0.1296395026029274</v>
      </c>
      <c r="CE11" s="7" t="n">
        <v>0.2727277167171963</v>
      </c>
      <c r="CF11" s="7" t="n">
        <v>-0.03848965371352789</v>
      </c>
      <c r="CG11" s="7" t="n">
        <v>-0.1137082279819467</v>
      </c>
      <c r="CH11" s="7" t="n">
        <v>0.2588608858193392</v>
      </c>
      <c r="CI11" s="7" t="n">
        <v>0.005722491759903337</v>
      </c>
      <c r="CJ11" s="7" t="n">
        <v>0.4590288593854261</v>
      </c>
      <c r="CK11" s="7" t="n">
        <v>0.3991800962531324</v>
      </c>
      <c r="CL11" s="7" t="n">
        <v>-0.09879522228259285</v>
      </c>
      <c r="CM11" s="7" t="n">
        <v>0.5528722504240126</v>
      </c>
      <c r="CN11" s="7" t="n">
        <v>-0.03356612798965519</v>
      </c>
      <c r="CO11" s="7" t="n">
        <v>0.09522592812286497</v>
      </c>
      <c r="CP11" s="7" t="n">
        <v>0.8144249132661596</v>
      </c>
      <c r="CQ11" s="7" t="n">
        <v>0.1081980996947402</v>
      </c>
      <c r="CR11" s="7" t="n">
        <v>-0.05145765136560523</v>
      </c>
      <c r="CS11" s="7" t="n">
        <v>-0.05007046402848093</v>
      </c>
      <c r="CT11" s="7" t="n">
        <v>-0.05680717004744091</v>
      </c>
      <c r="CU11" s="7" t="n">
        <v>-0.05833277312559441</v>
      </c>
      <c r="CV11" s="7" t="n">
        <v>0.1993438053023114</v>
      </c>
      <c r="CW11" s="7" t="n">
        <v>0.7023942903855548</v>
      </c>
      <c r="CX11" s="7" t="n">
        <v>0.02467538839854478</v>
      </c>
      <c r="CY11" s="7" t="n">
        <v>0.1410332930888121</v>
      </c>
      <c r="CZ11" s="7" t="n">
        <v>0.4650897576318971</v>
      </c>
      <c r="DA11" s="7" t="n">
        <v>0.4144336012143984</v>
      </c>
      <c r="DB11" s="7" t="n">
        <v>0.5299001054050188</v>
      </c>
      <c r="DC11" s="7" t="n">
        <v>-0.01117673313911486</v>
      </c>
      <c r="DD11" s="7" t="n">
        <v>-0.1156219020729679</v>
      </c>
      <c r="DE11" s="7" t="n">
        <v>-0.1053879865232466</v>
      </c>
      <c r="DF11" s="7" t="n">
        <v>-0.07282359290679874</v>
      </c>
      <c r="DG11" s="7" t="n">
        <v>0.2379403505506434</v>
      </c>
      <c r="DH11" s="7" t="n">
        <v>0.1955470463394206</v>
      </c>
      <c r="DI11" s="7" t="n">
        <v>0.05516335569748793</v>
      </c>
      <c r="DJ11" s="7" t="n">
        <v>-0.04968912386979094</v>
      </c>
      <c r="DK11" s="7" t="n">
        <v>-0.06946503979771065</v>
      </c>
      <c r="DL11" s="7" t="n">
        <v>0.4101107334465836</v>
      </c>
      <c r="DM11" s="7" t="n">
        <v>-0.05340897988988293</v>
      </c>
      <c r="DN11" s="7" t="n">
        <v>0.6675809274375339</v>
      </c>
      <c r="DO11" s="7" t="n">
        <v>-0.03389868616396329</v>
      </c>
      <c r="DP11" s="7" t="n">
        <v>-0.02508291571922741</v>
      </c>
      <c r="DQ11" s="7" t="n">
        <v>0.01969478788163669</v>
      </c>
      <c r="DR11" s="7" t="n">
        <v>0.2895568107941405</v>
      </c>
      <c r="DS11" s="7" t="n">
        <v>-0.1209083892619762</v>
      </c>
      <c r="DT11" s="7" t="n">
        <v>0.1264496926546156</v>
      </c>
      <c r="DU11" s="7" t="n">
        <v>-0.09481475369371384</v>
      </c>
      <c r="DV11" s="7" t="n">
        <v>0.1961571537755407</v>
      </c>
      <c r="DW11" s="7" t="n">
        <v>-0.1129838338601346</v>
      </c>
      <c r="DX11" s="7" t="n">
        <v>-0.03922191627773875</v>
      </c>
      <c r="DY11" s="7" t="n">
        <v>-0.04414445005984904</v>
      </c>
      <c r="DZ11" s="7" t="n">
        <v>0.1323513028707769</v>
      </c>
      <c r="EA11" s="7" t="n">
        <v>0.1476288039178075</v>
      </c>
      <c r="EB11" s="7" t="n">
        <v>-0.1120434044728968</v>
      </c>
      <c r="EC11" s="7" t="n">
        <v>0.07807621928696248</v>
      </c>
      <c r="ED11" s="7" t="n">
        <v>0.3180268554372091</v>
      </c>
      <c r="EE11" s="7" t="n">
        <v>0.1691935071341532</v>
      </c>
      <c r="EF11" s="7" t="n">
        <v>-0.1232279536089373</v>
      </c>
      <c r="EG11" s="7" t="n">
        <v>-0.02586391661365</v>
      </c>
      <c r="EH11" s="7" t="n">
        <v>0.3885172154915926</v>
      </c>
      <c r="EI11" s="7" t="n">
        <v>0.4493333957720601</v>
      </c>
      <c r="EJ11" s="7" t="n">
        <v>0.03425980970112893</v>
      </c>
      <c r="EK11" s="7" t="n">
        <v>0.04768056784218441</v>
      </c>
      <c r="EL11" s="7" t="n">
        <v>-0.06294901058474357</v>
      </c>
      <c r="EM11" s="7" t="n">
        <v>-0.1273454889178937</v>
      </c>
      <c r="EN11" s="7" t="n">
        <v>0.7310022178558675</v>
      </c>
      <c r="EO11" s="7" t="n">
        <v>0.534655868206686</v>
      </c>
      <c r="EP11" s="7" t="n">
        <v>0.8205598537995755</v>
      </c>
      <c r="EQ11" s="7" t="n">
        <v>-0.1267055750062889</v>
      </c>
      <c r="ER11" s="7" t="n">
        <v>-0.1455215454860675</v>
      </c>
      <c r="ES11" s="7" t="n">
        <v>-0.1364816487284587</v>
      </c>
      <c r="ET11" s="7" t="n">
        <v>-0.03019002074579603</v>
      </c>
      <c r="EU11" s="7" t="n">
        <v>-0.0977000932151022</v>
      </c>
      <c r="EV11" s="7" t="n">
        <v>-0.10240602275756</v>
      </c>
      <c r="EW11" s="7" t="n">
        <v>-0.1730955544814511</v>
      </c>
      <c r="EX11" s="7" t="n">
        <v>0.1867413063284274</v>
      </c>
      <c r="EY11" s="7" t="n">
        <v>-0.1036839704455538</v>
      </c>
      <c r="EZ11" s="7" t="n">
        <v>0.1989925079767906</v>
      </c>
      <c r="FA11" s="7" t="n">
        <v>-0.04386409886427812</v>
      </c>
      <c r="FB11" s="7" t="n">
        <v>0.6791659037183565</v>
      </c>
      <c r="FC11" s="7" t="n">
        <v>-0.1120758088415084</v>
      </c>
      <c r="FD11" s="7" t="n">
        <v>0.3582506263525744</v>
      </c>
      <c r="FE11" s="7" t="n">
        <v>0.5263860742219539</v>
      </c>
      <c r="FF11" s="7" t="n">
        <v>0.6111588376991975</v>
      </c>
      <c r="FG11" s="7" t="n">
        <v>0.4088595265655589</v>
      </c>
      <c r="FH11" s="7" t="n">
        <v>-0.1168039986978138</v>
      </c>
      <c r="FI11" s="7" t="n">
        <v>0.09893354709665715</v>
      </c>
      <c r="FJ11" s="7" t="n">
        <v>0.3884426955092988</v>
      </c>
      <c r="FK11" s="7" t="n">
        <v>0.2330375781871963</v>
      </c>
      <c r="FL11" s="7" t="n">
        <v>-0.1196409965138816</v>
      </c>
      <c r="FM11" s="7" t="n">
        <v>0.6981111006449067</v>
      </c>
      <c r="FN11" s="7" t="n">
        <v>0.4752815891457409</v>
      </c>
      <c r="FO11" s="7" t="n">
        <v>0.01277484050160048</v>
      </c>
      <c r="FP11" s="7" t="n">
        <v>0.1343715329825024</v>
      </c>
      <c r="FQ11" s="7" t="n">
        <v>0.6430370765306502</v>
      </c>
      <c r="FR11" s="7" t="n">
        <v>-0.1249675364906882</v>
      </c>
      <c r="FS11" s="7" t="n">
        <v>0.05689344073701425</v>
      </c>
      <c r="FT11" s="7" t="n">
        <v>0.01924527422416598</v>
      </c>
      <c r="FU11" s="7" t="n">
        <v>0.6554642822826262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0.9420825781126659</v>
      </c>
      <c r="D12" s="7" t="n">
        <v>0.9626180973903624</v>
      </c>
      <c r="E12" s="7" t="n">
        <v>0.3120791190062244</v>
      </c>
      <c r="F12" s="7" t="n">
        <v>0.9210874502376992</v>
      </c>
      <c r="G12" s="7" t="n">
        <v>0.638258831480347</v>
      </c>
      <c r="H12" s="7" t="n">
        <v>0.5183268262313576</v>
      </c>
      <c r="I12" s="7" t="n">
        <v>0.5875527140531318</v>
      </c>
      <c r="J12" s="7" t="n">
        <v>0.557738469127504</v>
      </c>
      <c r="K12" s="7" t="n">
        <v>0.7393424723340413</v>
      </c>
      <c r="L12" s="7" t="n">
        <v>0.3157822264411293</v>
      </c>
      <c r="M12" s="7" t="n">
        <v>1</v>
      </c>
      <c r="N12" s="7" t="n">
        <v>0.9761558508967506</v>
      </c>
      <c r="O12" s="7" t="n">
        <v>0.7654353873455594</v>
      </c>
      <c r="P12" s="7" t="n">
        <v>0.7654116809564974</v>
      </c>
      <c r="Q12" s="7" t="n">
        <v>0.6340422976229985</v>
      </c>
      <c r="R12" s="7" t="n">
        <v>0.6925998559570551</v>
      </c>
      <c r="S12" s="7" t="n">
        <v>0.7558995904589252</v>
      </c>
      <c r="T12" s="7" t="n">
        <v>0.6949918533073433</v>
      </c>
      <c r="U12" s="7" t="n">
        <v>0.5814231773412204</v>
      </c>
      <c r="V12" s="7" t="n">
        <v>0.7257992698547611</v>
      </c>
      <c r="W12" s="7" t="n">
        <v>0.7433615089096246</v>
      </c>
      <c r="X12" s="7" t="n">
        <v>0.6933723955746763</v>
      </c>
      <c r="Y12" s="7" t="n">
        <v>0.5960837396545148</v>
      </c>
      <c r="Z12" s="7" t="n">
        <v>0.4713906419352786</v>
      </c>
      <c r="AA12" s="7" t="n">
        <v>0.6873838133488208</v>
      </c>
      <c r="AB12" s="7" t="n">
        <v>0.4428798744813074</v>
      </c>
      <c r="AC12" s="7" t="n">
        <v>0.5870173147768736</v>
      </c>
      <c r="AD12" s="7" t="n">
        <v>0.8647351188978812</v>
      </c>
      <c r="AE12" s="7" t="n">
        <v>0.8519623759807595</v>
      </c>
      <c r="AF12" s="7" t="n">
        <v>0.9765668696775258</v>
      </c>
      <c r="AG12" s="7" t="n">
        <v>0.7001656653835203</v>
      </c>
      <c r="AH12" s="7" t="n">
        <v>0.9707750194662491</v>
      </c>
      <c r="AI12" s="7" t="n">
        <v>0.5582897486117615</v>
      </c>
      <c r="AJ12" s="7" t="n">
        <v>-0.03198653841522847</v>
      </c>
      <c r="AK12" s="7" t="n">
        <v>0.5056764606105585</v>
      </c>
      <c r="AL12" s="7" t="n">
        <v>0.7114249346175319</v>
      </c>
      <c r="AM12" s="7" t="n">
        <v>0.5459438477241216</v>
      </c>
      <c r="AN12" s="7" t="n">
        <v>0.7093446231149959</v>
      </c>
      <c r="AO12" s="7" t="n">
        <v>0.5912297716244143</v>
      </c>
      <c r="AP12" s="7" t="n">
        <v>0.5697409144408772</v>
      </c>
      <c r="AQ12" s="7" t="n">
        <v>0.7108762084177666</v>
      </c>
      <c r="AR12" s="7" t="n">
        <v>0.7860738469243937</v>
      </c>
      <c r="AS12" s="7" t="n">
        <v>0.9330202703087966</v>
      </c>
      <c r="AT12" s="7" t="n">
        <v>0.8432150308558027</v>
      </c>
      <c r="AU12" s="7" t="n">
        <v>0.5900175699976224</v>
      </c>
      <c r="AV12" s="7" t="n">
        <v>0.8166731806927134</v>
      </c>
      <c r="AW12" s="7" t="n">
        <v>0.7486451690958458</v>
      </c>
      <c r="AX12" s="7" t="n">
        <v>0.840971924412969</v>
      </c>
      <c r="AY12" s="7" t="n">
        <v>0.8534300622292966</v>
      </c>
      <c r="AZ12" s="7" t="n">
        <v>0.9293920263271856</v>
      </c>
      <c r="BA12" s="7" t="n">
        <v>0.4722880177444196</v>
      </c>
      <c r="BB12" s="7" t="n">
        <v>0.7179669393836756</v>
      </c>
      <c r="BC12" s="7" t="n">
        <v>0.6936553220968814</v>
      </c>
      <c r="BD12" s="7" t="n">
        <v>0.8010239395609694</v>
      </c>
      <c r="BE12" s="7" t="n">
        <v>0.4949429527596333</v>
      </c>
      <c r="BF12" s="7" t="n">
        <v>0.04824216826543053</v>
      </c>
      <c r="BG12" s="7" t="n">
        <v>0.6705593047174844</v>
      </c>
      <c r="BH12" s="7" t="n">
        <v>0.8207276037712504</v>
      </c>
      <c r="BI12" s="7" t="n">
        <v>0.6050850235789047</v>
      </c>
      <c r="BJ12" s="7" t="n">
        <v>0.903392332937853</v>
      </c>
      <c r="BK12" s="7" t="n">
        <v>0.7093447544226508</v>
      </c>
      <c r="BL12" s="7" t="n">
        <v>0.8226665795226695</v>
      </c>
      <c r="BM12" s="7" t="n">
        <v>0.6529613128309651</v>
      </c>
      <c r="BN12" s="7" t="n">
        <v>0.6498127077151262</v>
      </c>
      <c r="BO12" s="7" t="n">
        <v>0.6291737002579192</v>
      </c>
      <c r="BP12" s="7" t="n">
        <v>0.8108557449802646</v>
      </c>
      <c r="BQ12" s="7" t="n">
        <v>0.6479944323800008</v>
      </c>
      <c r="BR12" s="7" t="n">
        <v>0.3606746082701399</v>
      </c>
      <c r="BS12" s="7" t="n">
        <v>0.3908126843972326</v>
      </c>
      <c r="BT12" s="7" t="n">
        <v>0.7472960998354549</v>
      </c>
      <c r="BU12" s="7" t="n">
        <v>0.7963276788419472</v>
      </c>
      <c r="BV12" s="7" t="n">
        <v>0.06164557961766947</v>
      </c>
      <c r="BW12" s="7" t="n">
        <v>0.9920822271125512</v>
      </c>
      <c r="BX12" s="7" t="n">
        <v>0.9668201855537335</v>
      </c>
      <c r="BY12" s="7" t="n">
        <v>0.9654067475226989</v>
      </c>
      <c r="BZ12" s="7" t="n">
        <v>0.6730690995995626</v>
      </c>
      <c r="CA12" s="7" t="n">
        <v>0.6954800442315029</v>
      </c>
      <c r="CB12" s="7" t="n">
        <v>0.7095828675952973</v>
      </c>
      <c r="CC12" s="7" t="n">
        <v>0.648168091052635</v>
      </c>
      <c r="CD12" s="7" t="n">
        <v>0.6564044035809137</v>
      </c>
      <c r="CE12" s="7" t="n">
        <v>0.6229644954046805</v>
      </c>
      <c r="CF12" s="7" t="n">
        <v>0.6962191988671103</v>
      </c>
      <c r="CG12" s="7" t="n">
        <v>0.7693032163001925</v>
      </c>
      <c r="CH12" s="7" t="n">
        <v>0.5218854488871369</v>
      </c>
      <c r="CI12" s="7" t="n">
        <v>0.8167631051972705</v>
      </c>
      <c r="CJ12" s="7" t="n">
        <v>0.5544750469352047</v>
      </c>
      <c r="CK12" s="7" t="n">
        <v>0.6877990737453632</v>
      </c>
      <c r="CL12" s="7" t="n">
        <v>0.7492452448559253</v>
      </c>
      <c r="CM12" s="7" t="n">
        <v>0.5843940646783645</v>
      </c>
      <c r="CN12" s="7" t="n">
        <v>0.8096042546194381</v>
      </c>
      <c r="CO12" s="7" t="n">
        <v>0.6929523255413496</v>
      </c>
      <c r="CP12" s="7" t="n">
        <v>0.3107722022350616</v>
      </c>
      <c r="CQ12" s="7" t="n">
        <v>0.7075484346976242</v>
      </c>
      <c r="CR12" s="7" t="n">
        <v>0.4974509020098742</v>
      </c>
      <c r="CS12" s="7" t="n">
        <v>0.6654746949655271</v>
      </c>
      <c r="CT12" s="7" t="n">
        <v>0.6499220494183379</v>
      </c>
      <c r="CU12" s="7" t="n">
        <v>0.6130643509517612</v>
      </c>
      <c r="CV12" s="7" t="n">
        <v>0.9338502616498363</v>
      </c>
      <c r="CW12" s="7" t="n">
        <v>0.6101666460319769</v>
      </c>
      <c r="CX12" s="7" t="n">
        <v>0.6863815828978611</v>
      </c>
      <c r="CY12" s="7" t="n">
        <v>0.6450946026154275</v>
      </c>
      <c r="CZ12" s="7" t="n">
        <v>0.7231840060762164</v>
      </c>
      <c r="DA12" s="7" t="n">
        <v>0.4334438725325183</v>
      </c>
      <c r="DB12" s="7" t="n">
        <v>0.8691561547411977</v>
      </c>
      <c r="DC12" s="7" t="n">
        <v>0.5654787222378016</v>
      </c>
      <c r="DD12" s="7" t="n">
        <v>0.705069844301193</v>
      </c>
      <c r="DE12" s="7" t="n">
        <v>0.7416298819002384</v>
      </c>
      <c r="DF12" s="7" t="n">
        <v>0.7998506644929476</v>
      </c>
      <c r="DG12" s="7" t="n">
        <v>0.5417100509790415</v>
      </c>
      <c r="DH12" s="7" t="n">
        <v>0.5488599660026892</v>
      </c>
      <c r="DI12" s="7" t="n">
        <v>0.6253887416708115</v>
      </c>
      <c r="DJ12" s="7" t="n">
        <v>0.7041348837320331</v>
      </c>
      <c r="DK12" s="7" t="n">
        <v>0.780509207373847</v>
      </c>
      <c r="DL12" s="7" t="n">
        <v>0.6476193201611006</v>
      </c>
      <c r="DM12" s="7" t="n">
        <v>0.6942163713751731</v>
      </c>
      <c r="DN12" s="7" t="n">
        <v>0.1160233921046118</v>
      </c>
      <c r="DO12" s="7" t="n">
        <v>0.7036813106823898</v>
      </c>
      <c r="DP12" s="7" t="n">
        <v>0.8157052232638593</v>
      </c>
      <c r="DQ12" s="7" t="n">
        <v>0.5494756936661089</v>
      </c>
      <c r="DR12" s="7" t="n">
        <v>0.8044064324651848</v>
      </c>
      <c r="DS12" s="7" t="n">
        <v>0.7618421416259792</v>
      </c>
      <c r="DT12" s="7" t="n">
        <v>0.8889030422532783</v>
      </c>
      <c r="DU12" s="7" t="n">
        <v>0.6964559868959949</v>
      </c>
      <c r="DV12" s="7" t="n">
        <v>0.6854695218236959</v>
      </c>
      <c r="DW12" s="7" t="n">
        <v>0.765454302803706</v>
      </c>
      <c r="DX12" s="7" t="n">
        <v>0.585513752536624</v>
      </c>
      <c r="DY12" s="7" t="n">
        <v>0.7740197964113578</v>
      </c>
      <c r="DZ12" s="7" t="n">
        <v>0.9103748867206536</v>
      </c>
      <c r="EA12" s="7" t="n">
        <v>0.5605109678064651</v>
      </c>
      <c r="EB12" s="7" t="n">
        <v>0.6543804508930238</v>
      </c>
      <c r="EC12" s="7" t="n">
        <v>0.8043156887023328</v>
      </c>
      <c r="ED12" s="7" t="n">
        <v>0.7879046583420019</v>
      </c>
      <c r="EE12" s="7" t="n">
        <v>0.5134047649713789</v>
      </c>
      <c r="EF12" s="7" t="n">
        <v>0.6751904738384878</v>
      </c>
      <c r="EG12" s="7" t="n">
        <v>0.7292921003796013</v>
      </c>
      <c r="EH12" s="7" t="n">
        <v>0.6808216235801415</v>
      </c>
      <c r="EI12" s="7" t="n">
        <v>0.483101032705551</v>
      </c>
      <c r="EJ12" s="7" t="n">
        <v>0.5138475812965353</v>
      </c>
      <c r="EK12" s="7" t="n">
        <v>0.8038386777250517</v>
      </c>
      <c r="EL12" s="7" t="n">
        <v>0.720335447268401</v>
      </c>
      <c r="EM12" s="7" t="n">
        <v>0.7007815667355997</v>
      </c>
      <c r="EN12" s="7" t="n">
        <v>0.7384347287235056</v>
      </c>
      <c r="EO12" s="7" t="n">
        <v>0.7984797511320405</v>
      </c>
      <c r="EP12" s="7" t="n">
        <v>0.5032458588590978</v>
      </c>
      <c r="EQ12" s="7" t="n">
        <v>0.6076122469596087</v>
      </c>
      <c r="ER12" s="7" t="n">
        <v>0.6512018049254079</v>
      </c>
      <c r="ES12" s="7" t="n">
        <v>0.6649392345422452</v>
      </c>
      <c r="ET12" s="7" t="n">
        <v>0.7252699367083225</v>
      </c>
      <c r="EU12" s="7" t="n">
        <v>0.7068698862448418</v>
      </c>
      <c r="EV12" s="7" t="n">
        <v>0.4838942931105404</v>
      </c>
      <c r="EW12" s="7" t="n">
        <v>0.6825393560995421</v>
      </c>
      <c r="EX12" s="7" t="n">
        <v>0.6364901657739199</v>
      </c>
      <c r="EY12" s="7" t="n">
        <v>0.7872634803218426</v>
      </c>
      <c r="EZ12" s="7" t="n">
        <v>0.6163621224530742</v>
      </c>
      <c r="FA12" s="7" t="n">
        <v>0.612566971312517</v>
      </c>
      <c r="FB12" s="7" t="n">
        <v>0.7358039874721704</v>
      </c>
      <c r="FC12" s="7" t="n">
        <v>0.7079630888485545</v>
      </c>
      <c r="FD12" s="7" t="n">
        <v>0.6950049638960699</v>
      </c>
      <c r="FE12" s="7" t="n">
        <v>0.8233859539586722</v>
      </c>
      <c r="FF12" s="7" t="n">
        <v>0.4426053282497468</v>
      </c>
      <c r="FG12" s="7" t="n">
        <v>0.6717715901381333</v>
      </c>
      <c r="FH12" s="7" t="n">
        <v>0.7023540300360904</v>
      </c>
      <c r="FI12" s="7" t="n">
        <v>0.7792706294402744</v>
      </c>
      <c r="FJ12" s="7" t="n">
        <v>0.3494328851700391</v>
      </c>
      <c r="FK12" s="7" t="n">
        <v>0.7989473943395963</v>
      </c>
      <c r="FL12" s="7" t="n">
        <v>0.7052053995916676</v>
      </c>
      <c r="FM12" s="7" t="n">
        <v>0.1826063134618474</v>
      </c>
      <c r="FN12" s="7" t="n">
        <v>0.4818966432821552</v>
      </c>
      <c r="FO12" s="7" t="n">
        <v>0.6998528590675543</v>
      </c>
      <c r="FP12" s="7" t="n">
        <v>0.7415978216406839</v>
      </c>
      <c r="FQ12" s="7" t="n">
        <v>0.5098151501939603</v>
      </c>
      <c r="FR12" s="7" t="n">
        <v>0.7719029399531954</v>
      </c>
      <c r="FS12" s="7" t="n">
        <v>0.5471437197894831</v>
      </c>
      <c r="FT12" s="7" t="n">
        <v>0.5505599603846715</v>
      </c>
      <c r="FU12" s="7" t="n">
        <v>0.5414301199243134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0.9520736306468467</v>
      </c>
      <c r="D13" s="7" t="n">
        <v>0.9541687155442008</v>
      </c>
      <c r="E13" s="7" t="n">
        <v>0.2581081790349302</v>
      </c>
      <c r="F13" s="7" t="n">
        <v>0.8717814145693249</v>
      </c>
      <c r="G13" s="7" t="n">
        <v>0.4954675598472321</v>
      </c>
      <c r="H13" s="7" t="n">
        <v>0.4377468602660212</v>
      </c>
      <c r="I13" s="7" t="n">
        <v>0.6456423175281133</v>
      </c>
      <c r="J13" s="7" t="n">
        <v>0.6004618556445543</v>
      </c>
      <c r="K13" s="7" t="n">
        <v>0.7013270551114762</v>
      </c>
      <c r="L13" s="7" t="n">
        <v>0.2612199250929137</v>
      </c>
      <c r="M13" s="7" t="n">
        <v>0.9761558508967506</v>
      </c>
      <c r="N13" s="7" t="n">
        <v>1</v>
      </c>
      <c r="O13" s="7" t="n">
        <v>0.8430231426567915</v>
      </c>
      <c r="P13" s="7" t="n">
        <v>0.8430041104253363</v>
      </c>
      <c r="Q13" s="7" t="n">
        <v>0.6471600574080697</v>
      </c>
      <c r="R13" s="7" t="n">
        <v>0.7587821371605953</v>
      </c>
      <c r="S13" s="7" t="n">
        <v>0.8246049662915685</v>
      </c>
      <c r="T13" s="7" t="n">
        <v>0.756127911092635</v>
      </c>
      <c r="U13" s="7" t="n">
        <v>0.6806961330498872</v>
      </c>
      <c r="V13" s="7" t="n">
        <v>0.8093791534170898</v>
      </c>
      <c r="W13" s="7" t="n">
        <v>0.8289628889949225</v>
      </c>
      <c r="X13" s="7" t="n">
        <v>0.7559538999761896</v>
      </c>
      <c r="Y13" s="7" t="n">
        <v>0.6744001041874965</v>
      </c>
      <c r="Z13" s="7" t="n">
        <v>0.384643540889301</v>
      </c>
      <c r="AA13" s="7" t="n">
        <v>0.7518396046175592</v>
      </c>
      <c r="AB13" s="7" t="n">
        <v>0.3824152967804079</v>
      </c>
      <c r="AC13" s="7" t="n">
        <v>0.6534167543034087</v>
      </c>
      <c r="AD13" s="7" t="n">
        <v>0.9395545306854799</v>
      </c>
      <c r="AE13" s="7" t="n">
        <v>0.9404485608098109</v>
      </c>
      <c r="AF13" s="7" t="n">
        <v>0.9980278984174979</v>
      </c>
      <c r="AG13" s="7" t="n">
        <v>0.6637553561502668</v>
      </c>
      <c r="AH13" s="7" t="n">
        <v>0.9513973151143253</v>
      </c>
      <c r="AI13" s="7" t="n">
        <v>0.5164516592892301</v>
      </c>
      <c r="AJ13" s="7" t="n">
        <v>-0.05967092851779777</v>
      </c>
      <c r="AK13" s="7" t="n">
        <v>0.4278597418694342</v>
      </c>
      <c r="AL13" s="7" t="n">
        <v>0.6947175801602561</v>
      </c>
      <c r="AM13" s="7" t="n">
        <v>0.6139973863033891</v>
      </c>
      <c r="AN13" s="7" t="n">
        <v>0.6709511997496123</v>
      </c>
      <c r="AO13" s="7" t="n">
        <v>0.6186025161861946</v>
      </c>
      <c r="AP13" s="7" t="n">
        <v>0.6211874131087757</v>
      </c>
      <c r="AQ13" s="7" t="n">
        <v>0.6959250500205141</v>
      </c>
      <c r="AR13" s="7" t="n">
        <v>0.8457388194680334</v>
      </c>
      <c r="AS13" s="7" t="n">
        <v>0.9747061823450666</v>
      </c>
      <c r="AT13" s="7" t="n">
        <v>0.8618205831253966</v>
      </c>
      <c r="AU13" s="7" t="n">
        <v>0.6556528489513954</v>
      </c>
      <c r="AV13" s="7" t="n">
        <v>0.8162604854468121</v>
      </c>
      <c r="AW13" s="7" t="n">
        <v>0.746660194879524</v>
      </c>
      <c r="AX13" s="7" t="n">
        <v>0.9185471407444822</v>
      </c>
      <c r="AY13" s="7" t="n">
        <v>0.8371150954987776</v>
      </c>
      <c r="AZ13" s="7" t="n">
        <v>0.9152039752437807</v>
      </c>
      <c r="BA13" s="7" t="n">
        <v>0.5125160639351288</v>
      </c>
      <c r="BB13" s="7" t="n">
        <v>0.7699161512616638</v>
      </c>
      <c r="BC13" s="7" t="n">
        <v>0.7575152678878345</v>
      </c>
      <c r="BD13" s="7" t="n">
        <v>0.7277530680754049</v>
      </c>
      <c r="BE13" s="7" t="n">
        <v>0.5139505337194015</v>
      </c>
      <c r="BF13" s="7" t="n">
        <v>0.02663698843544297</v>
      </c>
      <c r="BG13" s="7" t="n">
        <v>0.6662225919578657</v>
      </c>
      <c r="BH13" s="7" t="n">
        <v>0.8270844976653557</v>
      </c>
      <c r="BI13" s="7" t="n">
        <v>0.6891171861585002</v>
      </c>
      <c r="BJ13" s="7" t="n">
        <v>0.8729974115772902</v>
      </c>
      <c r="BK13" s="7" t="n">
        <v>0.6709513150942458</v>
      </c>
      <c r="BL13" s="7" t="n">
        <v>0.7423194367246063</v>
      </c>
      <c r="BM13" s="7" t="n">
        <v>0.7426757084754937</v>
      </c>
      <c r="BN13" s="7" t="n">
        <v>0.6850326911045821</v>
      </c>
      <c r="BO13" s="7" t="n">
        <v>0.7261427619804969</v>
      </c>
      <c r="BP13" s="7" t="n">
        <v>0.7445863966855082</v>
      </c>
      <c r="BQ13" s="7" t="n">
        <v>0.7143535750066206</v>
      </c>
      <c r="BR13" s="7" t="n">
        <v>0.2064439888409778</v>
      </c>
      <c r="BS13" s="7" t="n">
        <v>0.2972619111348452</v>
      </c>
      <c r="BT13" s="7" t="n">
        <v>0.7553656861960781</v>
      </c>
      <c r="BU13" s="7" t="n">
        <v>0.8075314109107583</v>
      </c>
      <c r="BV13" s="7" t="n">
        <v>0.04375846811574104</v>
      </c>
      <c r="BW13" s="7" t="n">
        <v>0.988755030840803</v>
      </c>
      <c r="BX13" s="7" t="n">
        <v>0.9162699603974213</v>
      </c>
      <c r="BY13" s="7" t="n">
        <v>0.9202532415213439</v>
      </c>
      <c r="BZ13" s="7" t="n">
        <v>0.775615579209894</v>
      </c>
      <c r="CA13" s="7" t="n">
        <v>0.749364849025047</v>
      </c>
      <c r="CB13" s="7" t="n">
        <v>0.7790680219649678</v>
      </c>
      <c r="CC13" s="7" t="n">
        <v>0.7455016035021306</v>
      </c>
      <c r="CD13" s="7" t="n">
        <v>0.6159685392877375</v>
      </c>
      <c r="CE13" s="7" t="n">
        <v>0.5701124041536831</v>
      </c>
      <c r="CF13" s="7" t="n">
        <v>0.7609170826554125</v>
      </c>
      <c r="CG13" s="7" t="n">
        <v>0.8218897979719509</v>
      </c>
      <c r="CH13" s="7" t="n">
        <v>0.4428982709675098</v>
      </c>
      <c r="CI13" s="7" t="n">
        <v>0.8227946848649239</v>
      </c>
      <c r="CJ13" s="7" t="n">
        <v>0.5437592077452251</v>
      </c>
      <c r="CK13" s="7" t="n">
        <v>0.7531329957584498</v>
      </c>
      <c r="CL13" s="7" t="n">
        <v>0.7835244747420704</v>
      </c>
      <c r="CM13" s="7" t="n">
        <v>0.5395234392024268</v>
      </c>
      <c r="CN13" s="7" t="n">
        <v>0.8761159969831176</v>
      </c>
      <c r="CO13" s="7" t="n">
        <v>0.6804992950872621</v>
      </c>
      <c r="CP13" s="7" t="n">
        <v>0.1967536716910467</v>
      </c>
      <c r="CQ13" s="7" t="n">
        <v>0.7010263811666976</v>
      </c>
      <c r="CR13" s="7" t="n">
        <v>0.5131054591278712</v>
      </c>
      <c r="CS13" s="7" t="n">
        <v>0.7228609161024857</v>
      </c>
      <c r="CT13" s="7" t="n">
        <v>0.6719118958611028</v>
      </c>
      <c r="CU13" s="7" t="n">
        <v>0.6845418997039956</v>
      </c>
      <c r="CV13" s="7" t="n">
        <v>0.9786357130973133</v>
      </c>
      <c r="CW13" s="7" t="n">
        <v>0.529949693463087</v>
      </c>
      <c r="CX13" s="7" t="n">
        <v>0.7285056045433312</v>
      </c>
      <c r="CY13" s="7" t="n">
        <v>0.7119779735189989</v>
      </c>
      <c r="CZ13" s="7" t="n">
        <v>0.7313473896079192</v>
      </c>
      <c r="DA13" s="7" t="n">
        <v>0.2898260393153282</v>
      </c>
      <c r="DB13" s="7" t="n">
        <v>0.8806742206104641</v>
      </c>
      <c r="DC13" s="7" t="n">
        <v>0.6508065791533532</v>
      </c>
      <c r="DD13" s="7" t="n">
        <v>0.7473806586348281</v>
      </c>
      <c r="DE13" s="7" t="n">
        <v>0.7700669164649347</v>
      </c>
      <c r="DF13" s="7" t="n">
        <v>0.8217863231837305</v>
      </c>
      <c r="DG13" s="7" t="n">
        <v>0.4479142605151709</v>
      </c>
      <c r="DH13" s="7" t="n">
        <v>0.6351218982683139</v>
      </c>
      <c r="DI13" s="7" t="n">
        <v>0.6168628692463817</v>
      </c>
      <c r="DJ13" s="7" t="n">
        <v>0.7385425134275525</v>
      </c>
      <c r="DK13" s="7" t="n">
        <v>0.8304206780084044</v>
      </c>
      <c r="DL13" s="7" t="n">
        <v>0.6856511759010205</v>
      </c>
      <c r="DM13" s="7" t="n">
        <v>0.759921568520168</v>
      </c>
      <c r="DN13" s="7" t="n">
        <v>0.1017693038085436</v>
      </c>
      <c r="DO13" s="7" t="n">
        <v>0.7482271890543754</v>
      </c>
      <c r="DP13" s="7" t="n">
        <v>0.8466941019231208</v>
      </c>
      <c r="DQ13" s="7" t="n">
        <v>0.5499837081795687</v>
      </c>
      <c r="DR13" s="7" t="n">
        <v>0.7314857269547761</v>
      </c>
      <c r="DS13" s="7" t="n">
        <v>0.8067435994993902</v>
      </c>
      <c r="DT13" s="7" t="n">
        <v>0.9185997244794123</v>
      </c>
      <c r="DU13" s="7" t="n">
        <v>0.7322914033470287</v>
      </c>
      <c r="DV13" s="7" t="n">
        <v>0.6633592990957209</v>
      </c>
      <c r="DW13" s="7" t="n">
        <v>0.8135224881312489</v>
      </c>
      <c r="DX13" s="7" t="n">
        <v>0.6772102140380641</v>
      </c>
      <c r="DY13" s="7" t="n">
        <v>0.7928204429547827</v>
      </c>
      <c r="DZ13" s="7" t="n">
        <v>0.9195759783770994</v>
      </c>
      <c r="EA13" s="7" t="n">
        <v>0.6207663027334356</v>
      </c>
      <c r="EB13" s="7" t="n">
        <v>0.7269240414847052</v>
      </c>
      <c r="EC13" s="7" t="n">
        <v>0.8372272211457874</v>
      </c>
      <c r="ED13" s="7" t="n">
        <v>0.7801389819281189</v>
      </c>
      <c r="EE13" s="7" t="n">
        <v>0.6039676913156735</v>
      </c>
      <c r="EF13" s="7" t="n">
        <v>0.7462644794265529</v>
      </c>
      <c r="EG13" s="7" t="n">
        <v>0.8217564420850588</v>
      </c>
      <c r="EH13" s="7" t="n">
        <v>0.7442320841359139</v>
      </c>
      <c r="EI13" s="7" t="n">
        <v>0.49613984940048</v>
      </c>
      <c r="EJ13" s="7" t="n">
        <v>0.5938515978593478</v>
      </c>
      <c r="EK13" s="7" t="n">
        <v>0.8743271539140032</v>
      </c>
      <c r="EL13" s="7" t="n">
        <v>0.8029390417157096</v>
      </c>
      <c r="EM13" s="7" t="n">
        <v>0.7649341860304496</v>
      </c>
      <c r="EN13" s="7" t="n">
        <v>0.7293776748919774</v>
      </c>
      <c r="EO13" s="7" t="n">
        <v>0.8019231173211111</v>
      </c>
      <c r="EP13" s="7" t="n">
        <v>0.4803074776147183</v>
      </c>
      <c r="EQ13" s="7" t="n">
        <v>0.678900362679388</v>
      </c>
      <c r="ER13" s="7" t="n">
        <v>0.7268220507805953</v>
      </c>
      <c r="ES13" s="7" t="n">
        <v>0.7444418177771388</v>
      </c>
      <c r="ET13" s="7" t="n">
        <v>0.7618452408804421</v>
      </c>
      <c r="EU13" s="7" t="n">
        <v>0.7693513794953112</v>
      </c>
      <c r="EV13" s="7" t="n">
        <v>0.5957907574980427</v>
      </c>
      <c r="EW13" s="7" t="n">
        <v>0.7493922808712518</v>
      </c>
      <c r="EX13" s="7" t="n">
        <v>0.6988808007205379</v>
      </c>
      <c r="EY13" s="7" t="n">
        <v>0.8391165457893428</v>
      </c>
      <c r="EZ13" s="7" t="n">
        <v>0.6755746186410027</v>
      </c>
      <c r="FA13" s="7" t="n">
        <v>0.7017306149597869</v>
      </c>
      <c r="FB13" s="7" t="n">
        <v>0.7535506842875986</v>
      </c>
      <c r="FC13" s="7" t="n">
        <v>0.7728496960283053</v>
      </c>
      <c r="FD13" s="7" t="n">
        <v>0.6853558941913046</v>
      </c>
      <c r="FE13" s="7" t="n">
        <v>0.8381809174786502</v>
      </c>
      <c r="FF13" s="7" t="n">
        <v>0.4990684218732631</v>
      </c>
      <c r="FG13" s="7" t="n">
        <v>0.7377225118622271</v>
      </c>
      <c r="FH13" s="7" t="n">
        <v>0.7659973649065471</v>
      </c>
      <c r="FI13" s="7" t="n">
        <v>0.8021254096213077</v>
      </c>
      <c r="FJ13" s="7" t="n">
        <v>0.1940423253766058</v>
      </c>
      <c r="FK13" s="7" t="n">
        <v>0.7083806907468502</v>
      </c>
      <c r="FL13" s="7" t="n">
        <v>0.7713591459276227</v>
      </c>
      <c r="FM13" s="7" t="n">
        <v>0.1747219527240716</v>
      </c>
      <c r="FN13" s="7" t="n">
        <v>0.4974808490333605</v>
      </c>
      <c r="FO13" s="7" t="n">
        <v>0.7504112385223302</v>
      </c>
      <c r="FP13" s="7" t="n">
        <v>0.758584592134128</v>
      </c>
      <c r="FQ13" s="7" t="n">
        <v>0.3947548049526529</v>
      </c>
      <c r="FR13" s="7" t="n">
        <v>0.8373059620566387</v>
      </c>
      <c r="FS13" s="7" t="n">
        <v>0.6299496617198939</v>
      </c>
      <c r="FT13" s="7" t="n">
        <v>0.5513129489105918</v>
      </c>
      <c r="FU13" s="7" t="n">
        <v>0.4362827013511746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0.7924641189650771</v>
      </c>
      <c r="D14" s="7" t="n">
        <v>0.7402943700039987</v>
      </c>
      <c r="E14" s="7" t="n">
        <v>-0.09055025956026122</v>
      </c>
      <c r="F14" s="7" t="n">
        <v>0.618518508159097</v>
      </c>
      <c r="G14" s="7" t="n">
        <v>0.2022722267761131</v>
      </c>
      <c r="H14" s="7" t="n">
        <v>0.1703751579274349</v>
      </c>
      <c r="I14" s="7" t="n">
        <v>0.3801131304831379</v>
      </c>
      <c r="J14" s="7" t="n">
        <v>0.3118354154027407</v>
      </c>
      <c r="K14" s="7" t="n">
        <v>0.5577920305133175</v>
      </c>
      <c r="L14" s="7" t="n">
        <v>-0.08336274650631507</v>
      </c>
      <c r="M14" s="7" t="n">
        <v>0.7654353873455594</v>
      </c>
      <c r="N14" s="7" t="n">
        <v>0.8430231426567915</v>
      </c>
      <c r="O14" s="7" t="n">
        <v>1</v>
      </c>
      <c r="P14" s="7" t="n">
        <v>0.9999999859894018</v>
      </c>
      <c r="Q14" s="7" t="n">
        <v>0.7004057757673489</v>
      </c>
      <c r="R14" s="7" t="n">
        <v>0.9415392460962873</v>
      </c>
      <c r="S14" s="7" t="n">
        <v>0.974811081351705</v>
      </c>
      <c r="T14" s="7" t="n">
        <v>0.9289898779102356</v>
      </c>
      <c r="U14" s="7" t="n">
        <v>0.667419836131295</v>
      </c>
      <c r="V14" s="7" t="n">
        <v>0.9686165856904311</v>
      </c>
      <c r="W14" s="7" t="n">
        <v>0.9798934995270567</v>
      </c>
      <c r="X14" s="7" t="n">
        <v>0.5289551750211435</v>
      </c>
      <c r="Y14" s="7" t="n">
        <v>0.4970320586950194</v>
      </c>
      <c r="Z14" s="7" t="n">
        <v>0.1323677141218722</v>
      </c>
      <c r="AA14" s="7" t="n">
        <v>0.529340055574034</v>
      </c>
      <c r="AB14" s="7" t="n">
        <v>0.02576680088674575</v>
      </c>
      <c r="AC14" s="7" t="n">
        <v>0.5377606010942436</v>
      </c>
      <c r="AD14" s="7" t="n">
        <v>0.9251641496003407</v>
      </c>
      <c r="AE14" s="7" t="n">
        <v>0.9048092932800467</v>
      </c>
      <c r="AF14" s="7" t="n">
        <v>0.8514774666606654</v>
      </c>
      <c r="AG14" s="7" t="n">
        <v>0.548840406590121</v>
      </c>
      <c r="AH14" s="7" t="n">
        <v>0.7878411438799244</v>
      </c>
      <c r="AI14" s="7" t="n">
        <v>0.1602952711886685</v>
      </c>
      <c r="AJ14" s="7" t="n">
        <v>-0.3415833373822792</v>
      </c>
      <c r="AK14" s="7" t="n">
        <v>0.1589268437118997</v>
      </c>
      <c r="AL14" s="7" t="n">
        <v>0.5934590767634339</v>
      </c>
      <c r="AM14" s="7" t="n">
        <v>0.5233470736656298</v>
      </c>
      <c r="AN14" s="7" t="n">
        <v>0.3956710842159068</v>
      </c>
      <c r="AO14" s="7" t="n">
        <v>0.4227581503590513</v>
      </c>
      <c r="AP14" s="7" t="n">
        <v>0.4814013335350845</v>
      </c>
      <c r="AQ14" s="7" t="n">
        <v>0.6082725950748682</v>
      </c>
      <c r="AR14" s="7" t="n">
        <v>0.9579441312159626</v>
      </c>
      <c r="AS14" s="7" t="n">
        <v>0.8890672836433139</v>
      </c>
      <c r="AT14" s="7" t="n">
        <v>0.8198457927469106</v>
      </c>
      <c r="AU14" s="7" t="n">
        <v>0.5984480518128811</v>
      </c>
      <c r="AV14" s="7" t="n">
        <v>0.7692591403379689</v>
      </c>
      <c r="AW14" s="7" t="n">
        <v>0.7269038709950176</v>
      </c>
      <c r="AX14" s="7" t="n">
        <v>0.9377935111981663</v>
      </c>
      <c r="AY14" s="7" t="n">
        <v>0.553012745262169</v>
      </c>
      <c r="AZ14" s="7" t="n">
        <v>0.7824800195332693</v>
      </c>
      <c r="BA14" s="7" t="n">
        <v>0.3539322234559459</v>
      </c>
      <c r="BB14" s="7" t="n">
        <v>0.7878699395411732</v>
      </c>
      <c r="BC14" s="7" t="n">
        <v>0.5363592582434881</v>
      </c>
      <c r="BD14" s="7" t="n">
        <v>0.5081565450220213</v>
      </c>
      <c r="BE14" s="7" t="n">
        <v>0.37507877959489</v>
      </c>
      <c r="BF14" s="7" t="n">
        <v>-0.2394906672672667</v>
      </c>
      <c r="BG14" s="7" t="n">
        <v>0.6194697063181288</v>
      </c>
      <c r="BH14" s="7" t="n">
        <v>0.7753654314251435</v>
      </c>
      <c r="BI14" s="7" t="n">
        <v>0.5755965144858749</v>
      </c>
      <c r="BJ14" s="7" t="n">
        <v>0.7371945341186145</v>
      </c>
      <c r="BK14" s="7" t="n">
        <v>0.39567124711216</v>
      </c>
      <c r="BL14" s="7" t="n">
        <v>0.499736304619584</v>
      </c>
      <c r="BM14" s="7" t="n">
        <v>0.7950840882611235</v>
      </c>
      <c r="BN14" s="7" t="n">
        <v>0.6744474113998977</v>
      </c>
      <c r="BO14" s="7" t="n">
        <v>0.7969649163135302</v>
      </c>
      <c r="BP14" s="7" t="n">
        <v>0.5281926456190498</v>
      </c>
      <c r="BQ14" s="7" t="n">
        <v>0.6135437833821222</v>
      </c>
      <c r="BR14" s="7" t="n">
        <v>-0.03946498583615467</v>
      </c>
      <c r="BS14" s="7" t="n">
        <v>0.04294797289065971</v>
      </c>
      <c r="BT14" s="7" t="n">
        <v>0.6686988527816923</v>
      </c>
      <c r="BU14" s="7" t="n">
        <v>0.6219122999467452</v>
      </c>
      <c r="BV14" s="7" t="n">
        <v>-0.2125387691011031</v>
      </c>
      <c r="BW14" s="7" t="n">
        <v>0.8018576860525941</v>
      </c>
      <c r="BX14" s="7" t="n">
        <v>0.6879323693872471</v>
      </c>
      <c r="BY14" s="7" t="n">
        <v>0.6618319073690035</v>
      </c>
      <c r="BZ14" s="7" t="n">
        <v>0.6457797280592747</v>
      </c>
      <c r="CA14" s="7" t="n">
        <v>0.7733864026814176</v>
      </c>
      <c r="CB14" s="7" t="n">
        <v>0.6130660284780048</v>
      </c>
      <c r="CC14" s="7" t="n">
        <v>0.5995620833457744</v>
      </c>
      <c r="CD14" s="7" t="n">
        <v>0.5176344032465686</v>
      </c>
      <c r="CE14" s="7" t="n">
        <v>0.4036517216054501</v>
      </c>
      <c r="CF14" s="7" t="n">
        <v>0.8417591185018107</v>
      </c>
      <c r="CG14" s="7" t="n">
        <v>0.9389001111549987</v>
      </c>
      <c r="CH14" s="7" t="n">
        <v>0.1991664326759806</v>
      </c>
      <c r="CI14" s="7" t="n">
        <v>0.8039490739730519</v>
      </c>
      <c r="CJ14" s="7" t="n">
        <v>0.3869875498230276</v>
      </c>
      <c r="CK14" s="7" t="n">
        <v>0.5302718430845343</v>
      </c>
      <c r="CL14" s="7" t="n">
        <v>0.8776707941324422</v>
      </c>
      <c r="CM14" s="7" t="n">
        <v>0.3200865194890883</v>
      </c>
      <c r="CN14" s="7" t="n">
        <v>0.927358489422777</v>
      </c>
      <c r="CO14" s="7" t="n">
        <v>0.6227422620790788</v>
      </c>
      <c r="CP14" s="7" t="n">
        <v>-0.2018532998787843</v>
      </c>
      <c r="CQ14" s="7" t="n">
        <v>0.6454525223779065</v>
      </c>
      <c r="CR14" s="7" t="n">
        <v>0.5499756966270507</v>
      </c>
      <c r="CS14" s="7" t="n">
        <v>0.7886939900842235</v>
      </c>
      <c r="CT14" s="7" t="n">
        <v>0.6855683680749507</v>
      </c>
      <c r="CU14" s="7" t="n">
        <v>0.7702074078563425</v>
      </c>
      <c r="CV14" s="7" t="n">
        <v>0.9008889287207948</v>
      </c>
      <c r="CW14" s="7" t="n">
        <v>0.1931845932588541</v>
      </c>
      <c r="CX14" s="7" t="n">
        <v>0.7387920253195503</v>
      </c>
      <c r="CY14" s="7" t="n">
        <v>0.6128574456795233</v>
      </c>
      <c r="CZ14" s="7" t="n">
        <v>0.4875184523928052</v>
      </c>
      <c r="DA14" s="7" t="n">
        <v>0.0397053864314222</v>
      </c>
      <c r="DB14" s="7" t="n">
        <v>0.6711136399154596</v>
      </c>
      <c r="DC14" s="7" t="n">
        <v>0.695581148142749</v>
      </c>
      <c r="DD14" s="7" t="n">
        <v>0.8501208983125705</v>
      </c>
      <c r="DE14" s="7" t="n">
        <v>0.8117130128296929</v>
      </c>
      <c r="DF14" s="7" t="n">
        <v>0.8762445102074361</v>
      </c>
      <c r="DG14" s="7" t="n">
        <v>0.1875457356231475</v>
      </c>
      <c r="DH14" s="7" t="n">
        <v>0.5513652998593722</v>
      </c>
      <c r="DI14" s="7" t="n">
        <v>0.5967479172646998</v>
      </c>
      <c r="DJ14" s="7" t="n">
        <v>0.7682618500511001</v>
      </c>
      <c r="DK14" s="7" t="n">
        <v>0.8798002029757312</v>
      </c>
      <c r="DL14" s="7" t="n">
        <v>0.4494980106206344</v>
      </c>
      <c r="DM14" s="7" t="n">
        <v>0.8659148289907843</v>
      </c>
      <c r="DN14" s="7" t="n">
        <v>-0.1633253452951158</v>
      </c>
      <c r="DO14" s="7" t="n">
        <v>0.7844760725238819</v>
      </c>
      <c r="DP14" s="7" t="n">
        <v>0.9001847381667846</v>
      </c>
      <c r="DQ14" s="7" t="n">
        <v>0.5633470631751294</v>
      </c>
      <c r="DR14" s="7" t="n">
        <v>0.5064491094469854</v>
      </c>
      <c r="DS14" s="7" t="n">
        <v>0.9215979141800918</v>
      </c>
      <c r="DT14" s="7" t="n">
        <v>0.8722294650894047</v>
      </c>
      <c r="DU14" s="7" t="n">
        <v>0.7973399433341276</v>
      </c>
      <c r="DV14" s="7" t="n">
        <v>0.5444829645062306</v>
      </c>
      <c r="DW14" s="7" t="n">
        <v>0.9161017142656037</v>
      </c>
      <c r="DX14" s="7" t="n">
        <v>0.7502830794628247</v>
      </c>
      <c r="DY14" s="7" t="n">
        <v>0.8407779216731065</v>
      </c>
      <c r="DZ14" s="7" t="n">
        <v>0.7837264811465976</v>
      </c>
      <c r="EA14" s="7" t="n">
        <v>0.558805843980447</v>
      </c>
      <c r="EB14" s="7" t="n">
        <v>0.8312214195971275</v>
      </c>
      <c r="EC14" s="7" t="n">
        <v>0.7359351471960595</v>
      </c>
      <c r="ED14" s="7" t="n">
        <v>0.5869611668164714</v>
      </c>
      <c r="EE14" s="7" t="n">
        <v>0.5176602302516629</v>
      </c>
      <c r="EF14" s="7" t="n">
        <v>0.8772321497060938</v>
      </c>
      <c r="EG14" s="7" t="n">
        <v>0.8511056761868786</v>
      </c>
      <c r="EH14" s="7" t="n">
        <v>0.5244954905515038</v>
      </c>
      <c r="EI14" s="7" t="n">
        <v>0.3437119648158286</v>
      </c>
      <c r="EJ14" s="7" t="n">
        <v>0.5485263604247266</v>
      </c>
      <c r="EK14" s="7" t="n">
        <v>0.9131449135341531</v>
      </c>
      <c r="EL14" s="7" t="n">
        <v>0.9078555479196915</v>
      </c>
      <c r="EM14" s="7" t="n">
        <v>0.9283606127530791</v>
      </c>
      <c r="EN14" s="7" t="n">
        <v>0.4689181127835151</v>
      </c>
      <c r="EO14" s="7" t="n">
        <v>0.5002639946120037</v>
      </c>
      <c r="EP14" s="7" t="n">
        <v>0.09378936763904112</v>
      </c>
      <c r="EQ14" s="7" t="n">
        <v>0.8197302488547146</v>
      </c>
      <c r="ER14" s="7" t="n">
        <v>0.9263390995170605</v>
      </c>
      <c r="ES14" s="7" t="n">
        <v>0.9261623825406842</v>
      </c>
      <c r="ET14" s="7" t="n">
        <v>0.7840825554265485</v>
      </c>
      <c r="EU14" s="7" t="n">
        <v>0.9265239792796055</v>
      </c>
      <c r="EV14" s="7" t="n">
        <v>0.7148086457443033</v>
      </c>
      <c r="EW14" s="7" t="n">
        <v>0.8637820854824592</v>
      </c>
      <c r="EX14" s="7" t="n">
        <v>0.6457054036378291</v>
      </c>
      <c r="EY14" s="7" t="n">
        <v>0.9217553135195705</v>
      </c>
      <c r="EZ14" s="7" t="n">
        <v>0.5562121142637404</v>
      </c>
      <c r="FA14" s="7" t="n">
        <v>0.772651798100663</v>
      </c>
      <c r="FB14" s="7" t="n">
        <v>0.4387627777969756</v>
      </c>
      <c r="FC14" s="7" t="n">
        <v>0.9330570979589845</v>
      </c>
      <c r="FD14" s="7" t="n">
        <v>0.521453932692063</v>
      </c>
      <c r="FE14" s="7" t="n">
        <v>0.5681861848245955</v>
      </c>
      <c r="FF14" s="7" t="n">
        <v>0.2527880567876681</v>
      </c>
      <c r="FG14" s="7" t="n">
        <v>0.5269493119844344</v>
      </c>
      <c r="FH14" s="7" t="n">
        <v>0.9287900905862135</v>
      </c>
      <c r="FI14" s="7" t="n">
        <v>0.7108057999316002</v>
      </c>
      <c r="FJ14" s="7" t="n">
        <v>-0.0505801079606398</v>
      </c>
      <c r="FK14" s="7" t="n">
        <v>0.455551124048291</v>
      </c>
      <c r="FL14" s="7" t="n">
        <v>0.9346641680919965</v>
      </c>
      <c r="FM14" s="7" t="n">
        <v>-0.101442386404663</v>
      </c>
      <c r="FN14" s="7" t="n">
        <v>0.3395264284176769</v>
      </c>
      <c r="FO14" s="7" t="n">
        <v>0.7709986468735692</v>
      </c>
      <c r="FP14" s="7" t="n">
        <v>0.6993126621144976</v>
      </c>
      <c r="FQ14" s="7" t="n">
        <v>0.07963897674286315</v>
      </c>
      <c r="FR14" s="7" t="n">
        <v>0.9235611827006723</v>
      </c>
      <c r="FS14" s="7" t="n">
        <v>0.585579191488156</v>
      </c>
      <c r="FT14" s="7" t="n">
        <v>0.5553046083366399</v>
      </c>
      <c r="FU14" s="7" t="n">
        <v>0.1080362241034964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0.7924476539688621</v>
      </c>
      <c r="D15" s="7" t="n">
        <v>0.740270115553685</v>
      </c>
      <c r="E15" s="7" t="n">
        <v>-0.09056879764935789</v>
      </c>
      <c r="F15" s="7" t="n">
        <v>0.6184847717662639</v>
      </c>
      <c r="G15" s="7" t="n">
        <v>0.2022461653617359</v>
      </c>
      <c r="H15" s="7" t="n">
        <v>0.1703246402516158</v>
      </c>
      <c r="I15" s="7" t="n">
        <v>0.3800868109577148</v>
      </c>
      <c r="J15" s="7" t="n">
        <v>0.3118055847719531</v>
      </c>
      <c r="K15" s="7" t="n">
        <v>0.5577671176269937</v>
      </c>
      <c r="L15" s="7" t="n">
        <v>-0.08338613972421915</v>
      </c>
      <c r="M15" s="7" t="n">
        <v>0.7654116809564974</v>
      </c>
      <c r="N15" s="7" t="n">
        <v>0.8430041104253363</v>
      </c>
      <c r="O15" s="7" t="n">
        <v>0.9999999859894018</v>
      </c>
      <c r="P15" s="7" t="n">
        <v>1</v>
      </c>
      <c r="Q15" s="7" t="n">
        <v>0.7004068979371794</v>
      </c>
      <c r="R15" s="7" t="n">
        <v>0.9415452524960641</v>
      </c>
      <c r="S15" s="7" t="n">
        <v>0.9748134584298767</v>
      </c>
      <c r="T15" s="7" t="n">
        <v>0.9289872588224757</v>
      </c>
      <c r="U15" s="7" t="n">
        <v>0.6674032539311803</v>
      </c>
      <c r="V15" s="7" t="n">
        <v>0.9686164251679071</v>
      </c>
      <c r="W15" s="7" t="n">
        <v>0.979896389266148</v>
      </c>
      <c r="X15" s="7" t="n">
        <v>0.5289330933362559</v>
      </c>
      <c r="Y15" s="7" t="n">
        <v>0.4970198186195889</v>
      </c>
      <c r="Z15" s="7" t="n">
        <v>0.132309942714199</v>
      </c>
      <c r="AA15" s="7" t="n">
        <v>0.529317238547802</v>
      </c>
      <c r="AB15" s="7" t="n">
        <v>0.02575592324723302</v>
      </c>
      <c r="AC15" s="7" t="n">
        <v>0.5377413162231527</v>
      </c>
      <c r="AD15" s="7" t="n">
        <v>0.9251530641627069</v>
      </c>
      <c r="AE15" s="7" t="n">
        <v>0.9048001578715228</v>
      </c>
      <c r="AF15" s="7" t="n">
        <v>0.8514589043147045</v>
      </c>
      <c r="AG15" s="7" t="n">
        <v>0.5488174772938514</v>
      </c>
      <c r="AH15" s="7" t="n">
        <v>0.7878225507313769</v>
      </c>
      <c r="AI15" s="7" t="n">
        <v>0.1602733147807415</v>
      </c>
      <c r="AJ15" s="7" t="n">
        <v>-0.34159728324707</v>
      </c>
      <c r="AK15" s="7" t="n">
        <v>0.1588706031001494</v>
      </c>
      <c r="AL15" s="7" t="n">
        <v>0.5934470078592545</v>
      </c>
      <c r="AM15" s="7" t="n">
        <v>0.5233365937495814</v>
      </c>
      <c r="AN15" s="7" t="n">
        <v>0.3956186278003933</v>
      </c>
      <c r="AO15" s="7" t="n">
        <v>0.422735317153801</v>
      </c>
      <c r="AP15" s="7" t="n">
        <v>0.4813814784821223</v>
      </c>
      <c r="AQ15" s="7" t="n">
        <v>0.6082606325366826</v>
      </c>
      <c r="AR15" s="7" t="n">
        <v>0.9579431928539746</v>
      </c>
      <c r="AS15" s="7" t="n">
        <v>0.8890508057902092</v>
      </c>
      <c r="AT15" s="7" t="n">
        <v>0.8198349028747107</v>
      </c>
      <c r="AU15" s="7" t="n">
        <v>0.598432078701096</v>
      </c>
      <c r="AV15" s="7" t="n">
        <v>0.7692520440776464</v>
      </c>
      <c r="AW15" s="7" t="n">
        <v>0.7269054103879737</v>
      </c>
      <c r="AX15" s="7" t="n">
        <v>0.9377849080637422</v>
      </c>
      <c r="AY15" s="7" t="n">
        <v>0.5529782614996993</v>
      </c>
      <c r="AZ15" s="7" t="n">
        <v>0.7824635344997468</v>
      </c>
      <c r="BA15" s="7" t="n">
        <v>0.3539190187693651</v>
      </c>
      <c r="BB15" s="7" t="n">
        <v>0.7878686569065178</v>
      </c>
      <c r="BC15" s="7" t="n">
        <v>0.536337427109537</v>
      </c>
      <c r="BD15" s="7" t="n">
        <v>0.5081275544867317</v>
      </c>
      <c r="BE15" s="7" t="n">
        <v>0.3750631103965192</v>
      </c>
      <c r="BF15" s="7" t="n">
        <v>-0.2395034399184173</v>
      </c>
      <c r="BG15" s="7" t="n">
        <v>0.6194636156727524</v>
      </c>
      <c r="BH15" s="7" t="n">
        <v>0.7753526137123896</v>
      </c>
      <c r="BI15" s="7" t="n">
        <v>0.5755774297294932</v>
      </c>
      <c r="BJ15" s="7" t="n">
        <v>0.7371807192447465</v>
      </c>
      <c r="BK15" s="7" t="n">
        <v>0.3956187906967958</v>
      </c>
      <c r="BL15" s="7" t="n">
        <v>0.4997048262657157</v>
      </c>
      <c r="BM15" s="7" t="n">
        <v>0.7950846611225125</v>
      </c>
      <c r="BN15" s="7" t="n">
        <v>0.6744247462941108</v>
      </c>
      <c r="BO15" s="7" t="n">
        <v>0.7969685981574731</v>
      </c>
      <c r="BP15" s="7" t="n">
        <v>0.5281653336684171</v>
      </c>
      <c r="BQ15" s="7" t="n">
        <v>0.6135255655027746</v>
      </c>
      <c r="BR15" s="7" t="n">
        <v>-0.03947640965285377</v>
      </c>
      <c r="BS15" s="7" t="n">
        <v>0.04288268633457813</v>
      </c>
      <c r="BT15" s="7" t="n">
        <v>0.6686872289757665</v>
      </c>
      <c r="BU15" s="7" t="n">
        <v>0.6219104323455114</v>
      </c>
      <c r="BV15" s="7" t="n">
        <v>-0.2125540962604131</v>
      </c>
      <c r="BW15" s="7" t="n">
        <v>0.8018353162209527</v>
      </c>
      <c r="BX15" s="7" t="n">
        <v>0.6879104254937217</v>
      </c>
      <c r="BY15" s="7" t="n">
        <v>0.6617993813532239</v>
      </c>
      <c r="BZ15" s="7" t="n">
        <v>0.6457500751121192</v>
      </c>
      <c r="CA15" s="7" t="n">
        <v>0.7733650564302226</v>
      </c>
      <c r="CB15" s="7" t="n">
        <v>0.6130507460534627</v>
      </c>
      <c r="CC15" s="7" t="n">
        <v>0.5995412132840524</v>
      </c>
      <c r="CD15" s="7" t="n">
        <v>0.5176221457815087</v>
      </c>
      <c r="CE15" s="7" t="n">
        <v>0.4036415910089017</v>
      </c>
      <c r="CF15" s="7" t="n">
        <v>0.8417373543400402</v>
      </c>
      <c r="CG15" s="7" t="n">
        <v>0.9389023112715278</v>
      </c>
      <c r="CH15" s="7" t="n">
        <v>0.1991116674360926</v>
      </c>
      <c r="CI15" s="7" t="n">
        <v>0.8039438177141262</v>
      </c>
      <c r="CJ15" s="7" t="n">
        <v>0.386963521187157</v>
      </c>
      <c r="CK15" s="7" t="n">
        <v>0.5302496817085206</v>
      </c>
      <c r="CL15" s="7" t="n">
        <v>0.8776706129065703</v>
      </c>
      <c r="CM15" s="7" t="n">
        <v>0.320094946831559</v>
      </c>
      <c r="CN15" s="7" t="n">
        <v>0.9273570009835729</v>
      </c>
      <c r="CO15" s="7" t="n">
        <v>0.6227288719483051</v>
      </c>
      <c r="CP15" s="7" t="n">
        <v>-0.2018734266137347</v>
      </c>
      <c r="CQ15" s="7" t="n">
        <v>0.645442137104419</v>
      </c>
      <c r="CR15" s="7" t="n">
        <v>0.5499609759813741</v>
      </c>
      <c r="CS15" s="7" t="n">
        <v>0.7886766903121255</v>
      </c>
      <c r="CT15" s="7" t="n">
        <v>0.6855682758360782</v>
      </c>
      <c r="CU15" s="7" t="n">
        <v>0.7701859724436318</v>
      </c>
      <c r="CV15" s="7" t="n">
        <v>0.9008744317112576</v>
      </c>
      <c r="CW15" s="7" t="n">
        <v>0.1931568550376254</v>
      </c>
      <c r="CX15" s="7" t="n">
        <v>0.7387801801554387</v>
      </c>
      <c r="CY15" s="7" t="n">
        <v>0.6128388500128598</v>
      </c>
      <c r="CZ15" s="7" t="n">
        <v>0.4874948374890823</v>
      </c>
      <c r="DA15" s="7" t="n">
        <v>0.03968543633067791</v>
      </c>
      <c r="DB15" s="7" t="n">
        <v>0.6711035551742724</v>
      </c>
      <c r="DC15" s="7" t="n">
        <v>0.6955809133325049</v>
      </c>
      <c r="DD15" s="7" t="n">
        <v>0.8501186531322372</v>
      </c>
      <c r="DE15" s="7" t="n">
        <v>0.8117150743015599</v>
      </c>
      <c r="DF15" s="7" t="n">
        <v>0.8762452443139239</v>
      </c>
      <c r="DG15" s="7" t="n">
        <v>0.1874995220058241</v>
      </c>
      <c r="DH15" s="7" t="n">
        <v>0.551344810987362</v>
      </c>
      <c r="DI15" s="7" t="n">
        <v>0.596741393020262</v>
      </c>
      <c r="DJ15" s="7" t="n">
        <v>0.7682672823579728</v>
      </c>
      <c r="DK15" s="7" t="n">
        <v>0.8797964778249689</v>
      </c>
      <c r="DL15" s="7" t="n">
        <v>0.4494813211076787</v>
      </c>
      <c r="DM15" s="7" t="n">
        <v>0.8658986013310157</v>
      </c>
      <c r="DN15" s="7" t="n">
        <v>-0.1633400718953319</v>
      </c>
      <c r="DO15" s="7" t="n">
        <v>0.7844757609533333</v>
      </c>
      <c r="DP15" s="7" t="n">
        <v>0.9001837536796946</v>
      </c>
      <c r="DQ15" s="7" t="n">
        <v>0.5633493008203225</v>
      </c>
      <c r="DR15" s="7" t="n">
        <v>0.5064211829655282</v>
      </c>
      <c r="DS15" s="7" t="n">
        <v>0.9216016935040531</v>
      </c>
      <c r="DT15" s="7" t="n">
        <v>0.8722225662593944</v>
      </c>
      <c r="DU15" s="7" t="n">
        <v>0.7973393059537518</v>
      </c>
      <c r="DV15" s="7" t="n">
        <v>0.5444629328989951</v>
      </c>
      <c r="DW15" s="7" t="n">
        <v>0.9161059588619006</v>
      </c>
      <c r="DX15" s="7" t="n">
        <v>0.7502827735785321</v>
      </c>
      <c r="DY15" s="7" t="n">
        <v>0.8407780501981575</v>
      </c>
      <c r="DZ15" s="7" t="n">
        <v>0.7837002499648122</v>
      </c>
      <c r="EA15" s="7" t="n">
        <v>0.5587940663543426</v>
      </c>
      <c r="EB15" s="7" t="n">
        <v>0.8312328075457106</v>
      </c>
      <c r="EC15" s="7" t="n">
        <v>0.7359343231443238</v>
      </c>
      <c r="ED15" s="7" t="n">
        <v>0.5869183999763068</v>
      </c>
      <c r="EE15" s="7" t="n">
        <v>0.5176476859428369</v>
      </c>
      <c r="EF15" s="7" t="n">
        <v>0.8772436990907503</v>
      </c>
      <c r="EG15" s="7" t="n">
        <v>0.8511020952013382</v>
      </c>
      <c r="EH15" s="7" t="n">
        <v>0.5244733642652643</v>
      </c>
      <c r="EI15" s="7" t="n">
        <v>0.3436936802393199</v>
      </c>
      <c r="EJ15" s="7" t="n">
        <v>0.5485348549108818</v>
      </c>
      <c r="EK15" s="7" t="n">
        <v>0.913138720147843</v>
      </c>
      <c r="EL15" s="7" t="n">
        <v>0.907848344049383</v>
      </c>
      <c r="EM15" s="7" t="n">
        <v>0.9283676308189427</v>
      </c>
      <c r="EN15" s="7" t="n">
        <v>0.468906764585808</v>
      </c>
      <c r="EO15" s="7" t="n">
        <v>0.5002442426800615</v>
      </c>
      <c r="EP15" s="7" t="n">
        <v>0.09376428648581202</v>
      </c>
      <c r="EQ15" s="7" t="n">
        <v>0.8197477177493363</v>
      </c>
      <c r="ER15" s="7" t="n">
        <v>0.9263424067940148</v>
      </c>
      <c r="ES15" s="7" t="n">
        <v>0.9261638294345745</v>
      </c>
      <c r="ET15" s="7" t="n">
        <v>0.7840713624337274</v>
      </c>
      <c r="EU15" s="7" t="n">
        <v>0.9265301159895777</v>
      </c>
      <c r="EV15" s="7" t="n">
        <v>0.7148184200341295</v>
      </c>
      <c r="EW15" s="7" t="n">
        <v>0.8637724607304484</v>
      </c>
      <c r="EX15" s="7" t="n">
        <v>0.6456952773263538</v>
      </c>
      <c r="EY15" s="7" t="n">
        <v>0.9217548786985862</v>
      </c>
      <c r="EZ15" s="7" t="n">
        <v>0.556194777049598</v>
      </c>
      <c r="FA15" s="7" t="n">
        <v>0.7726537708721637</v>
      </c>
      <c r="FB15" s="7" t="n">
        <v>0.4387441708459304</v>
      </c>
      <c r="FC15" s="7" t="n">
        <v>0.9330641845149056</v>
      </c>
      <c r="FD15" s="7" t="n">
        <v>0.5214486479524676</v>
      </c>
      <c r="FE15" s="7" t="n">
        <v>0.5681671646251675</v>
      </c>
      <c r="FF15" s="7" t="n">
        <v>0.252773342498426</v>
      </c>
      <c r="FG15" s="7" t="n">
        <v>0.5269260655021804</v>
      </c>
      <c r="FH15" s="7" t="n">
        <v>0.9287950832701928</v>
      </c>
      <c r="FI15" s="7" t="n">
        <v>0.7108046924616703</v>
      </c>
      <c r="FJ15" s="7" t="n">
        <v>-0.05059074239616774</v>
      </c>
      <c r="FK15" s="7" t="n">
        <v>0.4555167491715383</v>
      </c>
      <c r="FL15" s="7" t="n">
        <v>0.9346706948001</v>
      </c>
      <c r="FM15" s="7" t="n">
        <v>-0.1014551169747384</v>
      </c>
      <c r="FN15" s="7" t="n">
        <v>0.3395098750499816</v>
      </c>
      <c r="FO15" s="7" t="n">
        <v>0.770977801035871</v>
      </c>
      <c r="FP15" s="7" t="n">
        <v>0.6993148272473004</v>
      </c>
      <c r="FQ15" s="7" t="n">
        <v>0.0796248757666491</v>
      </c>
      <c r="FR15" s="7" t="n">
        <v>0.923549443619918</v>
      </c>
      <c r="FS15" s="7" t="n">
        <v>0.5855881718610892</v>
      </c>
      <c r="FT15" s="7" t="n">
        <v>0.5553044215581336</v>
      </c>
      <c r="FU15" s="7" t="n">
        <v>0.1080187137363664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0.6839822957042304</v>
      </c>
      <c r="D16" s="7" t="n">
        <v>0.6538572662106581</v>
      </c>
      <c r="E16" s="7" t="n">
        <v>-0.007485934901687065</v>
      </c>
      <c r="F16" s="7" t="n">
        <v>0.6677193144296293</v>
      </c>
      <c r="G16" s="7" t="n">
        <v>0.4658383836052666</v>
      </c>
      <c r="H16" s="7" t="n">
        <v>0.4718426105326998</v>
      </c>
      <c r="I16" s="7" t="n">
        <v>0.2229850195175374</v>
      </c>
      <c r="J16" s="7" t="n">
        <v>0.189136682013203</v>
      </c>
      <c r="K16" s="7" t="n">
        <v>0.8224426160218951</v>
      </c>
      <c r="L16" s="7" t="n">
        <v>-0.01491554733158051</v>
      </c>
      <c r="M16" s="7" t="n">
        <v>0.6340422976229985</v>
      </c>
      <c r="N16" s="7" t="n">
        <v>0.6471600574080697</v>
      </c>
      <c r="O16" s="7" t="n">
        <v>0.7004057757673489</v>
      </c>
      <c r="P16" s="7" t="n">
        <v>0.7004068979371794</v>
      </c>
      <c r="Q16" s="7" t="n">
        <v>1</v>
      </c>
      <c r="R16" s="7" t="n">
        <v>0.5410934098472766</v>
      </c>
      <c r="S16" s="7" t="n">
        <v>0.6431976188463188</v>
      </c>
      <c r="T16" s="7" t="n">
        <v>0.5523183494308289</v>
      </c>
      <c r="U16" s="7" t="n">
        <v>0.4662473524230429</v>
      </c>
      <c r="V16" s="7" t="n">
        <v>0.6741488297222207</v>
      </c>
      <c r="W16" s="7" t="n">
        <v>0.6930820869783514</v>
      </c>
      <c r="X16" s="7" t="n">
        <v>0.3926104512688961</v>
      </c>
      <c r="Y16" s="7" t="n">
        <v>0.2982084144444102</v>
      </c>
      <c r="Z16" s="7" t="n">
        <v>0.4441918295458235</v>
      </c>
      <c r="AA16" s="7" t="n">
        <v>0.3905738467961915</v>
      </c>
      <c r="AB16" s="7" t="n">
        <v>0.1168247539782544</v>
      </c>
      <c r="AC16" s="7" t="n">
        <v>0.3182179963160344</v>
      </c>
      <c r="AD16" s="7" t="n">
        <v>0.6799927315043469</v>
      </c>
      <c r="AE16" s="7" t="n">
        <v>0.6356882914980959</v>
      </c>
      <c r="AF16" s="7" t="n">
        <v>0.6588353315130421</v>
      </c>
      <c r="AG16" s="7" t="n">
        <v>0.8711167661883756</v>
      </c>
      <c r="AH16" s="7" t="n">
        <v>0.5828757704356402</v>
      </c>
      <c r="AI16" s="7" t="n">
        <v>0.2323533754137425</v>
      </c>
      <c r="AJ16" s="7" t="n">
        <v>-0.3105062416710156</v>
      </c>
      <c r="AK16" s="7" t="n">
        <v>0.4584722762160993</v>
      </c>
      <c r="AL16" s="7" t="n">
        <v>0.9148932017402047</v>
      </c>
      <c r="AM16" s="7" t="n">
        <v>0.254193600125786</v>
      </c>
      <c r="AN16" s="7" t="n">
        <v>0.4332104444011242</v>
      </c>
      <c r="AO16" s="7" t="n">
        <v>0.4401183848306782</v>
      </c>
      <c r="AP16" s="7" t="n">
        <v>0.2857853544491151</v>
      </c>
      <c r="AQ16" s="7" t="n">
        <v>0.9229192712388876</v>
      </c>
      <c r="AR16" s="7" t="n">
        <v>0.5740850252464436</v>
      </c>
      <c r="AS16" s="7" t="n">
        <v>0.6209531297229804</v>
      </c>
      <c r="AT16" s="7" t="n">
        <v>0.5123743248534309</v>
      </c>
      <c r="AU16" s="7" t="n">
        <v>0.3338149581291743</v>
      </c>
      <c r="AV16" s="7" t="n">
        <v>0.4492522928591898</v>
      </c>
      <c r="AW16" s="7" t="n">
        <v>0.3528142292669909</v>
      </c>
      <c r="AX16" s="7" t="n">
        <v>0.7015661965115958</v>
      </c>
      <c r="AY16" s="7" t="n">
        <v>0.6289952912824792</v>
      </c>
      <c r="AZ16" s="7" t="n">
        <v>0.5519900861335759</v>
      </c>
      <c r="BA16" s="7" t="n">
        <v>0.2703681892419713</v>
      </c>
      <c r="BB16" s="7" t="n">
        <v>0.4061640347629502</v>
      </c>
      <c r="BC16" s="7" t="n">
        <v>0.3936309554995149</v>
      </c>
      <c r="BD16" s="7" t="n">
        <v>0.578916818431921</v>
      </c>
      <c r="BE16" s="7" t="n">
        <v>0.2059803669704596</v>
      </c>
      <c r="BF16" s="7" t="n">
        <v>-0.2283479266693331</v>
      </c>
      <c r="BG16" s="7" t="n">
        <v>0.9270525050059165</v>
      </c>
      <c r="BH16" s="7" t="n">
        <v>0.4623783395283012</v>
      </c>
      <c r="BI16" s="7" t="n">
        <v>0.3434609351622436</v>
      </c>
      <c r="BJ16" s="7" t="n">
        <v>0.5110064220270195</v>
      </c>
      <c r="BK16" s="7" t="n">
        <v>0.4332105824624778</v>
      </c>
      <c r="BL16" s="7" t="n">
        <v>0.5856661435373056</v>
      </c>
      <c r="BM16" s="7" t="n">
        <v>0.5452424434322763</v>
      </c>
      <c r="BN16" s="7" t="n">
        <v>0.6125606285460279</v>
      </c>
      <c r="BO16" s="7" t="n">
        <v>0.5220998675879565</v>
      </c>
      <c r="BP16" s="7" t="n">
        <v>0.5910498048848724</v>
      </c>
      <c r="BQ16" s="7" t="n">
        <v>0.4541797487210918</v>
      </c>
      <c r="BR16" s="7" t="n">
        <v>0.2934024994753647</v>
      </c>
      <c r="BS16" s="7" t="n">
        <v>0.3375154731419404</v>
      </c>
      <c r="BT16" s="7" t="n">
        <v>0.8729362673085934</v>
      </c>
      <c r="BU16" s="7" t="n">
        <v>0.4810879520001013</v>
      </c>
      <c r="BV16" s="7" t="n">
        <v>-0.1842159500072531</v>
      </c>
      <c r="BW16" s="7" t="n">
        <v>0.6539551666882766</v>
      </c>
      <c r="BX16" s="7" t="n">
        <v>0.5914586332385151</v>
      </c>
      <c r="BY16" s="7" t="n">
        <v>0.628875625267596</v>
      </c>
      <c r="BZ16" s="7" t="n">
        <v>0.4494201769732374</v>
      </c>
      <c r="CA16" s="7" t="n">
        <v>0.6157099950286069</v>
      </c>
      <c r="CB16" s="7" t="n">
        <v>0.4927097912430953</v>
      </c>
      <c r="CC16" s="7" t="n">
        <v>0.4453898702412309</v>
      </c>
      <c r="CD16" s="7" t="n">
        <v>0.5836857009589335</v>
      </c>
      <c r="CE16" s="7" t="n">
        <v>0.709832462326592</v>
      </c>
      <c r="CF16" s="7" t="n">
        <v>0.5738447927460367</v>
      </c>
      <c r="CG16" s="7" t="n">
        <v>0.539985266902467</v>
      </c>
      <c r="CH16" s="7" t="n">
        <v>0.4927611338954517</v>
      </c>
      <c r="CI16" s="7" t="n">
        <v>0.6985226866002389</v>
      </c>
      <c r="CJ16" s="7" t="n">
        <v>0.4951641950555556</v>
      </c>
      <c r="CK16" s="7" t="n">
        <v>0.388313195571461</v>
      </c>
      <c r="CL16" s="7" t="n">
        <v>0.489446411855574</v>
      </c>
      <c r="CM16" s="7" t="n">
        <v>0.4078408778758014</v>
      </c>
      <c r="CN16" s="7" t="n">
        <v>0.684530416752785</v>
      </c>
      <c r="CO16" s="7" t="n">
        <v>0.9401367761776844</v>
      </c>
      <c r="CP16" s="7" t="n">
        <v>0.02142713359729798</v>
      </c>
      <c r="CQ16" s="7" t="n">
        <v>0.9424527839581059</v>
      </c>
      <c r="CR16" s="7" t="n">
        <v>0.5391051188247448</v>
      </c>
      <c r="CS16" s="7" t="n">
        <v>0.5036533094581037</v>
      </c>
      <c r="CT16" s="7" t="n">
        <v>0.6971503232682581</v>
      </c>
      <c r="CU16" s="7" t="n">
        <v>0.5097448062694753</v>
      </c>
      <c r="CV16" s="7" t="n">
        <v>0.6971577548547606</v>
      </c>
      <c r="CW16" s="7" t="n">
        <v>0.3562968955258075</v>
      </c>
      <c r="CX16" s="7" t="n">
        <v>0.6384359493720839</v>
      </c>
      <c r="CY16" s="7" t="n">
        <v>0.4535456850953115</v>
      </c>
      <c r="CZ16" s="7" t="n">
        <v>0.4875085608770122</v>
      </c>
      <c r="DA16" s="7" t="n">
        <v>0.3530004986468885</v>
      </c>
      <c r="DB16" s="7" t="n">
        <v>0.5767013665782103</v>
      </c>
      <c r="DC16" s="7" t="n">
        <v>0.4746682700247911</v>
      </c>
      <c r="DD16" s="7" t="n">
        <v>0.4968164082517113</v>
      </c>
      <c r="DE16" s="7" t="n">
        <v>0.3870821207152313</v>
      </c>
      <c r="DF16" s="7" t="n">
        <v>0.5021674650249192</v>
      </c>
      <c r="DG16" s="7" t="n">
        <v>0.4996053596505682</v>
      </c>
      <c r="DH16" s="7" t="n">
        <v>0.3113914533751384</v>
      </c>
      <c r="DI16" s="7" t="n">
        <v>0.9510922702935757</v>
      </c>
      <c r="DJ16" s="7" t="n">
        <v>0.3616219177117266</v>
      </c>
      <c r="DK16" s="7" t="n">
        <v>0.6735742414348134</v>
      </c>
      <c r="DL16" s="7" t="n">
        <v>0.3520175442601067</v>
      </c>
      <c r="DM16" s="7" t="n">
        <v>0.6044035812695304</v>
      </c>
      <c r="DN16" s="7" t="n">
        <v>-0.1341343528396733</v>
      </c>
      <c r="DO16" s="7" t="n">
        <v>0.3895712920704374</v>
      </c>
      <c r="DP16" s="7" t="n">
        <v>0.5374975279524647</v>
      </c>
      <c r="DQ16" s="7" t="n">
        <v>0.9142272696379015</v>
      </c>
      <c r="DR16" s="7" t="n">
        <v>0.5735834963733114</v>
      </c>
      <c r="DS16" s="7" t="n">
        <v>0.5210672771892197</v>
      </c>
      <c r="DT16" s="7" t="n">
        <v>0.72671428168328</v>
      </c>
      <c r="DU16" s="7" t="n">
        <v>0.4970229652701352</v>
      </c>
      <c r="DV16" s="7" t="n">
        <v>0.8527532305485679</v>
      </c>
      <c r="DW16" s="7" t="n">
        <v>0.5217762411286855</v>
      </c>
      <c r="DX16" s="7" t="n">
        <v>0.5044640605976258</v>
      </c>
      <c r="DY16" s="7" t="n">
        <v>0.4515874921997881</v>
      </c>
      <c r="DZ16" s="7" t="n">
        <v>0.6577767090123499</v>
      </c>
      <c r="EA16" s="7" t="n">
        <v>0.3180716779136121</v>
      </c>
      <c r="EB16" s="7" t="n">
        <v>0.460966165406715</v>
      </c>
      <c r="EC16" s="7" t="n">
        <v>0.6173253045046031</v>
      </c>
      <c r="ED16" s="7" t="n">
        <v>0.5498937197543079</v>
      </c>
      <c r="EE16" s="7" t="n">
        <v>0.1892241743962587</v>
      </c>
      <c r="EF16" s="7" t="n">
        <v>0.4879932076433087</v>
      </c>
      <c r="EG16" s="7" t="n">
        <v>0.5016790458008425</v>
      </c>
      <c r="EH16" s="7" t="n">
        <v>0.3891646617047065</v>
      </c>
      <c r="EI16" s="7" t="n">
        <v>0.1855734184209463</v>
      </c>
      <c r="EJ16" s="7" t="n">
        <v>0.2652436823708892</v>
      </c>
      <c r="EK16" s="7" t="n">
        <v>0.7157479632021431</v>
      </c>
      <c r="EL16" s="7" t="n">
        <v>0.5175100052184504</v>
      </c>
      <c r="EM16" s="7" t="n">
        <v>0.5211116100075158</v>
      </c>
      <c r="EN16" s="7" t="n">
        <v>0.4387745302727826</v>
      </c>
      <c r="EO16" s="7" t="n">
        <v>0.5117452894242017</v>
      </c>
      <c r="EP16" s="7" t="n">
        <v>0.09963597587564632</v>
      </c>
      <c r="EQ16" s="7" t="n">
        <v>0.4550884421066999</v>
      </c>
      <c r="ER16" s="7" t="n">
        <v>0.5452614056273685</v>
      </c>
      <c r="ES16" s="7" t="n">
        <v>0.6127776828487937</v>
      </c>
      <c r="ET16" s="7" t="n">
        <v>0.4228435523411447</v>
      </c>
      <c r="EU16" s="7" t="n">
        <v>0.5179342557375709</v>
      </c>
      <c r="EV16" s="7" t="n">
        <v>0.4723579695734508</v>
      </c>
      <c r="EW16" s="7" t="n">
        <v>0.6557649432988695</v>
      </c>
      <c r="EX16" s="7" t="n">
        <v>0.276514160015343</v>
      </c>
      <c r="EY16" s="7" t="n">
        <v>0.5523697534519429</v>
      </c>
      <c r="EZ16" s="7" t="n">
        <v>0.3747822417791096</v>
      </c>
      <c r="FA16" s="7" t="n">
        <v>0.5611117422609948</v>
      </c>
      <c r="FB16" s="7" t="n">
        <v>0.3190043423291353</v>
      </c>
      <c r="FC16" s="7" t="n">
        <v>0.5282543534145325</v>
      </c>
      <c r="FD16" s="7" t="n">
        <v>0.5306841150111741</v>
      </c>
      <c r="FE16" s="7" t="n">
        <v>0.4871998135182919</v>
      </c>
      <c r="FF16" s="7" t="n">
        <v>0.09743774090660215</v>
      </c>
      <c r="FG16" s="7" t="n">
        <v>0.3694353060879426</v>
      </c>
      <c r="FH16" s="7" t="n">
        <v>0.5203007650235414</v>
      </c>
      <c r="FI16" s="7" t="n">
        <v>0.6387201677460841</v>
      </c>
      <c r="FJ16" s="7" t="n">
        <v>0.2884981090428518</v>
      </c>
      <c r="FK16" s="7" t="n">
        <v>0.5622090240744819</v>
      </c>
      <c r="FL16" s="7" t="n">
        <v>0.533467675687751</v>
      </c>
      <c r="FM16" s="7" t="n">
        <v>-0.09909969037191264</v>
      </c>
      <c r="FN16" s="7" t="n">
        <v>0.1896194046100132</v>
      </c>
      <c r="FO16" s="7" t="n">
        <v>0.62224768076031</v>
      </c>
      <c r="FP16" s="7" t="n">
        <v>0.8589789483546155</v>
      </c>
      <c r="FQ16" s="7" t="n">
        <v>0.2958542268774528</v>
      </c>
      <c r="FR16" s="7" t="n">
        <v>0.6521651156884644</v>
      </c>
      <c r="FS16" s="7" t="n">
        <v>0.2853366466484604</v>
      </c>
      <c r="FT16" s="7" t="n">
        <v>0.9027225109070097</v>
      </c>
      <c r="FU16" s="7" t="n">
        <v>0.3159713819590342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0.6840221692113485</v>
      </c>
      <c r="D17" s="7" t="n">
        <v>0.6521579567335778</v>
      </c>
      <c r="E17" s="7" t="n">
        <v>-0.1374105881020646</v>
      </c>
      <c r="F17" s="7" t="n">
        <v>0.5232754247718077</v>
      </c>
      <c r="G17" s="7" t="n">
        <v>0.09626071784433954</v>
      </c>
      <c r="H17" s="7" t="n">
        <v>0.0162058464305301</v>
      </c>
      <c r="I17" s="7" t="n">
        <v>0.3405868841939408</v>
      </c>
      <c r="J17" s="7" t="n">
        <v>0.2802836942580895</v>
      </c>
      <c r="K17" s="7" t="n">
        <v>0.3884631563246355</v>
      </c>
      <c r="L17" s="7" t="n">
        <v>-0.1301849204919283</v>
      </c>
      <c r="M17" s="7" t="n">
        <v>0.6925998559570551</v>
      </c>
      <c r="N17" s="7" t="n">
        <v>0.7587821371605953</v>
      </c>
      <c r="O17" s="7" t="n">
        <v>0.9415392460962873</v>
      </c>
      <c r="P17" s="7" t="n">
        <v>0.9415452524960641</v>
      </c>
      <c r="Q17" s="7" t="n">
        <v>0.5410934098472766</v>
      </c>
      <c r="R17" s="7" t="n">
        <v>1</v>
      </c>
      <c r="S17" s="7" t="n">
        <v>0.9689526181900342</v>
      </c>
      <c r="T17" s="7" t="n">
        <v>0.9127565116885891</v>
      </c>
      <c r="U17" s="7" t="n">
        <v>0.5139178025636391</v>
      </c>
      <c r="V17" s="7" t="n">
        <v>0.9130027474875402</v>
      </c>
      <c r="W17" s="7" t="n">
        <v>0.9059654442374723</v>
      </c>
      <c r="X17" s="7" t="n">
        <v>0.4645994615684134</v>
      </c>
      <c r="Y17" s="7" t="n">
        <v>0.4389503137878074</v>
      </c>
      <c r="Z17" s="7" t="n">
        <v>-0.02388292299804446</v>
      </c>
      <c r="AA17" s="7" t="n">
        <v>0.465411603936759</v>
      </c>
      <c r="AB17" s="7" t="n">
        <v>-0.03144911338575068</v>
      </c>
      <c r="AC17" s="7" t="n">
        <v>0.4067038986690739</v>
      </c>
      <c r="AD17" s="7" t="n">
        <v>0.8217925836097466</v>
      </c>
      <c r="AE17" s="7" t="n">
        <v>0.8043728920899501</v>
      </c>
      <c r="AF17" s="7" t="n">
        <v>0.7646096508762958</v>
      </c>
      <c r="AG17" s="7" t="n">
        <v>0.3885176890951874</v>
      </c>
      <c r="AH17" s="7" t="n">
        <v>0.7591145141640706</v>
      </c>
      <c r="AI17" s="7" t="n">
        <v>0.07285869322568829</v>
      </c>
      <c r="AJ17" s="7" t="n">
        <v>-0.3053525486644746</v>
      </c>
      <c r="AK17" s="7" t="n">
        <v>-0.001243039153971479</v>
      </c>
      <c r="AL17" s="7" t="n">
        <v>0.4221736788088816</v>
      </c>
      <c r="AM17" s="7" t="n">
        <v>0.4304168344943513</v>
      </c>
      <c r="AN17" s="7" t="n">
        <v>0.2987787741207188</v>
      </c>
      <c r="AO17" s="7" t="n">
        <v>0.323257114972258</v>
      </c>
      <c r="AP17" s="7" t="n">
        <v>0.3547858314550827</v>
      </c>
      <c r="AQ17" s="7" t="n">
        <v>0.4412361537445237</v>
      </c>
      <c r="AR17" s="7" t="n">
        <v>0.9653510611028215</v>
      </c>
      <c r="AS17" s="7" t="n">
        <v>0.8166396069394496</v>
      </c>
      <c r="AT17" s="7" t="n">
        <v>0.7923763981319694</v>
      </c>
      <c r="AU17" s="7" t="n">
        <v>0.5179856996544917</v>
      </c>
      <c r="AV17" s="7" t="n">
        <v>0.7726671944689656</v>
      </c>
      <c r="AW17" s="7" t="n">
        <v>0.7591698678608176</v>
      </c>
      <c r="AX17" s="7" t="n">
        <v>0.8285614672385281</v>
      </c>
      <c r="AY17" s="7" t="n">
        <v>0.4099780111751227</v>
      </c>
      <c r="AZ17" s="7" t="n">
        <v>0.7445672894611043</v>
      </c>
      <c r="BA17" s="7" t="n">
        <v>0.3233310642256716</v>
      </c>
      <c r="BB17" s="7" t="n">
        <v>0.7614123112118302</v>
      </c>
      <c r="BC17" s="7" t="n">
        <v>0.4728485485361242</v>
      </c>
      <c r="BD17" s="7" t="n">
        <v>0.4129236590402946</v>
      </c>
      <c r="BE17" s="7" t="n">
        <v>0.2598190651895333</v>
      </c>
      <c r="BF17" s="7" t="n">
        <v>-0.2057876596929481</v>
      </c>
      <c r="BG17" s="7" t="n">
        <v>0.4663560094224639</v>
      </c>
      <c r="BH17" s="7" t="n">
        <v>0.7643889266673221</v>
      </c>
      <c r="BI17" s="7" t="n">
        <v>0.4548160498833193</v>
      </c>
      <c r="BJ17" s="7" t="n">
        <v>0.7092514419500183</v>
      </c>
      <c r="BK17" s="7" t="n">
        <v>0.298778913057871</v>
      </c>
      <c r="BL17" s="7" t="n">
        <v>0.4025304765268903</v>
      </c>
      <c r="BM17" s="7" t="n">
        <v>0.6581882583352986</v>
      </c>
      <c r="BN17" s="7" t="n">
        <v>0.5686361842209632</v>
      </c>
      <c r="BO17" s="7" t="n">
        <v>0.6725867426212698</v>
      </c>
      <c r="BP17" s="7" t="n">
        <v>0.4218091579962855</v>
      </c>
      <c r="BQ17" s="7" t="n">
        <v>0.5231509678757678</v>
      </c>
      <c r="BR17" s="7" t="n">
        <v>-0.1442338276459342</v>
      </c>
      <c r="BS17" s="7" t="n">
        <v>-0.1001913316108473</v>
      </c>
      <c r="BT17" s="7" t="n">
        <v>0.4931918178478534</v>
      </c>
      <c r="BU17" s="7" t="n">
        <v>0.5291860153017908</v>
      </c>
      <c r="BV17" s="7" t="n">
        <v>-0.223390076314985</v>
      </c>
      <c r="BW17" s="7" t="n">
        <v>0.7165671449462441</v>
      </c>
      <c r="BX17" s="7" t="n">
        <v>0.6418672376079274</v>
      </c>
      <c r="BY17" s="7" t="n">
        <v>0.5814958344942938</v>
      </c>
      <c r="BZ17" s="7" t="n">
        <v>0.5401648326321032</v>
      </c>
      <c r="CA17" s="7" t="n">
        <v>0.6599740311166827</v>
      </c>
      <c r="CB17" s="7" t="n">
        <v>0.4802930984150766</v>
      </c>
      <c r="CC17" s="7" t="n">
        <v>0.5099965597863065</v>
      </c>
      <c r="CD17" s="7" t="n">
        <v>0.4121592693526912</v>
      </c>
      <c r="CE17" s="7" t="n">
        <v>0.2522944973875161</v>
      </c>
      <c r="CF17" s="7" t="n">
        <v>0.7692493007524778</v>
      </c>
      <c r="CG17" s="7" t="n">
        <v>0.9694356078763534</v>
      </c>
      <c r="CH17" s="7" t="n">
        <v>0.04016979896641916</v>
      </c>
      <c r="CI17" s="7" t="n">
        <v>0.704954253878432</v>
      </c>
      <c r="CJ17" s="7" t="n">
        <v>0.2967359340359625</v>
      </c>
      <c r="CK17" s="7" t="n">
        <v>0.4656709513322887</v>
      </c>
      <c r="CL17" s="7" t="n">
        <v>0.9008284021494442</v>
      </c>
      <c r="CM17" s="7" t="n">
        <v>0.2489542124200647</v>
      </c>
      <c r="CN17" s="7" t="n">
        <v>0.8520166056207834</v>
      </c>
      <c r="CO17" s="7" t="n">
        <v>0.4644212697575226</v>
      </c>
      <c r="CP17" s="7" t="n">
        <v>-0.267280825194304</v>
      </c>
      <c r="CQ17" s="7" t="n">
        <v>0.4887995729438523</v>
      </c>
      <c r="CR17" s="7" t="n">
        <v>0.4755297275236807</v>
      </c>
      <c r="CS17" s="7" t="n">
        <v>0.7223490324820485</v>
      </c>
      <c r="CT17" s="7" t="n">
        <v>0.5886843535847172</v>
      </c>
      <c r="CU17" s="7" t="n">
        <v>0.6885345549886928</v>
      </c>
      <c r="CV17" s="7" t="n">
        <v>0.7998845470089009</v>
      </c>
      <c r="CW17" s="7" t="n">
        <v>0.07815430226280251</v>
      </c>
      <c r="CX17" s="7" t="n">
        <v>0.6114468825371638</v>
      </c>
      <c r="CY17" s="7" t="n">
        <v>0.5227047674701214</v>
      </c>
      <c r="CZ17" s="7" t="n">
        <v>0.3625853921737782</v>
      </c>
      <c r="DA17" s="7" t="n">
        <v>-0.04458468748408962</v>
      </c>
      <c r="DB17" s="7" t="n">
        <v>0.5755692685282279</v>
      </c>
      <c r="DC17" s="7" t="n">
        <v>0.5552168035326329</v>
      </c>
      <c r="DD17" s="7" t="n">
        <v>0.849056686047825</v>
      </c>
      <c r="DE17" s="7" t="n">
        <v>0.8474330063609523</v>
      </c>
      <c r="DF17" s="7" t="n">
        <v>0.9194689658379912</v>
      </c>
      <c r="DG17" s="7" t="n">
        <v>0.03428544494069376</v>
      </c>
      <c r="DH17" s="7" t="n">
        <v>0.4103761412355364</v>
      </c>
      <c r="DI17" s="7" t="n">
        <v>0.4510568229792655</v>
      </c>
      <c r="DJ17" s="7" t="n">
        <v>0.784373090655941</v>
      </c>
      <c r="DK17" s="7" t="n">
        <v>0.795275845552476</v>
      </c>
      <c r="DL17" s="7" t="n">
        <v>0.4016142252519992</v>
      </c>
      <c r="DM17" s="7" t="n">
        <v>0.8081585823710918</v>
      </c>
      <c r="DN17" s="7" t="n">
        <v>-0.1450424800478633</v>
      </c>
      <c r="DO17" s="7" t="n">
        <v>0.7666281464279192</v>
      </c>
      <c r="DP17" s="7" t="n">
        <v>0.929428305306088</v>
      </c>
      <c r="DQ17" s="7" t="n">
        <v>0.4477174751468559</v>
      </c>
      <c r="DR17" s="7" t="n">
        <v>0.4082383700452739</v>
      </c>
      <c r="DS17" s="7" t="n">
        <v>0.9620636951536111</v>
      </c>
      <c r="DT17" s="7" t="n">
        <v>0.7976811900600812</v>
      </c>
      <c r="DU17" s="7" t="n">
        <v>0.7676048535049617</v>
      </c>
      <c r="DV17" s="7" t="n">
        <v>0.377718732610403</v>
      </c>
      <c r="DW17" s="7" t="n">
        <v>0.9549663263757974</v>
      </c>
      <c r="DX17" s="7" t="n">
        <v>0.6054006867064635</v>
      </c>
      <c r="DY17" s="7" t="n">
        <v>0.8768660489229109</v>
      </c>
      <c r="DZ17" s="7" t="n">
        <v>0.6699582072541708</v>
      </c>
      <c r="EA17" s="7" t="n">
        <v>0.483126923080655</v>
      </c>
      <c r="EB17" s="7" t="n">
        <v>0.8490802113901209</v>
      </c>
      <c r="EC17" s="7" t="n">
        <v>0.6496544525221499</v>
      </c>
      <c r="ED17" s="7" t="n">
        <v>0.4699310236928213</v>
      </c>
      <c r="EE17" s="7" t="n">
        <v>0.4046667633731307</v>
      </c>
      <c r="EF17" s="7" t="n">
        <v>0.9005627611267373</v>
      </c>
      <c r="EG17" s="7" t="n">
        <v>0.7843524964110197</v>
      </c>
      <c r="EH17" s="7" t="n">
        <v>0.4629470631136972</v>
      </c>
      <c r="EI17" s="7" t="n">
        <v>0.2335096105380869</v>
      </c>
      <c r="EJ17" s="7" t="n">
        <v>0.487628032881845</v>
      </c>
      <c r="EK17" s="7" t="n">
        <v>0.7977034923009377</v>
      </c>
      <c r="EL17" s="7" t="n">
        <v>0.8635596792227584</v>
      </c>
      <c r="EM17" s="7" t="n">
        <v>0.982431179304145</v>
      </c>
      <c r="EN17" s="7" t="n">
        <v>0.3761977559535973</v>
      </c>
      <c r="EO17" s="7" t="n">
        <v>0.4005552165064002</v>
      </c>
      <c r="EP17" s="7" t="n">
        <v>0.05790006739552151</v>
      </c>
      <c r="EQ17" s="7" t="n">
        <v>0.8487276286656369</v>
      </c>
      <c r="ER17" s="7" t="n">
        <v>0.9677113752470478</v>
      </c>
      <c r="ES17" s="7" t="n">
        <v>0.89381866565177</v>
      </c>
      <c r="ET17" s="7" t="n">
        <v>0.7877220987114806</v>
      </c>
      <c r="EU17" s="7" t="n">
        <v>0.98649040034299</v>
      </c>
      <c r="EV17" s="7" t="n">
        <v>0.5446798819996406</v>
      </c>
      <c r="EW17" s="7" t="n">
        <v>0.7655335519029549</v>
      </c>
      <c r="EX17" s="7" t="n">
        <v>0.6001634055743794</v>
      </c>
      <c r="EY17" s="7" t="n">
        <v>0.924482215411758</v>
      </c>
      <c r="EZ17" s="7" t="n">
        <v>0.4877636537916223</v>
      </c>
      <c r="FA17" s="7" t="n">
        <v>0.6159476156196051</v>
      </c>
      <c r="FB17" s="7" t="n">
        <v>0.3638853538244868</v>
      </c>
      <c r="FC17" s="7" t="n">
        <v>0.9877500803788561</v>
      </c>
      <c r="FD17" s="7" t="n">
        <v>0.4193852075403293</v>
      </c>
      <c r="FE17" s="7" t="n">
        <v>0.4572563307480546</v>
      </c>
      <c r="FF17" s="7" t="n">
        <v>0.2337112932698714</v>
      </c>
      <c r="FG17" s="7" t="n">
        <v>0.4676562854263187</v>
      </c>
      <c r="FH17" s="7" t="n">
        <v>0.9863985775021177</v>
      </c>
      <c r="FI17" s="7" t="n">
        <v>0.6048697507481219</v>
      </c>
      <c r="FJ17" s="7" t="n">
        <v>-0.1543122818501772</v>
      </c>
      <c r="FK17" s="7" t="n">
        <v>0.3662452654137348</v>
      </c>
      <c r="FL17" s="7" t="n">
        <v>0.9891648734646579</v>
      </c>
      <c r="FM17" s="7" t="n">
        <v>-0.08657765935755575</v>
      </c>
      <c r="FN17" s="7" t="n">
        <v>0.2306867121158052</v>
      </c>
      <c r="FO17" s="7" t="n">
        <v>0.6527520929559656</v>
      </c>
      <c r="FP17" s="7" t="n">
        <v>0.5233566213307242</v>
      </c>
      <c r="FQ17" s="7" t="n">
        <v>-0.01473366914887556</v>
      </c>
      <c r="FR17" s="7" t="n">
        <v>0.8416727714617319</v>
      </c>
      <c r="FS17" s="7" t="n">
        <v>0.5187794761675816</v>
      </c>
      <c r="FT17" s="7" t="n">
        <v>0.444194166598207</v>
      </c>
      <c r="FU17" s="7" t="n">
        <v>-0.008179781438205688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0.7580290469949804</v>
      </c>
      <c r="D18" s="7" t="n">
        <v>0.725675235275049</v>
      </c>
      <c r="E18" s="7" t="n">
        <v>-0.1068675377174014</v>
      </c>
      <c r="F18" s="7" t="n">
        <v>0.6075039783878418</v>
      </c>
      <c r="G18" s="7" t="n">
        <v>0.1777384952967161</v>
      </c>
      <c r="H18" s="7" t="n">
        <v>0.1123347127315583</v>
      </c>
      <c r="I18" s="7" t="n">
        <v>0.3823322140608387</v>
      </c>
      <c r="J18" s="7" t="n">
        <v>0.3182082240758111</v>
      </c>
      <c r="K18" s="7" t="n">
        <v>0.4967200006243582</v>
      </c>
      <c r="L18" s="7" t="n">
        <v>-0.09136929565942738</v>
      </c>
      <c r="M18" s="7" t="n">
        <v>0.7558995904589252</v>
      </c>
      <c r="N18" s="7" t="n">
        <v>0.8246049662915685</v>
      </c>
      <c r="O18" s="7" t="n">
        <v>0.974811081351705</v>
      </c>
      <c r="P18" s="7" t="n">
        <v>0.9748134584298767</v>
      </c>
      <c r="Q18" s="7" t="n">
        <v>0.6431976188463188</v>
      </c>
      <c r="R18" s="7" t="n">
        <v>0.9689526181900342</v>
      </c>
      <c r="S18" s="7" t="n">
        <v>1</v>
      </c>
      <c r="T18" s="7" t="n">
        <v>0.9124150658737863</v>
      </c>
      <c r="U18" s="7" t="n">
        <v>0.5981693819770477</v>
      </c>
      <c r="V18" s="7" t="n">
        <v>0.9235238711831257</v>
      </c>
      <c r="W18" s="7" t="n">
        <v>0.9325051693704393</v>
      </c>
      <c r="X18" s="7" t="n">
        <v>0.5216513332760572</v>
      </c>
      <c r="Y18" s="7" t="n">
        <v>0.4776094590629389</v>
      </c>
      <c r="Z18" s="7" t="n">
        <v>0.07603518877931469</v>
      </c>
      <c r="AA18" s="7" t="n">
        <v>0.5210595281056969</v>
      </c>
      <c r="AB18" s="7" t="n">
        <v>-0.0004751373770828683</v>
      </c>
      <c r="AC18" s="7" t="n">
        <v>0.4905678574454282</v>
      </c>
      <c r="AD18" s="7" t="n">
        <v>0.8874965855996888</v>
      </c>
      <c r="AE18" s="7" t="n">
        <v>0.8717327570887117</v>
      </c>
      <c r="AF18" s="7" t="n">
        <v>0.8318637996896892</v>
      </c>
      <c r="AG18" s="7" t="n">
        <v>0.5000077114070433</v>
      </c>
      <c r="AH18" s="7" t="n">
        <v>0.7956329614952946</v>
      </c>
      <c r="AI18" s="7" t="n">
        <v>0.1305385746933148</v>
      </c>
      <c r="AJ18" s="7" t="n">
        <v>-0.314301680056971</v>
      </c>
      <c r="AK18" s="7" t="n">
        <v>0.1037458604146773</v>
      </c>
      <c r="AL18" s="7" t="n">
        <v>0.53915768612559</v>
      </c>
      <c r="AM18" s="7" t="n">
        <v>0.4899103746748519</v>
      </c>
      <c r="AN18" s="7" t="n">
        <v>0.3704710673631809</v>
      </c>
      <c r="AO18" s="7" t="n">
        <v>0.393042299728787</v>
      </c>
      <c r="AP18" s="7" t="n">
        <v>0.4357247888788551</v>
      </c>
      <c r="AQ18" s="7" t="n">
        <v>0.5528584860923809</v>
      </c>
      <c r="AR18" s="7" t="n">
        <v>0.9688264787434314</v>
      </c>
      <c r="AS18" s="7" t="n">
        <v>0.872465119655769</v>
      </c>
      <c r="AT18" s="7" t="n">
        <v>0.8183819087208584</v>
      </c>
      <c r="AU18" s="7" t="n">
        <v>0.5701929630253713</v>
      </c>
      <c r="AV18" s="7" t="n">
        <v>0.7823752963244642</v>
      </c>
      <c r="AW18" s="7" t="n">
        <v>0.7414303051052545</v>
      </c>
      <c r="AX18" s="7" t="n">
        <v>0.8983220768019393</v>
      </c>
      <c r="AY18" s="7" t="n">
        <v>0.5165690017811164</v>
      </c>
      <c r="AZ18" s="7" t="n">
        <v>0.7818740037735625</v>
      </c>
      <c r="BA18" s="7" t="n">
        <v>0.336779845504599</v>
      </c>
      <c r="BB18" s="7" t="n">
        <v>0.7591797248355151</v>
      </c>
      <c r="BC18" s="7" t="n">
        <v>0.5293817032557365</v>
      </c>
      <c r="BD18" s="7" t="n">
        <v>0.5213876756255965</v>
      </c>
      <c r="BE18" s="7" t="n">
        <v>0.3329933889044093</v>
      </c>
      <c r="BF18" s="7" t="n">
        <v>-0.2123823007893755</v>
      </c>
      <c r="BG18" s="7" t="n">
        <v>0.5693743189633345</v>
      </c>
      <c r="BH18" s="7" t="n">
        <v>0.7801945217769124</v>
      </c>
      <c r="BI18" s="7" t="n">
        <v>0.5367903632707016</v>
      </c>
      <c r="BJ18" s="7" t="n">
        <v>0.7433639451377083</v>
      </c>
      <c r="BK18" s="7" t="n">
        <v>0.3704712084235561</v>
      </c>
      <c r="BL18" s="7" t="n">
        <v>0.5044531111452488</v>
      </c>
      <c r="BM18" s="7" t="n">
        <v>0.7374786390348153</v>
      </c>
      <c r="BN18" s="7" t="n">
        <v>0.6640950447592585</v>
      </c>
      <c r="BO18" s="7" t="n">
        <v>0.7418804352746681</v>
      </c>
      <c r="BP18" s="7" t="n">
        <v>0.5341700518333958</v>
      </c>
      <c r="BQ18" s="7" t="n">
        <v>0.5864295738304082</v>
      </c>
      <c r="BR18" s="7" t="n">
        <v>-0.08359538735594713</v>
      </c>
      <c r="BS18" s="7" t="n">
        <v>-0.003847533038086183</v>
      </c>
      <c r="BT18" s="7" t="n">
        <v>0.6248439074553236</v>
      </c>
      <c r="BU18" s="7" t="n">
        <v>0.599538700551827</v>
      </c>
      <c r="BV18" s="7" t="n">
        <v>-0.2054064962124983</v>
      </c>
      <c r="BW18" s="7" t="n">
        <v>0.7859498027377956</v>
      </c>
      <c r="BX18" s="7" t="n">
        <v>0.692117041760692</v>
      </c>
      <c r="BY18" s="7" t="n">
        <v>0.6436584985039754</v>
      </c>
      <c r="BZ18" s="7" t="n">
        <v>0.6177708317508616</v>
      </c>
      <c r="CA18" s="7" t="n">
        <v>0.7587531552377417</v>
      </c>
      <c r="CB18" s="7" t="n">
        <v>0.5756539118175268</v>
      </c>
      <c r="CC18" s="7" t="n">
        <v>0.5762951349907831</v>
      </c>
      <c r="CD18" s="7" t="n">
        <v>0.489010184969864</v>
      </c>
      <c r="CE18" s="7" t="n">
        <v>0.3442140902977069</v>
      </c>
      <c r="CF18" s="7" t="n">
        <v>0.841621664852611</v>
      </c>
      <c r="CG18" s="7" t="n">
        <v>0.9592375828836122</v>
      </c>
      <c r="CH18" s="7" t="n">
        <v>0.1426972597101342</v>
      </c>
      <c r="CI18" s="7" t="n">
        <v>0.7842929211798051</v>
      </c>
      <c r="CJ18" s="7" t="n">
        <v>0.3590369485898507</v>
      </c>
      <c r="CK18" s="7" t="n">
        <v>0.5232111699819867</v>
      </c>
      <c r="CL18" s="7" t="n">
        <v>0.9082401665743248</v>
      </c>
      <c r="CM18" s="7" t="n">
        <v>0.2824112805966394</v>
      </c>
      <c r="CN18" s="7" t="n">
        <v>0.8984959746302167</v>
      </c>
      <c r="CO18" s="7" t="n">
        <v>0.5767633887390302</v>
      </c>
      <c r="CP18" s="7" t="n">
        <v>-0.2234461952658995</v>
      </c>
      <c r="CQ18" s="7" t="n">
        <v>0.598795154848464</v>
      </c>
      <c r="CR18" s="7" t="n">
        <v>0.5407584609192433</v>
      </c>
      <c r="CS18" s="7" t="n">
        <v>0.7874413369735411</v>
      </c>
      <c r="CT18" s="7" t="n">
        <v>0.6667321997847829</v>
      </c>
      <c r="CU18" s="7" t="n">
        <v>0.7636079371468679</v>
      </c>
      <c r="CV18" s="7" t="n">
        <v>0.8723417907486343</v>
      </c>
      <c r="CW18" s="7" t="n">
        <v>0.1487823772645837</v>
      </c>
      <c r="CX18" s="7" t="n">
        <v>0.727552113829106</v>
      </c>
      <c r="CY18" s="7" t="n">
        <v>0.5858562238456193</v>
      </c>
      <c r="CZ18" s="7" t="n">
        <v>0.4450559020897938</v>
      </c>
      <c r="DA18" s="7" t="n">
        <v>0.005025861433840375</v>
      </c>
      <c r="DB18" s="7" t="n">
        <v>0.634985443808699</v>
      </c>
      <c r="DC18" s="7" t="n">
        <v>0.63828565502424</v>
      </c>
      <c r="DD18" s="7" t="n">
        <v>0.8710431094923013</v>
      </c>
      <c r="DE18" s="7" t="n">
        <v>0.8170973630678519</v>
      </c>
      <c r="DF18" s="7" t="n">
        <v>0.9071753873588861</v>
      </c>
      <c r="DG18" s="7" t="n">
        <v>0.1392335544754505</v>
      </c>
      <c r="DH18" s="7" t="n">
        <v>0.502960965624684</v>
      </c>
      <c r="DI18" s="7" t="n">
        <v>0.5439501625760481</v>
      </c>
      <c r="DJ18" s="7" t="n">
        <v>0.7573797336122732</v>
      </c>
      <c r="DK18" s="7" t="n">
        <v>0.8419928449050343</v>
      </c>
      <c r="DL18" s="7" t="n">
        <v>0.4498026395328058</v>
      </c>
      <c r="DM18" s="7" t="n">
        <v>0.8669984733113527</v>
      </c>
      <c r="DN18" s="7" t="n">
        <v>-0.1414709537651879</v>
      </c>
      <c r="DO18" s="7" t="n">
        <v>0.7635108661016287</v>
      </c>
      <c r="DP18" s="7" t="n">
        <v>0.9327346735151286</v>
      </c>
      <c r="DQ18" s="7" t="n">
        <v>0.5179322294083351</v>
      </c>
      <c r="DR18" s="7" t="n">
        <v>0.5176164091223789</v>
      </c>
      <c r="DS18" s="7" t="n">
        <v>0.9504963500763829</v>
      </c>
      <c r="DT18" s="7" t="n">
        <v>0.8443334326986272</v>
      </c>
      <c r="DU18" s="7" t="n">
        <v>0.8108531336885493</v>
      </c>
      <c r="DV18" s="7" t="n">
        <v>0.4865402893900802</v>
      </c>
      <c r="DW18" s="7" t="n">
        <v>0.9373282401355776</v>
      </c>
      <c r="DX18" s="7" t="n">
        <v>0.6865513184148051</v>
      </c>
      <c r="DY18" s="7" t="n">
        <v>0.869976587254101</v>
      </c>
      <c r="DZ18" s="7" t="n">
        <v>0.7458982982113922</v>
      </c>
      <c r="EA18" s="7" t="n">
        <v>0.530633931006055</v>
      </c>
      <c r="EB18" s="7" t="n">
        <v>0.8019093838813839</v>
      </c>
      <c r="EC18" s="7" t="n">
        <v>0.709723872953446</v>
      </c>
      <c r="ED18" s="7" t="n">
        <v>0.5552254884460266</v>
      </c>
      <c r="EE18" s="7" t="n">
        <v>0.4766675694894961</v>
      </c>
      <c r="EF18" s="7" t="n">
        <v>0.8643719542569658</v>
      </c>
      <c r="EG18" s="7" t="n">
        <v>0.8240787585661512</v>
      </c>
      <c r="EH18" s="7" t="n">
        <v>0.5188894575208579</v>
      </c>
      <c r="EI18" s="7" t="n">
        <v>0.3060204220175939</v>
      </c>
      <c r="EJ18" s="7" t="n">
        <v>0.5154133030193514</v>
      </c>
      <c r="EK18" s="7" t="n">
        <v>0.8740365454251187</v>
      </c>
      <c r="EL18" s="7" t="n">
        <v>0.8939178232192557</v>
      </c>
      <c r="EM18" s="7" t="n">
        <v>0.951930432306283</v>
      </c>
      <c r="EN18" s="7" t="n">
        <v>0.4350424502831334</v>
      </c>
      <c r="EO18" s="7" t="n">
        <v>0.4768696897040186</v>
      </c>
      <c r="EP18" s="7" t="n">
        <v>0.09629363108871083</v>
      </c>
      <c r="EQ18" s="7" t="n">
        <v>0.7884970437057053</v>
      </c>
      <c r="ER18" s="7" t="n">
        <v>0.9575783383728109</v>
      </c>
      <c r="ES18" s="7" t="n">
        <v>0.9332463664443436</v>
      </c>
      <c r="ET18" s="7" t="n">
        <v>0.7995549007769711</v>
      </c>
      <c r="EU18" s="7" t="n">
        <v>0.9590553532273429</v>
      </c>
      <c r="EV18" s="7" t="n">
        <v>0.6308636861268593</v>
      </c>
      <c r="EW18" s="7" t="n">
        <v>0.8266494268177259</v>
      </c>
      <c r="EX18" s="7" t="n">
        <v>0.6348497220201564</v>
      </c>
      <c r="EY18" s="7" t="n">
        <v>0.9171007461148479</v>
      </c>
      <c r="EZ18" s="7" t="n">
        <v>0.5386550279963471</v>
      </c>
      <c r="FA18" s="7" t="n">
        <v>0.7068578586258801</v>
      </c>
      <c r="FB18" s="7" t="n">
        <v>0.4223558674134507</v>
      </c>
      <c r="FC18" s="7" t="n">
        <v>0.9583235542633031</v>
      </c>
      <c r="FD18" s="7" t="n">
        <v>0.4891700993208712</v>
      </c>
      <c r="FE18" s="7" t="n">
        <v>0.5430656591064295</v>
      </c>
      <c r="FF18" s="7" t="n">
        <v>0.2518438636686158</v>
      </c>
      <c r="FG18" s="7" t="n">
        <v>0.5223409444678485</v>
      </c>
      <c r="FH18" s="7" t="n">
        <v>0.9562015908291169</v>
      </c>
      <c r="FI18" s="7" t="n">
        <v>0.6730487488901512</v>
      </c>
      <c r="FJ18" s="7" t="n">
        <v>-0.0945867880072053</v>
      </c>
      <c r="FK18" s="7" t="n">
        <v>0.4600879229388027</v>
      </c>
      <c r="FL18" s="7" t="n">
        <v>0.95515100018152</v>
      </c>
      <c r="FM18" s="7" t="n">
        <v>-0.08125163721734986</v>
      </c>
      <c r="FN18" s="7" t="n">
        <v>0.3021761329080542</v>
      </c>
      <c r="FO18" s="7" t="n">
        <v>0.7542449317470824</v>
      </c>
      <c r="FP18" s="7" t="n">
        <v>0.6597146935174385</v>
      </c>
      <c r="FQ18" s="7" t="n">
        <v>0.04003524306984679</v>
      </c>
      <c r="FR18" s="7" t="n">
        <v>0.9012216872809298</v>
      </c>
      <c r="FS18" s="7" t="n">
        <v>0.5482996279696902</v>
      </c>
      <c r="FT18" s="7" t="n">
        <v>0.5101696248418973</v>
      </c>
      <c r="FU18" s="7" t="n">
        <v>0.0651865541541744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0.6646398705009563</v>
      </c>
      <c r="D19" s="7" t="n">
        <v>0.6241069597258194</v>
      </c>
      <c r="E19" s="7" t="n">
        <v>-0.160804480674141</v>
      </c>
      <c r="F19" s="7" t="n">
        <v>0.5040108442888189</v>
      </c>
      <c r="G19" s="7" t="n">
        <v>0.1293903868514273</v>
      </c>
      <c r="H19" s="7" t="n">
        <v>0.04095205227264787</v>
      </c>
      <c r="I19" s="7" t="n">
        <v>0.285335992447489</v>
      </c>
      <c r="J19" s="7" t="n">
        <v>0.2404724887889945</v>
      </c>
      <c r="K19" s="7" t="n">
        <v>0.3963349771415248</v>
      </c>
      <c r="L19" s="7" t="n">
        <v>-0.1441521696950742</v>
      </c>
      <c r="M19" s="7" t="n">
        <v>0.6949918533073433</v>
      </c>
      <c r="N19" s="7" t="n">
        <v>0.756127911092635</v>
      </c>
      <c r="O19" s="7" t="n">
        <v>0.9289898779102356</v>
      </c>
      <c r="P19" s="7" t="n">
        <v>0.9289872588224757</v>
      </c>
      <c r="Q19" s="7" t="n">
        <v>0.5523183494308289</v>
      </c>
      <c r="R19" s="7" t="n">
        <v>0.9127565116885891</v>
      </c>
      <c r="S19" s="7" t="n">
        <v>0.9124150658737863</v>
      </c>
      <c r="T19" s="7" t="n">
        <v>1</v>
      </c>
      <c r="U19" s="7" t="n">
        <v>0.5697370310370176</v>
      </c>
      <c r="V19" s="7" t="n">
        <v>0.9066208168960442</v>
      </c>
      <c r="W19" s="7" t="n">
        <v>0.9088911112989435</v>
      </c>
      <c r="X19" s="7" t="n">
        <v>0.4379692887276611</v>
      </c>
      <c r="Y19" s="7" t="n">
        <v>0.3741649542821829</v>
      </c>
      <c r="Z19" s="7" t="n">
        <v>0.01792287180628051</v>
      </c>
      <c r="AA19" s="7" t="n">
        <v>0.4383146179183485</v>
      </c>
      <c r="AB19" s="7" t="n">
        <v>-0.04303063846140586</v>
      </c>
      <c r="AC19" s="7" t="n">
        <v>0.4633747323076841</v>
      </c>
      <c r="AD19" s="7" t="n">
        <v>0.8013992291111491</v>
      </c>
      <c r="AE19" s="7" t="n">
        <v>0.788005736527748</v>
      </c>
      <c r="AF19" s="7" t="n">
        <v>0.7595182620266736</v>
      </c>
      <c r="AG19" s="7" t="n">
        <v>0.3913003060724443</v>
      </c>
      <c r="AH19" s="7" t="n">
        <v>0.7699586173841826</v>
      </c>
      <c r="AI19" s="7" t="n">
        <v>0.04531672440659256</v>
      </c>
      <c r="AJ19" s="7" t="n">
        <v>-0.3348939297950032</v>
      </c>
      <c r="AK19" s="7" t="n">
        <v>0.03329475927863787</v>
      </c>
      <c r="AL19" s="7" t="n">
        <v>0.4267621729091222</v>
      </c>
      <c r="AM19" s="7" t="n">
        <v>0.478104111706769</v>
      </c>
      <c r="AN19" s="7" t="n">
        <v>0.273849113253752</v>
      </c>
      <c r="AO19" s="7" t="n">
        <v>0.2858715504737356</v>
      </c>
      <c r="AP19" s="7" t="n">
        <v>0.4202953660076751</v>
      </c>
      <c r="AQ19" s="7" t="n">
        <v>0.4408473774134977</v>
      </c>
      <c r="AR19" s="7" t="n">
        <v>0.908449868552089</v>
      </c>
      <c r="AS19" s="7" t="n">
        <v>0.8195845507979213</v>
      </c>
      <c r="AT19" s="7" t="n">
        <v>0.8209356124417689</v>
      </c>
      <c r="AU19" s="7" t="n">
        <v>0.5477190660723715</v>
      </c>
      <c r="AV19" s="7" t="n">
        <v>0.8119075090784471</v>
      </c>
      <c r="AW19" s="7" t="n">
        <v>0.8052637347189747</v>
      </c>
      <c r="AX19" s="7" t="n">
        <v>0.8126465334185201</v>
      </c>
      <c r="AY19" s="7" t="n">
        <v>0.4074364746581877</v>
      </c>
      <c r="AZ19" s="7" t="n">
        <v>0.7732148061208046</v>
      </c>
      <c r="BA19" s="7" t="n">
        <v>0.2733034876139651</v>
      </c>
      <c r="BB19" s="7" t="n">
        <v>0.8233444638074408</v>
      </c>
      <c r="BC19" s="7" t="n">
        <v>0.4426599587458671</v>
      </c>
      <c r="BD19" s="7" t="n">
        <v>0.4006301886964838</v>
      </c>
      <c r="BE19" s="7" t="n">
        <v>0.2732979603357357</v>
      </c>
      <c r="BF19" s="7" t="n">
        <v>-0.2188158295218809</v>
      </c>
      <c r="BG19" s="7" t="n">
        <v>0.4497497663758104</v>
      </c>
      <c r="BH19" s="7" t="n">
        <v>0.7998903206594672</v>
      </c>
      <c r="BI19" s="7" t="n">
        <v>0.4981960987350285</v>
      </c>
      <c r="BJ19" s="7" t="n">
        <v>0.7501198916368587</v>
      </c>
      <c r="BK19" s="7" t="n">
        <v>0.2738492928805912</v>
      </c>
      <c r="BL19" s="7" t="n">
        <v>0.389423363893996</v>
      </c>
      <c r="BM19" s="7" t="n">
        <v>0.7358471543039974</v>
      </c>
      <c r="BN19" s="7" t="n">
        <v>0.5527131125804075</v>
      </c>
      <c r="BO19" s="7" t="n">
        <v>0.7501273456468921</v>
      </c>
      <c r="BP19" s="7" t="n">
        <v>0.4113431759115818</v>
      </c>
      <c r="BQ19" s="7" t="n">
        <v>0.5308136490390754</v>
      </c>
      <c r="BR19" s="7" t="n">
        <v>-0.08279265976006471</v>
      </c>
      <c r="BS19" s="7" t="n">
        <v>-0.05033360260409794</v>
      </c>
      <c r="BT19" s="7" t="n">
        <v>0.4981556073495689</v>
      </c>
      <c r="BU19" s="7" t="n">
        <v>0.4648955886150444</v>
      </c>
      <c r="BV19" s="7" t="n">
        <v>-0.2657779969541915</v>
      </c>
      <c r="BW19" s="7" t="n">
        <v>0.7132983330898379</v>
      </c>
      <c r="BX19" s="7" t="n">
        <v>0.661434208176224</v>
      </c>
      <c r="BY19" s="7" t="n">
        <v>0.6026101831324694</v>
      </c>
      <c r="BZ19" s="7" t="n">
        <v>0.5291162965622206</v>
      </c>
      <c r="CA19" s="7" t="n">
        <v>0.647761286030223</v>
      </c>
      <c r="CB19" s="7" t="n">
        <v>0.459567390762899</v>
      </c>
      <c r="CC19" s="7" t="n">
        <v>0.5012542023887784</v>
      </c>
      <c r="CD19" s="7" t="n">
        <v>0.4139197913248</v>
      </c>
      <c r="CE19" s="7" t="n">
        <v>0.2514324334673961</v>
      </c>
      <c r="CF19" s="7" t="n">
        <v>0.7290946917797515</v>
      </c>
      <c r="CG19" s="7" t="n">
        <v>0.9065747015760282</v>
      </c>
      <c r="CH19" s="7" t="n">
        <v>0.07357800791316729</v>
      </c>
      <c r="CI19" s="7" t="n">
        <v>0.6821246310374217</v>
      </c>
      <c r="CJ19" s="7" t="n">
        <v>0.2483450365248634</v>
      </c>
      <c r="CK19" s="7" t="n">
        <v>0.4398419243758826</v>
      </c>
      <c r="CL19" s="7" t="n">
        <v>0.8840608025235328</v>
      </c>
      <c r="CM19" s="7" t="n">
        <v>0.25561594993304</v>
      </c>
      <c r="CN19" s="7" t="n">
        <v>0.8038217260100956</v>
      </c>
      <c r="CO19" s="7" t="n">
        <v>0.45980486355558</v>
      </c>
      <c r="CP19" s="7" t="n">
        <v>-0.2729377606146777</v>
      </c>
      <c r="CQ19" s="7" t="n">
        <v>0.4765019682631436</v>
      </c>
      <c r="CR19" s="7" t="n">
        <v>0.4546244205872962</v>
      </c>
      <c r="CS19" s="7" t="n">
        <v>0.7257484262013694</v>
      </c>
      <c r="CT19" s="7" t="n">
        <v>0.571651213678957</v>
      </c>
      <c r="CU19" s="7" t="n">
        <v>0.6732112235191083</v>
      </c>
      <c r="CV19" s="7" t="n">
        <v>0.7844290819709343</v>
      </c>
      <c r="CW19" s="7" t="n">
        <v>0.07281857896246904</v>
      </c>
      <c r="CX19" s="7" t="n">
        <v>0.5961822038428447</v>
      </c>
      <c r="CY19" s="7" t="n">
        <v>0.5299835788397576</v>
      </c>
      <c r="CZ19" s="7" t="n">
        <v>0.3467160791912332</v>
      </c>
      <c r="DA19" s="7" t="n">
        <v>-0.020971585094984</v>
      </c>
      <c r="DB19" s="7" t="n">
        <v>0.5538713708674518</v>
      </c>
      <c r="DC19" s="7" t="n">
        <v>0.6656812589387221</v>
      </c>
      <c r="DD19" s="7" t="n">
        <v>0.8427929473959985</v>
      </c>
      <c r="DE19" s="7" t="n">
        <v>0.872385743858296</v>
      </c>
      <c r="DF19" s="7" t="n">
        <v>0.8990848471704322</v>
      </c>
      <c r="DG19" s="7" t="n">
        <v>0.05538863558412253</v>
      </c>
      <c r="DH19" s="7" t="n">
        <v>0.4717662863063943</v>
      </c>
      <c r="DI19" s="7" t="n">
        <v>0.4429304266487757</v>
      </c>
      <c r="DJ19" s="7" t="n">
        <v>0.8411690207265442</v>
      </c>
      <c r="DK19" s="7" t="n">
        <v>0.7703926602502064</v>
      </c>
      <c r="DL19" s="7" t="n">
        <v>0.3678659134292848</v>
      </c>
      <c r="DM19" s="7" t="n">
        <v>0.7536577845224617</v>
      </c>
      <c r="DN19" s="7" t="n">
        <v>-0.1493526958804843</v>
      </c>
      <c r="DO19" s="7" t="n">
        <v>0.8526318531215241</v>
      </c>
      <c r="DP19" s="7" t="n">
        <v>0.8943387827354115</v>
      </c>
      <c r="DQ19" s="7" t="n">
        <v>0.4143418850227034</v>
      </c>
      <c r="DR19" s="7" t="n">
        <v>0.3984776906762806</v>
      </c>
      <c r="DS19" s="7" t="n">
        <v>0.907060409516763</v>
      </c>
      <c r="DT19" s="7" t="n">
        <v>0.7785270017925405</v>
      </c>
      <c r="DU19" s="7" t="n">
        <v>0.7833029268728475</v>
      </c>
      <c r="DV19" s="7" t="n">
        <v>0.3681603670305293</v>
      </c>
      <c r="DW19" s="7" t="n">
        <v>0.8933390300950348</v>
      </c>
      <c r="DX19" s="7" t="n">
        <v>0.7057198687840853</v>
      </c>
      <c r="DY19" s="7" t="n">
        <v>0.8925268973899286</v>
      </c>
      <c r="DZ19" s="7" t="n">
        <v>0.7289499647000657</v>
      </c>
      <c r="EA19" s="7" t="n">
        <v>0.4988706648989641</v>
      </c>
      <c r="EB19" s="7" t="n">
        <v>0.8078105152219769</v>
      </c>
      <c r="EC19" s="7" t="n">
        <v>0.6231021782997123</v>
      </c>
      <c r="ED19" s="7" t="n">
        <v>0.4328192475420684</v>
      </c>
      <c r="EE19" s="7" t="n">
        <v>0.4668611889972102</v>
      </c>
      <c r="EF19" s="7" t="n">
        <v>0.864757197416962</v>
      </c>
      <c r="EG19" s="7" t="n">
        <v>0.7813379588580455</v>
      </c>
      <c r="EH19" s="7" t="n">
        <v>0.4364227115227083</v>
      </c>
      <c r="EI19" s="7" t="n">
        <v>0.2520640359731379</v>
      </c>
      <c r="EJ19" s="7" t="n">
        <v>0.4821106216772646</v>
      </c>
      <c r="EK19" s="7" t="n">
        <v>0.7719971083952671</v>
      </c>
      <c r="EL19" s="7" t="n">
        <v>0.8607759029723029</v>
      </c>
      <c r="EM19" s="7" t="n">
        <v>0.8956633339571859</v>
      </c>
      <c r="EN19" s="7" t="n">
        <v>0.3386829020979893</v>
      </c>
      <c r="EO19" s="7" t="n">
        <v>0.3726758603076396</v>
      </c>
      <c r="EP19" s="7" t="n">
        <v>0.005504453559373916</v>
      </c>
      <c r="EQ19" s="7" t="n">
        <v>0.7944407329170002</v>
      </c>
      <c r="ER19" s="7" t="n">
        <v>0.8609625480246045</v>
      </c>
      <c r="ES19" s="7" t="n">
        <v>0.8477412367037176</v>
      </c>
      <c r="ET19" s="7" t="n">
        <v>0.7957227058764444</v>
      </c>
      <c r="EU19" s="7" t="n">
        <v>0.8899779455364135</v>
      </c>
      <c r="EV19" s="7" t="n">
        <v>0.6724958647244527</v>
      </c>
      <c r="EW19" s="7" t="n">
        <v>0.7447981947384482</v>
      </c>
      <c r="EX19" s="7" t="n">
        <v>0.6412427320510622</v>
      </c>
      <c r="EY19" s="7" t="n">
        <v>0.8823984261623778</v>
      </c>
      <c r="EZ19" s="7" t="n">
        <v>0.5016859246472262</v>
      </c>
      <c r="FA19" s="7" t="n">
        <v>0.7131215942700887</v>
      </c>
      <c r="FB19" s="7" t="n">
        <v>0.3203030966452458</v>
      </c>
      <c r="FC19" s="7" t="n">
        <v>0.8899370950494057</v>
      </c>
      <c r="FD19" s="7" t="n">
        <v>0.3797251857630599</v>
      </c>
      <c r="FE19" s="7" t="n">
        <v>0.4192504106465927</v>
      </c>
      <c r="FF19" s="7" t="n">
        <v>0.1587229140796493</v>
      </c>
      <c r="FG19" s="7" t="n">
        <v>0.4351400427768397</v>
      </c>
      <c r="FH19" s="7" t="n">
        <v>0.8854009212178764</v>
      </c>
      <c r="FI19" s="7" t="n">
        <v>0.5948887501647001</v>
      </c>
      <c r="FJ19" s="7" t="n">
        <v>-0.09141658019490331</v>
      </c>
      <c r="FK19" s="7" t="n">
        <v>0.3529252623083335</v>
      </c>
      <c r="FL19" s="7" t="n">
        <v>0.8912547751223174</v>
      </c>
      <c r="FM19" s="7" t="n">
        <v>-0.1076226713579569</v>
      </c>
      <c r="FN19" s="7" t="n">
        <v>0.244967936595206</v>
      </c>
      <c r="FO19" s="7" t="n">
        <v>0.6464796603952678</v>
      </c>
      <c r="FP19" s="7" t="n">
        <v>0.5172581334406404</v>
      </c>
      <c r="FQ19" s="7" t="n">
        <v>-0.01637028685908788</v>
      </c>
      <c r="FR19" s="7" t="n">
        <v>0.8064336434146501</v>
      </c>
      <c r="FS19" s="7" t="n">
        <v>0.5193752163097818</v>
      </c>
      <c r="FT19" s="7" t="n">
        <v>0.4037977434281972</v>
      </c>
      <c r="FU19" s="7" t="n">
        <v>-0.003355146232438207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0.5994529627399137</v>
      </c>
      <c r="D20" s="7" t="n">
        <v>0.5384627217097386</v>
      </c>
      <c r="E20" s="7" t="n">
        <v>0.1082701969519962</v>
      </c>
      <c r="F20" s="7" t="n">
        <v>0.4183356314139822</v>
      </c>
      <c r="G20" s="7" t="n">
        <v>0.07102545087490376</v>
      </c>
      <c r="H20" s="7" t="n">
        <v>0.2036016355540638</v>
      </c>
      <c r="I20" s="7" t="n">
        <v>0.4199994253750454</v>
      </c>
      <c r="J20" s="7" t="n">
        <v>0.356000971522241</v>
      </c>
      <c r="K20" s="7" t="n">
        <v>0.4389513932736984</v>
      </c>
      <c r="L20" s="7" t="n">
        <v>0.1460298005066064</v>
      </c>
      <c r="M20" s="7" t="n">
        <v>0.5814231773412204</v>
      </c>
      <c r="N20" s="7" t="n">
        <v>0.6806961330498872</v>
      </c>
      <c r="O20" s="7" t="n">
        <v>0.667419836131295</v>
      </c>
      <c r="P20" s="7" t="n">
        <v>0.6674032539311803</v>
      </c>
      <c r="Q20" s="7" t="n">
        <v>0.4662473524230429</v>
      </c>
      <c r="R20" s="7" t="n">
        <v>0.5139178025636391</v>
      </c>
      <c r="S20" s="7" t="n">
        <v>0.5981693819770477</v>
      </c>
      <c r="T20" s="7" t="n">
        <v>0.5697370310370176</v>
      </c>
      <c r="U20" s="7" t="n">
        <v>1</v>
      </c>
      <c r="V20" s="7" t="n">
        <v>0.7193940980618985</v>
      </c>
      <c r="W20" s="7" t="n">
        <v>0.6946448702842707</v>
      </c>
      <c r="X20" s="7" t="n">
        <v>0.4765787086030285</v>
      </c>
      <c r="Y20" s="7" t="n">
        <v>0.5254384478492632</v>
      </c>
      <c r="Z20" s="7" t="n">
        <v>0.1531922559705599</v>
      </c>
      <c r="AA20" s="7" t="n">
        <v>0.4763431179368199</v>
      </c>
      <c r="AB20" s="7" t="n">
        <v>0.09838039094967768</v>
      </c>
      <c r="AC20" s="7" t="n">
        <v>0.9099448732472157</v>
      </c>
      <c r="AD20" s="7" t="n">
        <v>0.7428568100613044</v>
      </c>
      <c r="AE20" s="7" t="n">
        <v>0.7446860907596635</v>
      </c>
      <c r="AF20" s="7" t="n">
        <v>0.6703476072262884</v>
      </c>
      <c r="AG20" s="7" t="n">
        <v>0.3853131424468351</v>
      </c>
      <c r="AH20" s="7" t="n">
        <v>0.5673577284602481</v>
      </c>
      <c r="AI20" s="7" t="n">
        <v>0.2780680402408236</v>
      </c>
      <c r="AJ20" s="7" t="n">
        <v>-0.08169337917357135</v>
      </c>
      <c r="AK20" s="7" t="n">
        <v>0.2253586737129542</v>
      </c>
      <c r="AL20" s="7" t="n">
        <v>0.4502199006855527</v>
      </c>
      <c r="AM20" s="7" t="n">
        <v>0.8644717537192648</v>
      </c>
      <c r="AN20" s="7" t="n">
        <v>0.4334562044384633</v>
      </c>
      <c r="AO20" s="7" t="n">
        <v>0.4503302290971876</v>
      </c>
      <c r="AP20" s="7" t="n">
        <v>0.8780109416951246</v>
      </c>
      <c r="AQ20" s="7" t="n">
        <v>0.4455196813919578</v>
      </c>
      <c r="AR20" s="7" t="n">
        <v>0.5990143595578913</v>
      </c>
      <c r="AS20" s="7" t="n">
        <v>0.7360818627880653</v>
      </c>
      <c r="AT20" s="7" t="n">
        <v>0.6897293181160571</v>
      </c>
      <c r="AU20" s="7" t="n">
        <v>0.8870541706289315</v>
      </c>
      <c r="AV20" s="7" t="n">
        <v>0.600284884241913</v>
      </c>
      <c r="AW20" s="7" t="n">
        <v>0.5098191968381868</v>
      </c>
      <c r="AX20" s="7" t="n">
        <v>0.7267122213748461</v>
      </c>
      <c r="AY20" s="7" t="n">
        <v>0.4504710481749563</v>
      </c>
      <c r="AZ20" s="7" t="n">
        <v>0.6257264203395504</v>
      </c>
      <c r="BA20" s="7" t="n">
        <v>0.3293138884787752</v>
      </c>
      <c r="BB20" s="7" t="n">
        <v>0.5085004010653479</v>
      </c>
      <c r="BC20" s="7" t="n">
        <v>0.4742122960752913</v>
      </c>
      <c r="BD20" s="7" t="n">
        <v>0.3765933856941787</v>
      </c>
      <c r="BE20" s="7" t="n">
        <v>0.5052950036869979</v>
      </c>
      <c r="BF20" s="7" t="n">
        <v>-0.06335896387638597</v>
      </c>
      <c r="BG20" s="7" t="n">
        <v>0.4447558087555615</v>
      </c>
      <c r="BH20" s="7" t="n">
        <v>0.6415460442960937</v>
      </c>
      <c r="BI20" s="7" t="n">
        <v>0.916291489604844</v>
      </c>
      <c r="BJ20" s="7" t="n">
        <v>0.5681631350222187</v>
      </c>
      <c r="BK20" s="7" t="n">
        <v>0.4334562801301707</v>
      </c>
      <c r="BL20" s="7" t="n">
        <v>0.3645752733247378</v>
      </c>
      <c r="BM20" s="7" t="n">
        <v>0.6053846560505005</v>
      </c>
      <c r="BN20" s="7" t="n">
        <v>0.4453423402062544</v>
      </c>
      <c r="BO20" s="7" t="n">
        <v>0.5987004734652099</v>
      </c>
      <c r="BP20" s="7" t="n">
        <v>0.4111212662133324</v>
      </c>
      <c r="BQ20" s="7" t="n">
        <v>0.7953214053726623</v>
      </c>
      <c r="BR20" s="7" t="n">
        <v>-0.1496458825660509</v>
      </c>
      <c r="BS20" s="7" t="n">
        <v>0.08934135552908316</v>
      </c>
      <c r="BT20" s="7" t="n">
        <v>0.5316774415204565</v>
      </c>
      <c r="BU20" s="7" t="n">
        <v>0.4879847851906207</v>
      </c>
      <c r="BV20" s="7" t="n">
        <v>0.1222742208652723</v>
      </c>
      <c r="BW20" s="7" t="n">
        <v>0.6226898480588406</v>
      </c>
      <c r="BX20" s="7" t="n">
        <v>0.4754314429431324</v>
      </c>
      <c r="BY20" s="7" t="n">
        <v>0.5446236206620444</v>
      </c>
      <c r="BZ20" s="7" t="n">
        <v>0.6503675935723034</v>
      </c>
      <c r="CA20" s="7" t="n">
        <v>0.5994758488631495</v>
      </c>
      <c r="CB20" s="7" t="n">
        <v>0.5769123511117666</v>
      </c>
      <c r="CC20" s="7" t="n">
        <v>0.6273673088558053</v>
      </c>
      <c r="CD20" s="7" t="n">
        <v>0.3746935179520436</v>
      </c>
      <c r="CE20" s="7" t="n">
        <v>0.3213612814258567</v>
      </c>
      <c r="CF20" s="7" t="n">
        <v>0.5650826250301347</v>
      </c>
      <c r="CG20" s="7" t="n">
        <v>0.5591602258607135</v>
      </c>
      <c r="CH20" s="7" t="n">
        <v>0.1957848365026729</v>
      </c>
      <c r="CI20" s="7" t="n">
        <v>0.5423163479967041</v>
      </c>
      <c r="CJ20" s="7" t="n">
        <v>0.3522023363866469</v>
      </c>
      <c r="CK20" s="7" t="n">
        <v>0.4832051818395215</v>
      </c>
      <c r="CL20" s="7" t="n">
        <v>0.4748563458236698</v>
      </c>
      <c r="CM20" s="7" t="n">
        <v>0.2620064868765064</v>
      </c>
      <c r="CN20" s="7" t="n">
        <v>0.6937064711611445</v>
      </c>
      <c r="CO20" s="7" t="n">
        <v>0.4474602266665979</v>
      </c>
      <c r="CP20" s="7" t="n">
        <v>-0.08993559267740757</v>
      </c>
      <c r="CQ20" s="7" t="n">
        <v>0.4679002774980702</v>
      </c>
      <c r="CR20" s="7" t="n">
        <v>0.3376468723866649</v>
      </c>
      <c r="CS20" s="7" t="n">
        <v>0.510725020860199</v>
      </c>
      <c r="CT20" s="7" t="n">
        <v>0.4203344847534101</v>
      </c>
      <c r="CU20" s="7" t="n">
        <v>0.5097745653170482</v>
      </c>
      <c r="CV20" s="7" t="n">
        <v>0.7041474445048793</v>
      </c>
      <c r="CW20" s="7" t="n">
        <v>0.189198354018523</v>
      </c>
      <c r="CX20" s="7" t="n">
        <v>0.5806291114010533</v>
      </c>
      <c r="CY20" s="7" t="n">
        <v>0.7959870777399124</v>
      </c>
      <c r="CZ20" s="7" t="n">
        <v>0.4580379881669566</v>
      </c>
      <c r="DA20" s="7" t="n">
        <v>-0.09443378753386569</v>
      </c>
      <c r="DB20" s="7" t="n">
        <v>0.5545690928110978</v>
      </c>
      <c r="DC20" s="7" t="n">
        <v>0.5202324691340845</v>
      </c>
      <c r="DD20" s="7" t="n">
        <v>0.4768463273036433</v>
      </c>
      <c r="DE20" s="7" t="n">
        <v>0.4824983866616454</v>
      </c>
      <c r="DF20" s="7" t="n">
        <v>0.4877592094840915</v>
      </c>
      <c r="DG20" s="7" t="n">
        <v>0.1905992273761188</v>
      </c>
      <c r="DH20" s="7" t="n">
        <v>0.9149167758393519</v>
      </c>
      <c r="DI20" s="7" t="n">
        <v>0.3892911129651168</v>
      </c>
      <c r="DJ20" s="7" t="n">
        <v>0.4506158440585356</v>
      </c>
      <c r="DK20" s="7" t="n">
        <v>0.6764998458396057</v>
      </c>
      <c r="DL20" s="7" t="n">
        <v>0.3312684174275567</v>
      </c>
      <c r="DM20" s="7" t="n">
        <v>0.5683528648184367</v>
      </c>
      <c r="DN20" s="7" t="n">
        <v>-0.0219426943151195</v>
      </c>
      <c r="DO20" s="7" t="n">
        <v>0.5027993890420195</v>
      </c>
      <c r="DP20" s="7" t="n">
        <v>0.5232204726540537</v>
      </c>
      <c r="DQ20" s="7" t="n">
        <v>0.3372340450393977</v>
      </c>
      <c r="DR20" s="7" t="n">
        <v>0.3886393002043421</v>
      </c>
      <c r="DS20" s="7" t="n">
        <v>0.5316436932879914</v>
      </c>
      <c r="DT20" s="7" t="n">
        <v>0.6552121456441938</v>
      </c>
      <c r="DU20" s="7" t="n">
        <v>0.4533285119930525</v>
      </c>
      <c r="DV20" s="7" t="n">
        <v>0.4231904669228739</v>
      </c>
      <c r="DW20" s="7" t="n">
        <v>0.564048719117871</v>
      </c>
      <c r="DX20" s="7" t="n">
        <v>0.5733232632284775</v>
      </c>
      <c r="DY20" s="7" t="n">
        <v>0.5560368988787651</v>
      </c>
      <c r="DZ20" s="7" t="n">
        <v>0.6073492594963597</v>
      </c>
      <c r="EA20" s="7" t="n">
        <v>0.817451480441878</v>
      </c>
      <c r="EB20" s="7" t="n">
        <v>0.5848768087289563</v>
      </c>
      <c r="EC20" s="7" t="n">
        <v>0.5607918948625578</v>
      </c>
      <c r="ED20" s="7" t="n">
        <v>0.5542440919493437</v>
      </c>
      <c r="EE20" s="7" t="n">
        <v>0.8438596130214706</v>
      </c>
      <c r="EF20" s="7" t="n">
        <v>0.5672310246378105</v>
      </c>
      <c r="EG20" s="7" t="n">
        <v>0.6857196717138502</v>
      </c>
      <c r="EH20" s="7" t="n">
        <v>0.4666997431075412</v>
      </c>
      <c r="EI20" s="7" t="n">
        <v>0.4670966773773105</v>
      </c>
      <c r="EJ20" s="7" t="n">
        <v>0.4456963624403831</v>
      </c>
      <c r="EK20" s="7" t="n">
        <v>0.6779259440882027</v>
      </c>
      <c r="EL20" s="7" t="n">
        <v>0.5710848889204664</v>
      </c>
      <c r="EM20" s="7" t="n">
        <v>0.5084896140514595</v>
      </c>
      <c r="EN20" s="7" t="n">
        <v>0.4326622013363954</v>
      </c>
      <c r="EO20" s="7" t="n">
        <v>0.4272375646391605</v>
      </c>
      <c r="EP20" s="7" t="n">
        <v>0.2048209031309704</v>
      </c>
      <c r="EQ20" s="7" t="n">
        <v>0.5577277830642107</v>
      </c>
      <c r="ER20" s="7" t="n">
        <v>0.4733025639817169</v>
      </c>
      <c r="ES20" s="7" t="n">
        <v>0.5389524779201013</v>
      </c>
      <c r="ET20" s="7" t="n">
        <v>0.4717727272163355</v>
      </c>
      <c r="EU20" s="7" t="n">
        <v>0.5166546781302187</v>
      </c>
      <c r="EV20" s="7" t="n">
        <v>0.6212090063739776</v>
      </c>
      <c r="EW20" s="7" t="n">
        <v>0.6974583882789734</v>
      </c>
      <c r="EX20" s="7" t="n">
        <v>0.8067429057613149</v>
      </c>
      <c r="EY20" s="7" t="n">
        <v>0.6223065763050948</v>
      </c>
      <c r="EZ20" s="7" t="n">
        <v>0.7690935156927614</v>
      </c>
      <c r="FA20" s="7" t="n">
        <v>0.6017587508600551</v>
      </c>
      <c r="FB20" s="7" t="n">
        <v>0.4418364726988496</v>
      </c>
      <c r="FC20" s="7" t="n">
        <v>0.5213237739476444</v>
      </c>
      <c r="FD20" s="7" t="n">
        <v>0.3418118954861943</v>
      </c>
      <c r="FE20" s="7" t="n">
        <v>0.4969367066540494</v>
      </c>
      <c r="FF20" s="7" t="n">
        <v>0.3334918264222592</v>
      </c>
      <c r="FG20" s="7" t="n">
        <v>0.4668121875980364</v>
      </c>
      <c r="FH20" s="7" t="n">
        <v>0.5150318272598156</v>
      </c>
      <c r="FI20" s="7" t="n">
        <v>0.648663165492345</v>
      </c>
      <c r="FJ20" s="7" t="n">
        <v>-0.1613671690167517</v>
      </c>
      <c r="FK20" s="7" t="n">
        <v>0.3181036377229668</v>
      </c>
      <c r="FL20" s="7" t="n">
        <v>0.5234454414167659</v>
      </c>
      <c r="FM20" s="7" t="n">
        <v>0.02575284683218737</v>
      </c>
      <c r="FN20" s="7" t="n">
        <v>0.4592279664091154</v>
      </c>
      <c r="FO20" s="7" t="n">
        <v>0.6051138470101739</v>
      </c>
      <c r="FP20" s="7" t="n">
        <v>0.5568893409385254</v>
      </c>
      <c r="FQ20" s="7" t="n">
        <v>0.01043340980073579</v>
      </c>
      <c r="FR20" s="7" t="n">
        <v>0.6919506117227691</v>
      </c>
      <c r="FS20" s="7" t="n">
        <v>0.4782806370701672</v>
      </c>
      <c r="FT20" s="7" t="n">
        <v>0.3318504087191438</v>
      </c>
      <c r="FU20" s="7" t="n">
        <v>0.0730432157587083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0.7464942520655569</v>
      </c>
      <c r="D21" s="7" t="n">
        <v>0.6923096851254543</v>
      </c>
      <c r="E21" s="7" t="n">
        <v>-0.1049232709289292</v>
      </c>
      <c r="F21" s="7" t="n">
        <v>0.5725177417267754</v>
      </c>
      <c r="G21" s="7" t="n">
        <v>0.1662053116183392</v>
      </c>
      <c r="H21" s="7" t="n">
        <v>0.1649095646681094</v>
      </c>
      <c r="I21" s="7" t="n">
        <v>0.3561236267903732</v>
      </c>
      <c r="J21" s="7" t="n">
        <v>0.2943719099367106</v>
      </c>
      <c r="K21" s="7" t="n">
        <v>0.5410675295768267</v>
      </c>
      <c r="L21" s="7" t="n">
        <v>-0.09471535378851223</v>
      </c>
      <c r="M21" s="7" t="n">
        <v>0.7257992698547611</v>
      </c>
      <c r="N21" s="7" t="n">
        <v>0.8093791534170898</v>
      </c>
      <c r="O21" s="7" t="n">
        <v>0.9686165856904311</v>
      </c>
      <c r="P21" s="7" t="n">
        <v>0.9686164251679071</v>
      </c>
      <c r="Q21" s="7" t="n">
        <v>0.6741488297222207</v>
      </c>
      <c r="R21" s="7" t="n">
        <v>0.9130027474875402</v>
      </c>
      <c r="S21" s="7" t="n">
        <v>0.9235238711831257</v>
      </c>
      <c r="T21" s="7" t="n">
        <v>0.9066208168960442</v>
      </c>
      <c r="U21" s="7" t="n">
        <v>0.7193940980618985</v>
      </c>
      <c r="V21" s="7" t="n">
        <v>1</v>
      </c>
      <c r="W21" s="7" t="n">
        <v>0.9620325485211078</v>
      </c>
      <c r="X21" s="7" t="n">
        <v>0.5040326755669403</v>
      </c>
      <c r="Y21" s="7" t="n">
        <v>0.4541129068652258</v>
      </c>
      <c r="Z21" s="7" t="n">
        <v>0.1289267818683357</v>
      </c>
      <c r="AA21" s="7" t="n">
        <v>0.5045379736653622</v>
      </c>
      <c r="AB21" s="7" t="n">
        <v>-0.01199114995346283</v>
      </c>
      <c r="AC21" s="7" t="n">
        <v>0.5668489482155772</v>
      </c>
      <c r="AD21" s="7" t="n">
        <v>0.8901363503941414</v>
      </c>
      <c r="AE21" s="7" t="n">
        <v>0.879092274774682</v>
      </c>
      <c r="AF21" s="7" t="n">
        <v>0.8162199016468115</v>
      </c>
      <c r="AG21" s="7" t="n">
        <v>0.5140057708997576</v>
      </c>
      <c r="AH21" s="7" t="n">
        <v>0.7578579790211246</v>
      </c>
      <c r="AI21" s="7" t="n">
        <v>0.1293422716156884</v>
      </c>
      <c r="AJ21" s="7" t="n">
        <v>-0.3425442613043642</v>
      </c>
      <c r="AK21" s="7" t="n">
        <v>0.1556980125724884</v>
      </c>
      <c r="AL21" s="7" t="n">
        <v>0.5556516941354467</v>
      </c>
      <c r="AM21" s="7" t="n">
        <v>0.5597356848782683</v>
      </c>
      <c r="AN21" s="7" t="n">
        <v>0.3922156940437704</v>
      </c>
      <c r="AO21" s="7" t="n">
        <v>0.3819401763301155</v>
      </c>
      <c r="AP21" s="7" t="n">
        <v>0.5183946911096056</v>
      </c>
      <c r="AQ21" s="7" t="n">
        <v>0.5694984851905599</v>
      </c>
      <c r="AR21" s="7" t="n">
        <v>0.9280592504022875</v>
      </c>
      <c r="AS21" s="7" t="n">
        <v>0.8611181308842168</v>
      </c>
      <c r="AT21" s="7" t="n">
        <v>0.81582111606956</v>
      </c>
      <c r="AU21" s="7" t="n">
        <v>0.6384525507274523</v>
      </c>
      <c r="AV21" s="7" t="n">
        <v>0.7587209241721089</v>
      </c>
      <c r="AW21" s="7" t="n">
        <v>0.7106666575261587</v>
      </c>
      <c r="AX21" s="7" t="n">
        <v>0.8939765006357276</v>
      </c>
      <c r="AY21" s="7" t="n">
        <v>0.5007940885878888</v>
      </c>
      <c r="AZ21" s="7" t="n">
        <v>0.7554804041572105</v>
      </c>
      <c r="BA21" s="7" t="n">
        <v>0.3232489096113654</v>
      </c>
      <c r="BB21" s="7" t="n">
        <v>0.7615349976680622</v>
      </c>
      <c r="BC21" s="7" t="n">
        <v>0.511434402813311</v>
      </c>
      <c r="BD21" s="7" t="n">
        <v>0.4548971010419988</v>
      </c>
      <c r="BE21" s="7" t="n">
        <v>0.3264194552181106</v>
      </c>
      <c r="BF21" s="7" t="n">
        <v>-0.259473781353049</v>
      </c>
      <c r="BG21" s="7" t="n">
        <v>0.5800059123168629</v>
      </c>
      <c r="BH21" s="7" t="n">
        <v>0.7721107608151647</v>
      </c>
      <c r="BI21" s="7" t="n">
        <v>0.6009333470080782</v>
      </c>
      <c r="BJ21" s="7" t="n">
        <v>0.7088652511955174</v>
      </c>
      <c r="BK21" s="7" t="n">
        <v>0.3922158433117939</v>
      </c>
      <c r="BL21" s="7" t="n">
        <v>0.4621546887990339</v>
      </c>
      <c r="BM21" s="7" t="n">
        <v>0.7662062084147256</v>
      </c>
      <c r="BN21" s="7" t="n">
        <v>0.6542256364238637</v>
      </c>
      <c r="BO21" s="7" t="n">
        <v>0.7720360122110181</v>
      </c>
      <c r="BP21" s="7" t="n">
        <v>0.4762321508101411</v>
      </c>
      <c r="BQ21" s="7" t="n">
        <v>0.626968249404647</v>
      </c>
      <c r="BR21" s="7" t="n">
        <v>-0.08477156985483239</v>
      </c>
      <c r="BS21" s="7" t="n">
        <v>0.04270464993064266</v>
      </c>
      <c r="BT21" s="7" t="n">
        <v>0.61876769874694</v>
      </c>
      <c r="BU21" s="7" t="n">
        <v>0.5588496208963459</v>
      </c>
      <c r="BV21" s="7" t="n">
        <v>-0.2089190160440445</v>
      </c>
      <c r="BW21" s="7" t="n">
        <v>0.7629105237963932</v>
      </c>
      <c r="BX21" s="7" t="n">
        <v>0.6499183320377026</v>
      </c>
      <c r="BY21" s="7" t="n">
        <v>0.6491133560202603</v>
      </c>
      <c r="BZ21" s="7" t="n">
        <v>0.6252348123605485</v>
      </c>
      <c r="CA21" s="7" t="n">
        <v>0.7611628307796868</v>
      </c>
      <c r="CB21" s="7" t="n">
        <v>0.5568074741115202</v>
      </c>
      <c r="CC21" s="7" t="n">
        <v>0.5781525515263684</v>
      </c>
      <c r="CD21" s="7" t="n">
        <v>0.4663662413267043</v>
      </c>
      <c r="CE21" s="7" t="n">
        <v>0.3618960028458252</v>
      </c>
      <c r="CF21" s="7" t="n">
        <v>0.8087503336422852</v>
      </c>
      <c r="CG21" s="7" t="n">
        <v>0.9018579745464858</v>
      </c>
      <c r="CH21" s="7" t="n">
        <v>0.1845720102832205</v>
      </c>
      <c r="CI21" s="7" t="n">
        <v>0.7433495493427725</v>
      </c>
      <c r="CJ21" s="7" t="n">
        <v>0.3496118973319618</v>
      </c>
      <c r="CK21" s="7" t="n">
        <v>0.5043806569663081</v>
      </c>
      <c r="CL21" s="7" t="n">
        <v>0.8316549861538172</v>
      </c>
      <c r="CM21" s="7" t="n">
        <v>0.2705400604822257</v>
      </c>
      <c r="CN21" s="7" t="n">
        <v>0.9216188832136238</v>
      </c>
      <c r="CO21" s="7" t="n">
        <v>0.589609026658042</v>
      </c>
      <c r="CP21" s="7" t="n">
        <v>-0.2424415572198539</v>
      </c>
      <c r="CQ21" s="7" t="n">
        <v>0.6078214238204454</v>
      </c>
      <c r="CR21" s="7" t="n">
        <v>0.541167640240299</v>
      </c>
      <c r="CS21" s="7" t="n">
        <v>0.7592247396309556</v>
      </c>
      <c r="CT21" s="7" t="n">
        <v>0.6664102805427795</v>
      </c>
      <c r="CU21" s="7" t="n">
        <v>0.7381719896735335</v>
      </c>
      <c r="CV21" s="7" t="n">
        <v>0.8575181781689432</v>
      </c>
      <c r="CW21" s="7" t="n">
        <v>0.1448811561642307</v>
      </c>
      <c r="CX21" s="7" t="n">
        <v>0.7040282064344303</v>
      </c>
      <c r="CY21" s="7" t="n">
        <v>0.6264430712377912</v>
      </c>
      <c r="CZ21" s="7" t="n">
        <v>0.4402010389369344</v>
      </c>
      <c r="DA21" s="7" t="n">
        <v>0.004432006662859879</v>
      </c>
      <c r="DB21" s="7" t="n">
        <v>0.6330199553756881</v>
      </c>
      <c r="DC21" s="7" t="n">
        <v>0.6585303025647903</v>
      </c>
      <c r="DD21" s="7" t="n">
        <v>0.8147191092586161</v>
      </c>
      <c r="DE21" s="7" t="n">
        <v>0.7914463083864679</v>
      </c>
      <c r="DF21" s="7" t="n">
        <v>0.8355067264249796</v>
      </c>
      <c r="DG21" s="7" t="n">
        <v>0.1767019741984392</v>
      </c>
      <c r="DH21" s="7" t="n">
        <v>0.5870139716780026</v>
      </c>
      <c r="DI21" s="7" t="n">
        <v>0.5659169510893335</v>
      </c>
      <c r="DJ21" s="7" t="n">
        <v>0.7449779648422233</v>
      </c>
      <c r="DK21" s="7" t="n">
        <v>0.8669155578173768</v>
      </c>
      <c r="DL21" s="7" t="n">
        <v>0.4101548842482152</v>
      </c>
      <c r="DM21" s="7" t="n">
        <v>0.8367503377999173</v>
      </c>
      <c r="DN21" s="7" t="n">
        <v>-0.1883095000817167</v>
      </c>
      <c r="DO21" s="7" t="n">
        <v>0.7628253323786178</v>
      </c>
      <c r="DP21" s="7" t="n">
        <v>0.842246297795299</v>
      </c>
      <c r="DQ21" s="7" t="n">
        <v>0.5451751199484739</v>
      </c>
      <c r="DR21" s="7" t="n">
        <v>0.45473046276016</v>
      </c>
      <c r="DS21" s="7" t="n">
        <v>0.8740288877073223</v>
      </c>
      <c r="DT21" s="7" t="n">
        <v>0.8547164077781991</v>
      </c>
      <c r="DU21" s="7" t="n">
        <v>0.7651976740231615</v>
      </c>
      <c r="DV21" s="7" t="n">
        <v>0.5018780845343608</v>
      </c>
      <c r="DW21" s="7" t="n">
        <v>0.8835581057887286</v>
      </c>
      <c r="DX21" s="7" t="n">
        <v>0.7227262682510048</v>
      </c>
      <c r="DY21" s="7" t="n">
        <v>0.8068555307228624</v>
      </c>
      <c r="DZ21" s="7" t="n">
        <v>0.7494376773833985</v>
      </c>
      <c r="EA21" s="7" t="n">
        <v>0.5845384962048435</v>
      </c>
      <c r="EB21" s="7" t="n">
        <v>0.8679375291228177</v>
      </c>
      <c r="EC21" s="7" t="n">
        <v>0.690948813318617</v>
      </c>
      <c r="ED21" s="7" t="n">
        <v>0.5597070204558132</v>
      </c>
      <c r="EE21" s="7" t="n">
        <v>0.5438852879838583</v>
      </c>
      <c r="EF21" s="7" t="n">
        <v>0.886877183510096</v>
      </c>
      <c r="EG21" s="7" t="n">
        <v>0.8197095045113537</v>
      </c>
      <c r="EH21" s="7" t="n">
        <v>0.4981435803766617</v>
      </c>
      <c r="EI21" s="7" t="n">
        <v>0.2934931184910414</v>
      </c>
      <c r="EJ21" s="7" t="n">
        <v>0.502599130518641</v>
      </c>
      <c r="EK21" s="7" t="n">
        <v>0.8514879476768558</v>
      </c>
      <c r="EL21" s="7" t="n">
        <v>0.855757514811558</v>
      </c>
      <c r="EM21" s="7" t="n">
        <v>0.901335924427628</v>
      </c>
      <c r="EN21" s="7" t="n">
        <v>0.4255825721836858</v>
      </c>
      <c r="EO21" s="7" t="n">
        <v>0.4588485248108226</v>
      </c>
      <c r="EP21" s="7" t="n">
        <v>0.06449198588537274</v>
      </c>
      <c r="EQ21" s="7" t="n">
        <v>0.8680623215157335</v>
      </c>
      <c r="ER21" s="7" t="n">
        <v>0.8828366814540149</v>
      </c>
      <c r="ES21" s="7" t="n">
        <v>0.8892507494572391</v>
      </c>
      <c r="ET21" s="7" t="n">
        <v>0.763697834540305</v>
      </c>
      <c r="EU21" s="7" t="n">
        <v>0.8936810258311052</v>
      </c>
      <c r="EV21" s="7" t="n">
        <v>0.728429850991112</v>
      </c>
      <c r="EW21" s="7" t="n">
        <v>0.8597152213223175</v>
      </c>
      <c r="EX21" s="7" t="n">
        <v>0.6581725522972879</v>
      </c>
      <c r="EY21" s="7" t="n">
        <v>0.9112567559115244</v>
      </c>
      <c r="EZ21" s="7" t="n">
        <v>0.5748830866229663</v>
      </c>
      <c r="FA21" s="7" t="n">
        <v>0.7514709866130317</v>
      </c>
      <c r="FB21" s="7" t="n">
        <v>0.3906366429516761</v>
      </c>
      <c r="FC21" s="7" t="n">
        <v>0.908645399815344</v>
      </c>
      <c r="FD21" s="7" t="n">
        <v>0.4577113755041921</v>
      </c>
      <c r="FE21" s="7" t="n">
        <v>0.515093882175196</v>
      </c>
      <c r="FF21" s="7" t="n">
        <v>0.2145568572456595</v>
      </c>
      <c r="FG21" s="7" t="n">
        <v>0.5064621653897351</v>
      </c>
      <c r="FH21" s="7" t="n">
        <v>0.9035402363796655</v>
      </c>
      <c r="FI21" s="7" t="n">
        <v>0.7150537166218887</v>
      </c>
      <c r="FJ21" s="7" t="n">
        <v>-0.09561164688471534</v>
      </c>
      <c r="FK21" s="7" t="n">
        <v>0.4253970277958845</v>
      </c>
      <c r="FL21" s="7" t="n">
        <v>0.915643207361877</v>
      </c>
      <c r="FM21" s="7" t="n">
        <v>-0.1319828930324892</v>
      </c>
      <c r="FN21" s="7" t="n">
        <v>0.2913315427496727</v>
      </c>
      <c r="FO21" s="7" t="n">
        <v>0.7583010467893567</v>
      </c>
      <c r="FP21" s="7" t="n">
        <v>0.6337276649201435</v>
      </c>
      <c r="FQ21" s="7" t="n">
        <v>0.02824171629500241</v>
      </c>
      <c r="FR21" s="7" t="n">
        <v>0.9031437117339067</v>
      </c>
      <c r="FS21" s="7" t="n">
        <v>0.5441316496688715</v>
      </c>
      <c r="FT21" s="7" t="n">
        <v>0.5385392500968399</v>
      </c>
      <c r="FU21" s="7" t="n">
        <v>0.06086335955435777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0.7780604210097946</v>
      </c>
      <c r="D22" s="7" t="n">
        <v>0.715317040922413</v>
      </c>
      <c r="E22" s="7" t="n">
        <v>-0.09167537670398151</v>
      </c>
      <c r="F22" s="7" t="n">
        <v>0.585387911538186</v>
      </c>
      <c r="G22" s="7" t="n">
        <v>0.1681101146258563</v>
      </c>
      <c r="H22" s="7" t="n">
        <v>0.1785178915116564</v>
      </c>
      <c r="I22" s="7" t="n">
        <v>0.3661263699201022</v>
      </c>
      <c r="J22" s="7" t="n">
        <v>0.2981197457678632</v>
      </c>
      <c r="K22" s="7" t="n">
        <v>0.5496552125245174</v>
      </c>
      <c r="L22" s="7" t="n">
        <v>-0.0864228776244793</v>
      </c>
      <c r="M22" s="7" t="n">
        <v>0.7433615089096246</v>
      </c>
      <c r="N22" s="7" t="n">
        <v>0.8289628889949225</v>
      </c>
      <c r="O22" s="7" t="n">
        <v>0.9798934995270567</v>
      </c>
      <c r="P22" s="7" t="n">
        <v>0.979896389266148</v>
      </c>
      <c r="Q22" s="7" t="n">
        <v>0.6930820869783514</v>
      </c>
      <c r="R22" s="7" t="n">
        <v>0.9059654442374723</v>
      </c>
      <c r="S22" s="7" t="n">
        <v>0.9325051693704393</v>
      </c>
      <c r="T22" s="7" t="n">
        <v>0.9088911112989435</v>
      </c>
      <c r="U22" s="7" t="n">
        <v>0.6946448702842707</v>
      </c>
      <c r="V22" s="7" t="n">
        <v>0.9620325485211078</v>
      </c>
      <c r="W22" s="7" t="n">
        <v>1</v>
      </c>
      <c r="X22" s="7" t="n">
        <v>0.5073865973377168</v>
      </c>
      <c r="Y22" s="7" t="n">
        <v>0.5017520004037085</v>
      </c>
      <c r="Z22" s="7" t="n">
        <v>0.1303961958296255</v>
      </c>
      <c r="AA22" s="7" t="n">
        <v>0.5082660595724985</v>
      </c>
      <c r="AB22" s="7" t="n">
        <v>0.03705016021099341</v>
      </c>
      <c r="AC22" s="7" t="n">
        <v>0.5489659317652665</v>
      </c>
      <c r="AD22" s="7" t="n">
        <v>0.9219301847627175</v>
      </c>
      <c r="AE22" s="7" t="n">
        <v>0.8975444789527881</v>
      </c>
      <c r="AF22" s="7" t="n">
        <v>0.8346268814055784</v>
      </c>
      <c r="AG22" s="7" t="n">
        <v>0.5416738064886193</v>
      </c>
      <c r="AH22" s="7" t="n">
        <v>0.7596911078165367</v>
      </c>
      <c r="AI22" s="7" t="n">
        <v>0.154203196727098</v>
      </c>
      <c r="AJ22" s="7" t="n">
        <v>-0.3197326242858098</v>
      </c>
      <c r="AK22" s="7" t="n">
        <v>0.1643328284761995</v>
      </c>
      <c r="AL22" s="7" t="n">
        <v>0.5855844924174719</v>
      </c>
      <c r="AM22" s="7" t="n">
        <v>0.5310572639652562</v>
      </c>
      <c r="AN22" s="7" t="n">
        <v>0.3760519379067354</v>
      </c>
      <c r="AO22" s="7" t="n">
        <v>0.4382486262585202</v>
      </c>
      <c r="AP22" s="7" t="n">
        <v>0.4922926017153312</v>
      </c>
      <c r="AQ22" s="7" t="n">
        <v>0.6008976569047682</v>
      </c>
      <c r="AR22" s="7" t="n">
        <v>0.9301665324001858</v>
      </c>
      <c r="AS22" s="7" t="n">
        <v>0.8792895452726518</v>
      </c>
      <c r="AT22" s="7" t="n">
        <v>0.8144885313676198</v>
      </c>
      <c r="AU22" s="7" t="n">
        <v>0.6022647822768321</v>
      </c>
      <c r="AV22" s="7" t="n">
        <v>0.7614497051546451</v>
      </c>
      <c r="AW22" s="7" t="n">
        <v>0.7226886269880366</v>
      </c>
      <c r="AX22" s="7" t="n">
        <v>0.9360443024946228</v>
      </c>
      <c r="AY22" s="7" t="n">
        <v>0.5387580860708941</v>
      </c>
      <c r="AZ22" s="7" t="n">
        <v>0.7685836363994758</v>
      </c>
      <c r="BA22" s="7" t="n">
        <v>0.3786478093799805</v>
      </c>
      <c r="BB22" s="7" t="n">
        <v>0.8198952842079971</v>
      </c>
      <c r="BC22" s="7" t="n">
        <v>0.5152900487565012</v>
      </c>
      <c r="BD22" s="7" t="n">
        <v>0.4619454036989653</v>
      </c>
      <c r="BE22" s="7" t="n">
        <v>0.3798313433112252</v>
      </c>
      <c r="BF22" s="7" t="n">
        <v>-0.20875320423171</v>
      </c>
      <c r="BG22" s="7" t="n">
        <v>0.6176594381151284</v>
      </c>
      <c r="BH22" s="7" t="n">
        <v>0.7696282979335938</v>
      </c>
      <c r="BI22" s="7" t="n">
        <v>0.5823195154641839</v>
      </c>
      <c r="BJ22" s="7" t="n">
        <v>0.7119796716808255</v>
      </c>
      <c r="BK22" s="7" t="n">
        <v>0.3760520747294637</v>
      </c>
      <c r="BL22" s="7" t="n">
        <v>0.4584119870577268</v>
      </c>
      <c r="BM22" s="7" t="n">
        <v>0.8052167345963147</v>
      </c>
      <c r="BN22" s="7" t="n">
        <v>0.6483961419924812</v>
      </c>
      <c r="BO22" s="7" t="n">
        <v>0.8065436539812544</v>
      </c>
      <c r="BP22" s="7" t="n">
        <v>0.4861468438777398</v>
      </c>
      <c r="BQ22" s="7" t="n">
        <v>0.60374323952938</v>
      </c>
      <c r="BR22" s="7" t="n">
        <v>-0.06394609355723961</v>
      </c>
      <c r="BS22" s="7" t="n">
        <v>0.03864477660426257</v>
      </c>
      <c r="BT22" s="7" t="n">
        <v>0.6650603539388473</v>
      </c>
      <c r="BU22" s="7" t="n">
        <v>0.6107571597302612</v>
      </c>
      <c r="BV22" s="7" t="n">
        <v>-0.2005814933981269</v>
      </c>
      <c r="BW22" s="7" t="n">
        <v>0.7810682344142027</v>
      </c>
      <c r="BX22" s="7" t="n">
        <v>0.6471707969572531</v>
      </c>
      <c r="BY22" s="7" t="n">
        <v>0.6421707034442429</v>
      </c>
      <c r="BZ22" s="7" t="n">
        <v>0.6429395175401582</v>
      </c>
      <c r="CA22" s="7" t="n">
        <v>0.7508379660098156</v>
      </c>
      <c r="CB22" s="7" t="n">
        <v>0.6065802136123596</v>
      </c>
      <c r="CC22" s="7" t="n">
        <v>0.594395559656263</v>
      </c>
      <c r="CD22" s="7" t="n">
        <v>0.512440362763055</v>
      </c>
      <c r="CE22" s="7" t="n">
        <v>0.3982041423346993</v>
      </c>
      <c r="CF22" s="7" t="n">
        <v>0.8150509447404759</v>
      </c>
      <c r="CG22" s="7" t="n">
        <v>0.9082251947799784</v>
      </c>
      <c r="CH22" s="7" t="n">
        <v>0.1963456645979141</v>
      </c>
      <c r="CI22" s="7" t="n">
        <v>0.7797978500665338</v>
      </c>
      <c r="CJ22" s="7" t="n">
        <v>0.3931829667005726</v>
      </c>
      <c r="CK22" s="7" t="n">
        <v>0.5083091863372839</v>
      </c>
      <c r="CL22" s="7" t="n">
        <v>0.8480984627695153</v>
      </c>
      <c r="CM22" s="7" t="n">
        <v>0.3432465649621655</v>
      </c>
      <c r="CN22" s="7" t="n">
        <v>0.9138855343220401</v>
      </c>
      <c r="CO22" s="7" t="n">
        <v>0.60511631238533</v>
      </c>
      <c r="CP22" s="7" t="n">
        <v>-0.1947552648697312</v>
      </c>
      <c r="CQ22" s="7" t="n">
        <v>0.6331440623070401</v>
      </c>
      <c r="CR22" s="7" t="n">
        <v>0.523184384567603</v>
      </c>
      <c r="CS22" s="7" t="n">
        <v>0.7718426138506496</v>
      </c>
      <c r="CT22" s="7" t="n">
        <v>0.6561132047383048</v>
      </c>
      <c r="CU22" s="7" t="n">
        <v>0.7556507948089691</v>
      </c>
      <c r="CV22" s="7" t="n">
        <v>0.8894185312899485</v>
      </c>
      <c r="CW22" s="7" t="n">
        <v>0.1806258782963085</v>
      </c>
      <c r="CX22" s="7" t="n">
        <v>0.7123084462975299</v>
      </c>
      <c r="CY22" s="7" t="n">
        <v>0.6030784914774591</v>
      </c>
      <c r="CZ22" s="7" t="n">
        <v>0.4871570893557624</v>
      </c>
      <c r="DA22" s="7" t="n">
        <v>0.01428525836090836</v>
      </c>
      <c r="DB22" s="7" t="n">
        <v>0.66204999193065</v>
      </c>
      <c r="DC22" s="7" t="n">
        <v>0.7041919099429718</v>
      </c>
      <c r="DD22" s="7" t="n">
        <v>0.8250228769778171</v>
      </c>
      <c r="DE22" s="7" t="n">
        <v>0.8204867658754367</v>
      </c>
      <c r="DF22" s="7" t="n">
        <v>0.8514659679395051</v>
      </c>
      <c r="DG22" s="7" t="n">
        <v>0.1858400285875965</v>
      </c>
      <c r="DH22" s="7" t="n">
        <v>0.5710045781567691</v>
      </c>
      <c r="DI22" s="7" t="n">
        <v>0.5886792197369846</v>
      </c>
      <c r="DJ22" s="7" t="n">
        <v>0.7906739588107872</v>
      </c>
      <c r="DK22" s="7" t="n">
        <v>0.8675394823321874</v>
      </c>
      <c r="DL22" s="7" t="n">
        <v>0.4207819328947934</v>
      </c>
      <c r="DM22" s="7" t="n">
        <v>0.8354645287923633</v>
      </c>
      <c r="DN22" s="7" t="n">
        <v>-0.13125296436641</v>
      </c>
      <c r="DO22" s="7" t="n">
        <v>0.8085195796030742</v>
      </c>
      <c r="DP22" s="7" t="n">
        <v>0.8736246016181185</v>
      </c>
      <c r="DQ22" s="7" t="n">
        <v>0.5505652884743836</v>
      </c>
      <c r="DR22" s="7" t="n">
        <v>0.4625494766371974</v>
      </c>
      <c r="DS22" s="7" t="n">
        <v>0.8862817777343602</v>
      </c>
      <c r="DT22" s="7" t="n">
        <v>0.855241108667593</v>
      </c>
      <c r="DU22" s="7" t="n">
        <v>0.7710179717991124</v>
      </c>
      <c r="DV22" s="7" t="n">
        <v>0.5423171996211272</v>
      </c>
      <c r="DW22" s="7" t="n">
        <v>0.8930732158063585</v>
      </c>
      <c r="DX22" s="7" t="n">
        <v>0.7603455807534141</v>
      </c>
      <c r="DY22" s="7" t="n">
        <v>0.8181269030069568</v>
      </c>
      <c r="DZ22" s="7" t="n">
        <v>0.7728243700351647</v>
      </c>
      <c r="EA22" s="7" t="n">
        <v>0.5541923447233761</v>
      </c>
      <c r="EB22" s="7" t="n">
        <v>0.8233998245891866</v>
      </c>
      <c r="EC22" s="7" t="n">
        <v>0.7475444851225587</v>
      </c>
      <c r="ED22" s="7" t="n">
        <v>0.5649364156725262</v>
      </c>
      <c r="EE22" s="7" t="n">
        <v>0.5317207075841391</v>
      </c>
      <c r="EF22" s="7" t="n">
        <v>0.8505366955271838</v>
      </c>
      <c r="EG22" s="7" t="n">
        <v>0.8572343811530755</v>
      </c>
      <c r="EH22" s="7" t="n">
        <v>0.5008281561808402</v>
      </c>
      <c r="EI22" s="7" t="n">
        <v>0.3420147411623613</v>
      </c>
      <c r="EJ22" s="7" t="n">
        <v>0.5690121181716696</v>
      </c>
      <c r="EK22" s="7" t="n">
        <v>0.9098757727462525</v>
      </c>
      <c r="EL22" s="7" t="n">
        <v>0.896208516992088</v>
      </c>
      <c r="EM22" s="7" t="n">
        <v>0.891610733734151</v>
      </c>
      <c r="EN22" s="7" t="n">
        <v>0.4600489269755227</v>
      </c>
      <c r="EO22" s="7" t="n">
        <v>0.4824205458939871</v>
      </c>
      <c r="EP22" s="7" t="n">
        <v>0.1007294025224723</v>
      </c>
      <c r="EQ22" s="7" t="n">
        <v>0.8138986122543334</v>
      </c>
      <c r="ER22" s="7" t="n">
        <v>0.8945826889762819</v>
      </c>
      <c r="ES22" s="7" t="n">
        <v>0.9032593794128837</v>
      </c>
      <c r="ET22" s="7" t="n">
        <v>0.7913220092346807</v>
      </c>
      <c r="EU22" s="7" t="n">
        <v>0.8893709496341886</v>
      </c>
      <c r="EV22" s="7" t="n">
        <v>0.7302578419978304</v>
      </c>
      <c r="EW22" s="7" t="n">
        <v>0.8441221936873821</v>
      </c>
      <c r="EX22" s="7" t="n">
        <v>0.6448565835546992</v>
      </c>
      <c r="EY22" s="7" t="n">
        <v>0.9108952514436597</v>
      </c>
      <c r="EZ22" s="7" t="n">
        <v>0.5461251222392416</v>
      </c>
      <c r="FA22" s="7" t="n">
        <v>0.7780074908943045</v>
      </c>
      <c r="FB22" s="7" t="n">
        <v>0.4370130372553847</v>
      </c>
      <c r="FC22" s="7" t="n">
        <v>0.8981569982580484</v>
      </c>
      <c r="FD22" s="7" t="n">
        <v>0.5012265136035234</v>
      </c>
      <c r="FE22" s="7" t="n">
        <v>0.5553906925223895</v>
      </c>
      <c r="FF22" s="7" t="n">
        <v>0.2659611975083717</v>
      </c>
      <c r="FG22" s="7" t="n">
        <v>0.5024223442062683</v>
      </c>
      <c r="FH22" s="7" t="n">
        <v>0.8923752937018453</v>
      </c>
      <c r="FI22" s="7" t="n">
        <v>0.694948777112617</v>
      </c>
      <c r="FJ22" s="7" t="n">
        <v>-0.07486745646440121</v>
      </c>
      <c r="FK22" s="7" t="n">
        <v>0.4157853918669251</v>
      </c>
      <c r="FL22" s="7" t="n">
        <v>0.9034395777835865</v>
      </c>
      <c r="FM22" s="7" t="n">
        <v>-0.07322185839042976</v>
      </c>
      <c r="FN22" s="7" t="n">
        <v>0.3406342897648015</v>
      </c>
      <c r="FO22" s="7" t="n">
        <v>0.7493615133770073</v>
      </c>
      <c r="FP22" s="7" t="n">
        <v>0.6896462136150467</v>
      </c>
      <c r="FQ22" s="7" t="n">
        <v>0.06257726534391558</v>
      </c>
      <c r="FR22" s="7" t="n">
        <v>0.9032720280321151</v>
      </c>
      <c r="FS22" s="7" t="n">
        <v>0.6050863185325782</v>
      </c>
      <c r="FT22" s="7" t="n">
        <v>0.5471143992210739</v>
      </c>
      <c r="FU22" s="7" t="n">
        <v>0.09360709429174424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0.747825089608004</v>
      </c>
      <c r="D23" s="7" t="n">
        <v>0.7868554485321871</v>
      </c>
      <c r="E23" s="7" t="n">
        <v>0.4268464770372213</v>
      </c>
      <c r="F23" s="7" t="n">
        <v>0.6991513712120427</v>
      </c>
      <c r="G23" s="7" t="n">
        <v>0.2588381543286709</v>
      </c>
      <c r="H23" s="7" t="n">
        <v>0.3159973903996584</v>
      </c>
      <c r="I23" s="7" t="n">
        <v>0.9181526297536602</v>
      </c>
      <c r="J23" s="7" t="n">
        <v>0.9199638416021336</v>
      </c>
      <c r="K23" s="7" t="n">
        <v>0.4293875522075935</v>
      </c>
      <c r="L23" s="7" t="n">
        <v>0.4021026015816123</v>
      </c>
      <c r="M23" s="7" t="n">
        <v>0.6933723955746763</v>
      </c>
      <c r="N23" s="7" t="n">
        <v>0.7559538999761896</v>
      </c>
      <c r="O23" s="7" t="n">
        <v>0.5289551750211435</v>
      </c>
      <c r="P23" s="7" t="n">
        <v>0.5289330933362559</v>
      </c>
      <c r="Q23" s="7" t="n">
        <v>0.3926104512688961</v>
      </c>
      <c r="R23" s="7" t="n">
        <v>0.4645994615684134</v>
      </c>
      <c r="S23" s="7" t="n">
        <v>0.5216513332760572</v>
      </c>
      <c r="T23" s="7" t="n">
        <v>0.4379692887276611</v>
      </c>
      <c r="U23" s="7" t="n">
        <v>0.4765787086030285</v>
      </c>
      <c r="V23" s="7" t="n">
        <v>0.5040326755669403</v>
      </c>
      <c r="W23" s="7" t="n">
        <v>0.5073865973377168</v>
      </c>
      <c r="X23" s="7" t="n">
        <v>1</v>
      </c>
      <c r="Y23" s="7" t="n">
        <v>0.7175122387725182</v>
      </c>
      <c r="Z23" s="7" t="n">
        <v>0.2707728984777257</v>
      </c>
      <c r="AA23" s="7" t="n">
        <v>0.9994416256446875</v>
      </c>
      <c r="AB23" s="7" t="n">
        <v>0.4654011572312476</v>
      </c>
      <c r="AC23" s="7" t="n">
        <v>0.437427580560305</v>
      </c>
      <c r="AD23" s="7" t="n">
        <v>0.6938571416507231</v>
      </c>
      <c r="AE23" s="7" t="n">
        <v>0.7739344329537433</v>
      </c>
      <c r="AF23" s="7" t="n">
        <v>0.7523347025512543</v>
      </c>
      <c r="AG23" s="7" t="n">
        <v>0.4179913449479136</v>
      </c>
      <c r="AH23" s="7" t="n">
        <v>0.6421173753254947</v>
      </c>
      <c r="AI23" s="7" t="n">
        <v>0.5884536908220677</v>
      </c>
      <c r="AJ23" s="7" t="n">
        <v>0.2214318094855641</v>
      </c>
      <c r="AK23" s="7" t="n">
        <v>0.3282528956373691</v>
      </c>
      <c r="AL23" s="7" t="n">
        <v>0.4737254850713881</v>
      </c>
      <c r="AM23" s="7" t="n">
        <v>0.391079580317708</v>
      </c>
      <c r="AN23" s="7" t="n">
        <v>0.5686738007235418</v>
      </c>
      <c r="AO23" s="7" t="n">
        <v>0.6253798612914631</v>
      </c>
      <c r="AP23" s="7" t="n">
        <v>0.3936247270767393</v>
      </c>
      <c r="AQ23" s="7" t="n">
        <v>0.4674654493187094</v>
      </c>
      <c r="AR23" s="7" t="n">
        <v>0.5144603852842062</v>
      </c>
      <c r="AS23" s="7" t="n">
        <v>0.667432761207177</v>
      </c>
      <c r="AT23" s="7" t="n">
        <v>0.4440537821291479</v>
      </c>
      <c r="AU23" s="7" t="n">
        <v>0.3825603614641139</v>
      </c>
      <c r="AV23" s="7" t="n">
        <v>0.3857752945657839</v>
      </c>
      <c r="AW23" s="7" t="n">
        <v>0.3373571796331754</v>
      </c>
      <c r="AX23" s="7" t="n">
        <v>0.6468608528049856</v>
      </c>
      <c r="AY23" s="7" t="n">
        <v>0.7356696244218672</v>
      </c>
      <c r="AZ23" s="7" t="n">
        <v>0.5092874125448118</v>
      </c>
      <c r="BA23" s="7" t="n">
        <v>0.5668190180898469</v>
      </c>
      <c r="BB23" s="7" t="n">
        <v>0.4651336013784001</v>
      </c>
      <c r="BC23" s="7" t="n">
        <v>0.9987049172817657</v>
      </c>
      <c r="BD23" s="7" t="n">
        <v>0.4677290645526498</v>
      </c>
      <c r="BE23" s="7" t="n">
        <v>0.3839116279832319</v>
      </c>
      <c r="BF23" s="7" t="n">
        <v>0.2807635455940253</v>
      </c>
      <c r="BG23" s="7" t="n">
        <v>0.4633288743556949</v>
      </c>
      <c r="BH23" s="7" t="n">
        <v>0.3963950496829979</v>
      </c>
      <c r="BI23" s="7" t="n">
        <v>0.5480619234039378</v>
      </c>
      <c r="BJ23" s="7" t="n">
        <v>0.4539588576005088</v>
      </c>
      <c r="BK23" s="7" t="n">
        <v>0.56867370002323</v>
      </c>
      <c r="BL23" s="7" t="n">
        <v>0.482074000456114</v>
      </c>
      <c r="BM23" s="7" t="n">
        <v>0.4756276623984495</v>
      </c>
      <c r="BN23" s="7" t="n">
        <v>0.407551584983301</v>
      </c>
      <c r="BO23" s="7" t="n">
        <v>0.4768312652057864</v>
      </c>
      <c r="BP23" s="7" t="n">
        <v>0.479151807211842</v>
      </c>
      <c r="BQ23" s="7" t="n">
        <v>0.5716381676303067</v>
      </c>
      <c r="BR23" s="7" t="n">
        <v>0.04222349968666594</v>
      </c>
      <c r="BS23" s="7" t="n">
        <v>0.2153494932729284</v>
      </c>
      <c r="BT23" s="7" t="n">
        <v>0.4947224772606076</v>
      </c>
      <c r="BU23" s="7" t="n">
        <v>0.6741648559745295</v>
      </c>
      <c r="BV23" s="7" t="n">
        <v>0.2339659614301406</v>
      </c>
      <c r="BW23" s="7" t="n">
        <v>0.742580771639856</v>
      </c>
      <c r="BX23" s="7" t="n">
        <v>0.6583152992904695</v>
      </c>
      <c r="BY23" s="7" t="n">
        <v>0.6437170709154668</v>
      </c>
      <c r="BZ23" s="7" t="n">
        <v>0.8665333895381754</v>
      </c>
      <c r="CA23" s="7" t="n">
        <v>0.5070022914496891</v>
      </c>
      <c r="CB23" s="7" t="n">
        <v>0.815970789455056</v>
      </c>
      <c r="CC23" s="7" t="n">
        <v>0.9186010851040369</v>
      </c>
      <c r="CD23" s="7" t="n">
        <v>0.298649927057529</v>
      </c>
      <c r="CE23" s="7" t="n">
        <v>0.3867706439892524</v>
      </c>
      <c r="CF23" s="7" t="n">
        <v>0.5099872112166242</v>
      </c>
      <c r="CG23" s="7" t="n">
        <v>0.4856217491982253</v>
      </c>
      <c r="CH23" s="7" t="n">
        <v>0.312111368243922</v>
      </c>
      <c r="CI23" s="7" t="n">
        <v>0.4266959573449206</v>
      </c>
      <c r="CJ23" s="7" t="n">
        <v>0.4759461183500653</v>
      </c>
      <c r="CK23" s="7" t="n">
        <v>0.9992927822026667</v>
      </c>
      <c r="CL23" s="7" t="n">
        <v>0.417833782941134</v>
      </c>
      <c r="CM23" s="7" t="n">
        <v>0.409705980962309</v>
      </c>
      <c r="CN23" s="7" t="n">
        <v>0.5373776632765883</v>
      </c>
      <c r="CO23" s="7" t="n">
        <v>0.4651318845163349</v>
      </c>
      <c r="CP23" s="7" t="n">
        <v>0.2575978532112485</v>
      </c>
      <c r="CQ23" s="7" t="n">
        <v>0.4740694762386546</v>
      </c>
      <c r="CR23" s="7" t="n">
        <v>0.2530544504513677</v>
      </c>
      <c r="CS23" s="7" t="n">
        <v>0.4628139666628947</v>
      </c>
      <c r="CT23" s="7" t="n">
        <v>0.3924851214798738</v>
      </c>
      <c r="CU23" s="7" t="n">
        <v>0.4653254731085473</v>
      </c>
      <c r="CV23" s="7" t="n">
        <v>0.7111147506052763</v>
      </c>
      <c r="CW23" s="7" t="n">
        <v>0.4705573898452833</v>
      </c>
      <c r="CX23" s="7" t="n">
        <v>0.4313902456670916</v>
      </c>
      <c r="CY23" s="7" t="n">
        <v>0.5713747963470502</v>
      </c>
      <c r="CZ23" s="7" t="n">
        <v>0.6582536127510211</v>
      </c>
      <c r="DA23" s="7" t="n">
        <v>0.1692834155324299</v>
      </c>
      <c r="DB23" s="7" t="n">
        <v>0.7739024152202088</v>
      </c>
      <c r="DC23" s="7" t="n">
        <v>0.4073366259309684</v>
      </c>
      <c r="DD23" s="7" t="n">
        <v>0.4143266934243251</v>
      </c>
      <c r="DE23" s="7" t="n">
        <v>0.3980565446765969</v>
      </c>
      <c r="DF23" s="7" t="n">
        <v>0.4534589256253161</v>
      </c>
      <c r="DG23" s="7" t="n">
        <v>0.2571572952653882</v>
      </c>
      <c r="DH23" s="7" t="n">
        <v>0.4553357736357071</v>
      </c>
      <c r="DI23" s="7" t="n">
        <v>0.4028535001640667</v>
      </c>
      <c r="DJ23" s="7" t="n">
        <v>0.4071929179874237</v>
      </c>
      <c r="DK23" s="7" t="n">
        <v>0.4459146555470383</v>
      </c>
      <c r="DL23" s="7" t="n">
        <v>0.9339483123864888</v>
      </c>
      <c r="DM23" s="7" t="n">
        <v>0.4917369041672547</v>
      </c>
      <c r="DN23" s="7" t="n">
        <v>0.3454065558297541</v>
      </c>
      <c r="DO23" s="7" t="n">
        <v>0.3968534723547341</v>
      </c>
      <c r="DP23" s="7" t="n">
        <v>0.4878609757679914</v>
      </c>
      <c r="DQ23" s="7" t="n">
        <v>0.3764974671020115</v>
      </c>
      <c r="DR23" s="7" t="n">
        <v>0.4652654271697962</v>
      </c>
      <c r="DS23" s="7" t="n">
        <v>0.4646234774194116</v>
      </c>
      <c r="DT23" s="7" t="n">
        <v>0.6416979870349903</v>
      </c>
      <c r="DU23" s="7" t="n">
        <v>0.4396738491270719</v>
      </c>
      <c r="DV23" s="7" t="n">
        <v>0.4556691965972261</v>
      </c>
      <c r="DW23" s="7" t="n">
        <v>0.4587766050616123</v>
      </c>
      <c r="DX23" s="7" t="n">
        <v>0.4154905216031384</v>
      </c>
      <c r="DY23" s="7" t="n">
        <v>0.3810437941968746</v>
      </c>
      <c r="DZ23" s="7" t="n">
        <v>0.6011454798395088</v>
      </c>
      <c r="EA23" s="7" t="n">
        <v>0.380726715656984</v>
      </c>
      <c r="EB23" s="7" t="n">
        <v>0.475319941985887</v>
      </c>
      <c r="EC23" s="7" t="n">
        <v>0.5750246985162361</v>
      </c>
      <c r="ED23" s="7" t="n">
        <v>0.6025774718690782</v>
      </c>
      <c r="EE23" s="7" t="n">
        <v>0.438962935469642</v>
      </c>
      <c r="EF23" s="7" t="n">
        <v>0.4775552686733129</v>
      </c>
      <c r="EG23" s="7" t="n">
        <v>0.6066413229140157</v>
      </c>
      <c r="EH23" s="7" t="n">
        <v>0.9981415372188396</v>
      </c>
      <c r="EI23" s="7" t="n">
        <v>0.388153070246642</v>
      </c>
      <c r="EJ23" s="7" t="n">
        <v>0.4632007188031527</v>
      </c>
      <c r="EK23" s="7" t="n">
        <v>0.5679705030756199</v>
      </c>
      <c r="EL23" s="7" t="n">
        <v>0.5153735188903279</v>
      </c>
      <c r="EM23" s="7" t="n">
        <v>0.4652592313057181</v>
      </c>
      <c r="EN23" s="7" t="n">
        <v>0.69564254499255</v>
      </c>
      <c r="EO23" s="7" t="n">
        <v>0.8793589074543012</v>
      </c>
      <c r="EP23" s="7" t="n">
        <v>0.6653999444050331</v>
      </c>
      <c r="EQ23" s="7" t="n">
        <v>0.4437022561940103</v>
      </c>
      <c r="ER23" s="7" t="n">
        <v>0.4383724936778167</v>
      </c>
      <c r="ES23" s="7" t="n">
        <v>0.4501751249045067</v>
      </c>
      <c r="ET23" s="7" t="n">
        <v>0.426723016414309</v>
      </c>
      <c r="EU23" s="7" t="n">
        <v>0.4688036629249117</v>
      </c>
      <c r="EV23" s="7" t="n">
        <v>0.3841000662004623</v>
      </c>
      <c r="EW23" s="7" t="n">
        <v>0.372005182247456</v>
      </c>
      <c r="EX23" s="7" t="n">
        <v>0.4378252950941152</v>
      </c>
      <c r="EY23" s="7" t="n">
        <v>0.4827858489613783</v>
      </c>
      <c r="EZ23" s="7" t="n">
        <v>0.5634039970838548</v>
      </c>
      <c r="FA23" s="7" t="n">
        <v>0.4281708138949632</v>
      </c>
      <c r="FB23" s="7" t="n">
        <v>0.8135499719953646</v>
      </c>
      <c r="FC23" s="7" t="n">
        <v>0.4755524349758458</v>
      </c>
      <c r="FD23" s="7" t="n">
        <v>0.5660142380749756</v>
      </c>
      <c r="FE23" s="7" t="n">
        <v>0.8013000913057929</v>
      </c>
      <c r="FF23" s="7" t="n">
        <v>0.6630897819924619</v>
      </c>
      <c r="FG23" s="7" t="n">
        <v>0.9880380701555906</v>
      </c>
      <c r="FH23" s="7" t="n">
        <v>0.4664463233335652</v>
      </c>
      <c r="FI23" s="7" t="n">
        <v>0.4861905407572705</v>
      </c>
      <c r="FJ23" s="7" t="n">
        <v>0.03139622456809302</v>
      </c>
      <c r="FK23" s="7" t="n">
        <v>0.443860069245804</v>
      </c>
      <c r="FL23" s="7" t="n">
        <v>0.4773619099061907</v>
      </c>
      <c r="FM23" s="7" t="n">
        <v>0.4070259114002795</v>
      </c>
      <c r="FN23" s="7" t="n">
        <v>0.4058012039860681</v>
      </c>
      <c r="FO23" s="7" t="n">
        <v>0.4854012008574243</v>
      </c>
      <c r="FP23" s="7" t="n">
        <v>0.4963217508583151</v>
      </c>
      <c r="FQ23" s="7" t="n">
        <v>0.3059023161417662</v>
      </c>
      <c r="FR23" s="7" t="n">
        <v>0.4879490670866429</v>
      </c>
      <c r="FS23" s="7" t="n">
        <v>0.4925317370790821</v>
      </c>
      <c r="FT23" s="7" t="n">
        <v>0.3822854892512402</v>
      </c>
      <c r="FU23" s="7" t="n">
        <v>0.3699124735619748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0.6730822821708117</v>
      </c>
      <c r="D24" s="7" t="n">
        <v>0.6622782697173725</v>
      </c>
      <c r="E24" s="7" t="n">
        <v>0.4546588643589869</v>
      </c>
      <c r="F24" s="7" t="n">
        <v>0.5003061360284211</v>
      </c>
      <c r="G24" s="7" t="n">
        <v>0.08060208359700552</v>
      </c>
      <c r="H24" s="7" t="n">
        <v>0.2080020295368111</v>
      </c>
      <c r="I24" s="7" t="n">
        <v>0.7910907238463519</v>
      </c>
      <c r="J24" s="7" t="n">
        <v>0.6912054480412327</v>
      </c>
      <c r="K24" s="7" t="n">
        <v>0.3371387853876142</v>
      </c>
      <c r="L24" s="7" t="n">
        <v>0.4387910141251632</v>
      </c>
      <c r="M24" s="7" t="n">
        <v>0.5960837396545148</v>
      </c>
      <c r="N24" s="7" t="n">
        <v>0.6744001041874965</v>
      </c>
      <c r="O24" s="7" t="n">
        <v>0.4970320586950194</v>
      </c>
      <c r="P24" s="7" t="n">
        <v>0.4970198186195889</v>
      </c>
      <c r="Q24" s="7" t="n">
        <v>0.2982084144444102</v>
      </c>
      <c r="R24" s="7" t="n">
        <v>0.4389503137878074</v>
      </c>
      <c r="S24" s="7" t="n">
        <v>0.4776094590629389</v>
      </c>
      <c r="T24" s="7" t="n">
        <v>0.3741649542821829</v>
      </c>
      <c r="U24" s="7" t="n">
        <v>0.5254384478492632</v>
      </c>
      <c r="V24" s="7" t="n">
        <v>0.4541129068652258</v>
      </c>
      <c r="W24" s="7" t="n">
        <v>0.5017520004037085</v>
      </c>
      <c r="X24" s="7" t="n">
        <v>0.7175122387725182</v>
      </c>
      <c r="Y24" s="7" t="n">
        <v>1</v>
      </c>
      <c r="Z24" s="7" t="n">
        <v>0.1084750144139282</v>
      </c>
      <c r="AA24" s="7" t="n">
        <v>0.7182094124207636</v>
      </c>
      <c r="AB24" s="7" t="n">
        <v>0.512688191080984</v>
      </c>
      <c r="AC24" s="7" t="n">
        <v>0.5326376523996834</v>
      </c>
      <c r="AD24" s="7" t="n">
        <v>0.6754856836917795</v>
      </c>
      <c r="AE24" s="7" t="n">
        <v>0.7193302931085395</v>
      </c>
      <c r="AF24" s="7" t="n">
        <v>0.6689430244758865</v>
      </c>
      <c r="AG24" s="7" t="n">
        <v>0.3555263396117471</v>
      </c>
      <c r="AH24" s="7" t="n">
        <v>0.5352026002401776</v>
      </c>
      <c r="AI24" s="7" t="n">
        <v>0.6217132180740086</v>
      </c>
      <c r="AJ24" s="7" t="n">
        <v>0.2574073571010523</v>
      </c>
      <c r="AK24" s="7" t="n">
        <v>0.2144539585358378</v>
      </c>
      <c r="AL24" s="7" t="n">
        <v>0.3953165742617553</v>
      </c>
      <c r="AM24" s="7" t="n">
        <v>0.5132589323826692</v>
      </c>
      <c r="AN24" s="7" t="n">
        <v>0.4557473944366595</v>
      </c>
      <c r="AO24" s="7" t="n">
        <v>0.7345850436966582</v>
      </c>
      <c r="AP24" s="7" t="n">
        <v>0.4832058546132504</v>
      </c>
      <c r="AQ24" s="7" t="n">
        <v>0.3988024522546909</v>
      </c>
      <c r="AR24" s="7" t="n">
        <v>0.4774119960446275</v>
      </c>
      <c r="AS24" s="7" t="n">
        <v>0.6420267319454288</v>
      </c>
      <c r="AT24" s="7" t="n">
        <v>0.4493499951560563</v>
      </c>
      <c r="AU24" s="7" t="n">
        <v>0.4893749797887516</v>
      </c>
      <c r="AV24" s="7" t="n">
        <v>0.3901641569638941</v>
      </c>
      <c r="AW24" s="7" t="n">
        <v>0.3498630527229212</v>
      </c>
      <c r="AX24" s="7" t="n">
        <v>0.6415980065832413</v>
      </c>
      <c r="AY24" s="7" t="n">
        <v>0.613592423671417</v>
      </c>
      <c r="AZ24" s="7" t="n">
        <v>0.4927224697749004</v>
      </c>
      <c r="BA24" s="7" t="n">
        <v>0.7064489652449103</v>
      </c>
      <c r="BB24" s="7" t="n">
        <v>0.4428250125178835</v>
      </c>
      <c r="BC24" s="7" t="n">
        <v>0.7151406017440617</v>
      </c>
      <c r="BD24" s="7" t="n">
        <v>0.3355175949834717</v>
      </c>
      <c r="BE24" s="7" t="n">
        <v>0.4616644379857828</v>
      </c>
      <c r="BF24" s="7" t="n">
        <v>0.2762420150780398</v>
      </c>
      <c r="BG24" s="7" t="n">
        <v>0.3624168323959616</v>
      </c>
      <c r="BH24" s="7" t="n">
        <v>0.4059170293445916</v>
      </c>
      <c r="BI24" s="7" t="n">
        <v>0.5910733255984586</v>
      </c>
      <c r="BJ24" s="7" t="n">
        <v>0.4438387067096123</v>
      </c>
      <c r="BK24" s="7" t="n">
        <v>0.4557473714831869</v>
      </c>
      <c r="BL24" s="7" t="n">
        <v>0.3151109469872501</v>
      </c>
      <c r="BM24" s="7" t="n">
        <v>0.4690435160603106</v>
      </c>
      <c r="BN24" s="7" t="n">
        <v>0.2900861538938548</v>
      </c>
      <c r="BO24" s="7" t="n">
        <v>0.469135865312559</v>
      </c>
      <c r="BP24" s="7" t="n">
        <v>0.3594136733752382</v>
      </c>
      <c r="BQ24" s="7" t="n">
        <v>0.6202633868182538</v>
      </c>
      <c r="BR24" s="7" t="n">
        <v>-0.08417072778489233</v>
      </c>
      <c r="BS24" s="7" t="n">
        <v>0.01986101860777093</v>
      </c>
      <c r="BT24" s="7" t="n">
        <v>0.431012256761339</v>
      </c>
      <c r="BU24" s="7" t="n">
        <v>0.7033187382754074</v>
      </c>
      <c r="BV24" s="7" t="n">
        <v>0.3704482916799323</v>
      </c>
      <c r="BW24" s="7" t="n">
        <v>0.6388412993406238</v>
      </c>
      <c r="BX24" s="7" t="n">
        <v>0.5173150436394234</v>
      </c>
      <c r="BY24" s="7" t="n">
        <v>0.5291397253335999</v>
      </c>
      <c r="BZ24" s="7" t="n">
        <v>0.7335105581387259</v>
      </c>
      <c r="CA24" s="7" t="n">
        <v>0.3505704387696508</v>
      </c>
      <c r="CB24" s="7" t="n">
        <v>0.79795971322048</v>
      </c>
      <c r="CC24" s="7" t="n">
        <v>0.7327441980055812</v>
      </c>
      <c r="CD24" s="7" t="n">
        <v>0.3104592904184758</v>
      </c>
      <c r="CE24" s="7" t="n">
        <v>0.3206352567480789</v>
      </c>
      <c r="CF24" s="7" t="n">
        <v>0.3629753382673807</v>
      </c>
      <c r="CG24" s="7" t="n">
        <v>0.4650282478721044</v>
      </c>
      <c r="CH24" s="7" t="n">
        <v>0.1835040974223979</v>
      </c>
      <c r="CI24" s="7" t="n">
        <v>0.437332888313797</v>
      </c>
      <c r="CJ24" s="7" t="n">
        <v>0.5514711642740437</v>
      </c>
      <c r="CK24" s="7" t="n">
        <v>0.7203402160593712</v>
      </c>
      <c r="CL24" s="7" t="n">
        <v>0.3514285743771062</v>
      </c>
      <c r="CM24" s="7" t="n">
        <v>0.4610804008211959</v>
      </c>
      <c r="CN24" s="7" t="n">
        <v>0.5123640200421987</v>
      </c>
      <c r="CO24" s="7" t="n">
        <v>0.340682156088643</v>
      </c>
      <c r="CP24" s="7" t="n">
        <v>0.2422354634145661</v>
      </c>
      <c r="CQ24" s="7" t="n">
        <v>0.3795403055822289</v>
      </c>
      <c r="CR24" s="7" t="n">
        <v>0.1958267540290916</v>
      </c>
      <c r="CS24" s="7" t="n">
        <v>0.3201144446260892</v>
      </c>
      <c r="CT24" s="7" t="n">
        <v>0.3623087016684546</v>
      </c>
      <c r="CU24" s="7" t="n">
        <v>0.31232507545899</v>
      </c>
      <c r="CV24" s="7" t="n">
        <v>0.6719191904459326</v>
      </c>
      <c r="CW24" s="7" t="n">
        <v>0.4200922527681889</v>
      </c>
      <c r="CX24" s="7" t="n">
        <v>0.3570325580994934</v>
      </c>
      <c r="CY24" s="7" t="n">
        <v>0.6174800508464873</v>
      </c>
      <c r="CZ24" s="7" t="n">
        <v>0.6854605822174532</v>
      </c>
      <c r="DA24" s="7" t="n">
        <v>0.01950392788445753</v>
      </c>
      <c r="DB24" s="7" t="n">
        <v>0.7496758839928235</v>
      </c>
      <c r="DC24" s="7" t="n">
        <v>0.4238540025319781</v>
      </c>
      <c r="DD24" s="7" t="n">
        <v>0.3236944964728371</v>
      </c>
      <c r="DE24" s="7" t="n">
        <v>0.3770212087964996</v>
      </c>
      <c r="DF24" s="7" t="n">
        <v>0.4185011519532268</v>
      </c>
      <c r="DG24" s="7" t="n">
        <v>0.1277511655061672</v>
      </c>
      <c r="DH24" s="7" t="n">
        <v>0.4633401028852105</v>
      </c>
      <c r="DI24" s="7" t="n">
        <v>0.3207675646546865</v>
      </c>
      <c r="DJ24" s="7" t="n">
        <v>0.3903841210062491</v>
      </c>
      <c r="DK24" s="7" t="n">
        <v>0.4975630193388527</v>
      </c>
      <c r="DL24" s="7" t="n">
        <v>0.633327558074375</v>
      </c>
      <c r="DM24" s="7" t="n">
        <v>0.3994237508645728</v>
      </c>
      <c r="DN24" s="7" t="n">
        <v>0.3171270829852395</v>
      </c>
      <c r="DO24" s="7" t="n">
        <v>0.3761177757053333</v>
      </c>
      <c r="DP24" s="7" t="n">
        <v>0.4900760795872043</v>
      </c>
      <c r="DQ24" s="7" t="n">
        <v>0.2819333269972456</v>
      </c>
      <c r="DR24" s="7" t="n">
        <v>0.3418659186980921</v>
      </c>
      <c r="DS24" s="7" t="n">
        <v>0.4476636103250947</v>
      </c>
      <c r="DT24" s="7" t="n">
        <v>0.5699210445335756</v>
      </c>
      <c r="DU24" s="7" t="n">
        <v>0.2920717057800437</v>
      </c>
      <c r="DV24" s="7" t="n">
        <v>0.4450368024599926</v>
      </c>
      <c r="DW24" s="7" t="n">
        <v>0.4652363044992862</v>
      </c>
      <c r="DX24" s="7" t="n">
        <v>0.4176420991754241</v>
      </c>
      <c r="DY24" s="7" t="n">
        <v>0.391421550619895</v>
      </c>
      <c r="DZ24" s="7" t="n">
        <v>0.5484635830009899</v>
      </c>
      <c r="EA24" s="7" t="n">
        <v>0.5222012959608721</v>
      </c>
      <c r="EB24" s="7" t="n">
        <v>0.4808243015967688</v>
      </c>
      <c r="EC24" s="7" t="n">
        <v>0.5453513843028535</v>
      </c>
      <c r="ED24" s="7" t="n">
        <v>0.5419071899372296</v>
      </c>
      <c r="EE24" s="7" t="n">
        <v>0.4758931562723786</v>
      </c>
      <c r="EF24" s="7" t="n">
        <v>0.4766423998474611</v>
      </c>
      <c r="EG24" s="7" t="n">
        <v>0.5969790548967515</v>
      </c>
      <c r="EH24" s="7" t="n">
        <v>0.7029017289192185</v>
      </c>
      <c r="EI24" s="7" t="n">
        <v>0.4610048537459553</v>
      </c>
      <c r="EJ24" s="7" t="n">
        <v>0.5028552464556816</v>
      </c>
      <c r="EK24" s="7" t="n">
        <v>0.6028417841607436</v>
      </c>
      <c r="EL24" s="7" t="n">
        <v>0.516160042131245</v>
      </c>
      <c r="EM24" s="7" t="n">
        <v>0.4644312229288924</v>
      </c>
      <c r="EN24" s="7" t="n">
        <v>0.7108328863158828</v>
      </c>
      <c r="EO24" s="7" t="n">
        <v>0.7072533209312595</v>
      </c>
      <c r="EP24" s="7" t="n">
        <v>0.6079549451748943</v>
      </c>
      <c r="EQ24" s="7" t="n">
        <v>0.4496879259518217</v>
      </c>
      <c r="ER24" s="7" t="n">
        <v>0.4217194742654787</v>
      </c>
      <c r="ES24" s="7" t="n">
        <v>0.3872028161759338</v>
      </c>
      <c r="ET24" s="7" t="n">
        <v>0.3401360214845747</v>
      </c>
      <c r="EU24" s="7" t="n">
        <v>0.471919103393366</v>
      </c>
      <c r="EV24" s="7" t="n">
        <v>0.3259509613066443</v>
      </c>
      <c r="EW24" s="7" t="n">
        <v>0.4327550077345666</v>
      </c>
      <c r="EX24" s="7" t="n">
        <v>0.5047193181851651</v>
      </c>
      <c r="EY24" s="7" t="n">
        <v>0.4562485958032474</v>
      </c>
      <c r="EZ24" s="7" t="n">
        <v>0.6001749498077893</v>
      </c>
      <c r="FA24" s="7" t="n">
        <v>0.4168805738921763</v>
      </c>
      <c r="FB24" s="7" t="n">
        <v>0.7996289340101889</v>
      </c>
      <c r="FC24" s="7" t="n">
        <v>0.4730172482058135</v>
      </c>
      <c r="FD24" s="7" t="n">
        <v>0.4917301986267654</v>
      </c>
      <c r="FE24" s="7" t="n">
        <v>0.773912386238871</v>
      </c>
      <c r="FF24" s="7" t="n">
        <v>0.9214755953580743</v>
      </c>
      <c r="FG24" s="7" t="n">
        <v>0.6939483893265175</v>
      </c>
      <c r="FH24" s="7" t="n">
        <v>0.4642102143963132</v>
      </c>
      <c r="FI24" s="7" t="n">
        <v>0.5184339917954958</v>
      </c>
      <c r="FJ24" s="7" t="n">
        <v>-0.09654407808728825</v>
      </c>
      <c r="FK24" s="7" t="n">
        <v>0.2639416602504419</v>
      </c>
      <c r="FL24" s="7" t="n">
        <v>0.4721057321184001</v>
      </c>
      <c r="FM24" s="7" t="n">
        <v>0.4263247649049505</v>
      </c>
      <c r="FN24" s="7" t="n">
        <v>0.4813760491386008</v>
      </c>
      <c r="FO24" s="7" t="n">
        <v>0.3428290899361116</v>
      </c>
      <c r="FP24" s="7" t="n">
        <v>0.4638742620597264</v>
      </c>
      <c r="FQ24" s="7" t="n">
        <v>0.2606702711026183</v>
      </c>
      <c r="FR24" s="7" t="n">
        <v>0.4699665079130919</v>
      </c>
      <c r="FS24" s="7" t="n">
        <v>0.5282855824672148</v>
      </c>
      <c r="FT24" s="7" t="n">
        <v>0.2969680515124889</v>
      </c>
      <c r="FU24" s="7" t="n">
        <v>0.3009954474971726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0.4382964212166829</v>
      </c>
      <c r="D25" s="7" t="n">
        <v>0.4852016371839497</v>
      </c>
      <c r="E25" s="7" t="n">
        <v>0.2335894724506672</v>
      </c>
      <c r="F25" s="7" t="n">
        <v>0.6191280852761455</v>
      </c>
      <c r="G25" s="7" t="n">
        <v>0.6970040985206039</v>
      </c>
      <c r="H25" s="7" t="n">
        <v>0.9818879836441784</v>
      </c>
      <c r="I25" s="7" t="n">
        <v>0.1706573878812566</v>
      </c>
      <c r="J25" s="7" t="n">
        <v>0.1730368982945028</v>
      </c>
      <c r="K25" s="7" t="n">
        <v>0.7927059177074269</v>
      </c>
      <c r="L25" s="7" t="n">
        <v>0.2300547293154334</v>
      </c>
      <c r="M25" s="7" t="n">
        <v>0.4713906419352786</v>
      </c>
      <c r="N25" s="7" t="n">
        <v>0.384643540889301</v>
      </c>
      <c r="O25" s="7" t="n">
        <v>0.1323677141218722</v>
      </c>
      <c r="P25" s="7" t="n">
        <v>0.132309942714199</v>
      </c>
      <c r="Q25" s="7" t="n">
        <v>0.4441918295458235</v>
      </c>
      <c r="R25" s="7" t="n">
        <v>-0.02388292299804446</v>
      </c>
      <c r="S25" s="7" t="n">
        <v>0.07603518877931469</v>
      </c>
      <c r="T25" s="7" t="n">
        <v>0.01792287180628051</v>
      </c>
      <c r="U25" s="7" t="n">
        <v>0.1531922559705599</v>
      </c>
      <c r="V25" s="7" t="n">
        <v>0.1289267818683357</v>
      </c>
      <c r="W25" s="7" t="n">
        <v>0.1303961958296255</v>
      </c>
      <c r="X25" s="7" t="n">
        <v>0.2707728984777257</v>
      </c>
      <c r="Y25" s="7" t="n">
        <v>0.1084750144139282</v>
      </c>
      <c r="Z25" s="7" t="n">
        <v>1</v>
      </c>
      <c r="AA25" s="7" t="n">
        <v>0.2665973927725254</v>
      </c>
      <c r="AB25" s="7" t="n">
        <v>0.2674418853275456</v>
      </c>
      <c r="AC25" s="7" t="n">
        <v>0.1138894501172099</v>
      </c>
      <c r="AD25" s="7" t="n">
        <v>0.2870611038024168</v>
      </c>
      <c r="AE25" s="7" t="n">
        <v>0.2479840288022436</v>
      </c>
      <c r="AF25" s="7" t="n">
        <v>0.3966908417554868</v>
      </c>
      <c r="AG25" s="7" t="n">
        <v>0.6833887752815886</v>
      </c>
      <c r="AH25" s="7" t="n">
        <v>0.3767308549129893</v>
      </c>
      <c r="AI25" s="7" t="n">
        <v>0.4175857229684672</v>
      </c>
      <c r="AJ25" s="7" t="n">
        <v>-0.1238910153544221</v>
      </c>
      <c r="AK25" s="7" t="n">
        <v>0.949417090858231</v>
      </c>
      <c r="AL25" s="7" t="n">
        <v>0.6416312881710934</v>
      </c>
      <c r="AM25" s="7" t="n">
        <v>0.01783700016266687</v>
      </c>
      <c r="AN25" s="7" t="n">
        <v>0.7158349340599398</v>
      </c>
      <c r="AO25" s="7" t="n">
        <v>0.3771049435158622</v>
      </c>
      <c r="AP25" s="7" t="n">
        <v>0.1249216407316871</v>
      </c>
      <c r="AQ25" s="7" t="n">
        <v>0.6282278735922848</v>
      </c>
      <c r="AR25" s="7" t="n">
        <v>0.08282352046216848</v>
      </c>
      <c r="AS25" s="7" t="n">
        <v>0.2946192592835636</v>
      </c>
      <c r="AT25" s="7" t="n">
        <v>0.1844627101885835</v>
      </c>
      <c r="AU25" s="7" t="n">
        <v>0.06961033883290209</v>
      </c>
      <c r="AV25" s="7" t="n">
        <v>0.1337465738038177</v>
      </c>
      <c r="AW25" s="7" t="n">
        <v>0.03729194541730554</v>
      </c>
      <c r="AX25" s="7" t="n">
        <v>0.2724015930059066</v>
      </c>
      <c r="AY25" s="7" t="n">
        <v>0.67453756963995</v>
      </c>
      <c r="AZ25" s="7" t="n">
        <v>0.3153775282674338</v>
      </c>
      <c r="BA25" s="7" t="n">
        <v>0.1674053831087364</v>
      </c>
      <c r="BB25" s="7" t="n">
        <v>0.01758620083802834</v>
      </c>
      <c r="BC25" s="7" t="n">
        <v>0.2631769723209808</v>
      </c>
      <c r="BD25" s="7" t="n">
        <v>0.5961424878545034</v>
      </c>
      <c r="BE25" s="7" t="n">
        <v>0.1351965226543645</v>
      </c>
      <c r="BF25" s="7" t="n">
        <v>-0.07233230975716064</v>
      </c>
      <c r="BG25" s="7" t="n">
        <v>0.5002844242706778</v>
      </c>
      <c r="BH25" s="7" t="n">
        <v>0.1573051478287964</v>
      </c>
      <c r="BI25" s="7" t="n">
        <v>0.09537193419678809</v>
      </c>
      <c r="BJ25" s="7" t="n">
        <v>0.3253132990694244</v>
      </c>
      <c r="BK25" s="7" t="n">
        <v>0.7158348718924616</v>
      </c>
      <c r="BL25" s="7" t="n">
        <v>0.6420445847980558</v>
      </c>
      <c r="BM25" s="7" t="n">
        <v>0.1840280849095519</v>
      </c>
      <c r="BN25" s="7" t="n">
        <v>0.438686018191647</v>
      </c>
      <c r="BO25" s="7" t="n">
        <v>0.141333262498517</v>
      </c>
      <c r="BP25" s="7" t="n">
        <v>0.6040146876346179</v>
      </c>
      <c r="BQ25" s="7" t="n">
        <v>0.1706535631534417</v>
      </c>
      <c r="BR25" s="7" t="n">
        <v>0.584500405203809</v>
      </c>
      <c r="BS25" s="7" t="n">
        <v>0.9801287738798319</v>
      </c>
      <c r="BT25" s="7" t="n">
        <v>0.6050033436807508</v>
      </c>
      <c r="BU25" s="7" t="n">
        <v>0.3594336070435535</v>
      </c>
      <c r="BV25" s="7" t="n">
        <v>-0.02264612155773833</v>
      </c>
      <c r="BW25" s="7" t="n">
        <v>0.4588944922572374</v>
      </c>
      <c r="BX25" s="7" t="n">
        <v>0.4510283484788222</v>
      </c>
      <c r="BY25" s="7" t="n">
        <v>0.5547737897053293</v>
      </c>
      <c r="BZ25" s="7" t="n">
        <v>0.2261332956978414</v>
      </c>
      <c r="CA25" s="7" t="n">
        <v>0.3679749043807625</v>
      </c>
      <c r="CB25" s="7" t="n">
        <v>0.3049002503366313</v>
      </c>
      <c r="CC25" s="7" t="n">
        <v>0.1898819180874668</v>
      </c>
      <c r="CD25" s="7" t="n">
        <v>0.5990284328841331</v>
      </c>
      <c r="CE25" s="7" t="n">
        <v>0.6943748973368755</v>
      </c>
      <c r="CF25" s="7" t="n">
        <v>0.2347579338622991</v>
      </c>
      <c r="CG25" s="7" t="n">
        <v>0.03328424418579799</v>
      </c>
      <c r="CH25" s="7" t="n">
        <v>0.9911862528659225</v>
      </c>
      <c r="CI25" s="7" t="n">
        <v>0.396843651734467</v>
      </c>
      <c r="CJ25" s="7" t="n">
        <v>0.4383873773977716</v>
      </c>
      <c r="CK25" s="7" t="n">
        <v>0.2667380055667405</v>
      </c>
      <c r="CL25" s="7" t="n">
        <v>0.05591047540172782</v>
      </c>
      <c r="CM25" s="7" t="n">
        <v>0.379747732728746</v>
      </c>
      <c r="CN25" s="7" t="n">
        <v>0.2500911782898113</v>
      </c>
      <c r="CO25" s="7" t="n">
        <v>0.5793551757845702</v>
      </c>
      <c r="CP25" s="7" t="n">
        <v>0.3971794457102908</v>
      </c>
      <c r="CQ25" s="7" t="n">
        <v>0.5494467566275115</v>
      </c>
      <c r="CR25" s="7" t="n">
        <v>0.3485452888339568</v>
      </c>
      <c r="CS25" s="7" t="n">
        <v>0.2003546810186994</v>
      </c>
      <c r="CT25" s="7" t="n">
        <v>0.3618844138348877</v>
      </c>
      <c r="CU25" s="7" t="n">
        <v>0.1984981050627767</v>
      </c>
      <c r="CV25" s="7" t="n">
        <v>0.3641006333762561</v>
      </c>
      <c r="CW25" s="7" t="n">
        <v>0.6180773175011001</v>
      </c>
      <c r="CX25" s="7" t="n">
        <v>0.4328663530677805</v>
      </c>
      <c r="CY25" s="7" t="n">
        <v>0.1698980258910415</v>
      </c>
      <c r="CZ25" s="7" t="n">
        <v>0.5368241031822636</v>
      </c>
      <c r="DA25" s="7" t="n">
        <v>0.6508486218868231</v>
      </c>
      <c r="DB25" s="7" t="n">
        <v>0.4099359291831046</v>
      </c>
      <c r="DC25" s="7" t="n">
        <v>0.1691700210852142</v>
      </c>
      <c r="DD25" s="7" t="n">
        <v>0.08976070508849272</v>
      </c>
      <c r="DE25" s="7" t="n">
        <v>-0.01543199349467433</v>
      </c>
      <c r="DF25" s="7" t="n">
        <v>0.05442355026686892</v>
      </c>
      <c r="DG25" s="7" t="n">
        <v>0.9369938437933872</v>
      </c>
      <c r="DH25" s="7" t="n">
        <v>0.1034686237574865</v>
      </c>
      <c r="DI25" s="7" t="n">
        <v>0.5179372315514416</v>
      </c>
      <c r="DJ25" s="7" t="n">
        <v>-0.02701097761455398</v>
      </c>
      <c r="DK25" s="7" t="n">
        <v>0.2349085165535936</v>
      </c>
      <c r="DL25" s="7" t="n">
        <v>0.2868859148505648</v>
      </c>
      <c r="DM25" s="7" t="n">
        <v>0.236439257174111</v>
      </c>
      <c r="DN25" s="7" t="n">
        <v>-0.02090105932544269</v>
      </c>
      <c r="DO25" s="7" t="n">
        <v>0.01051442299724684</v>
      </c>
      <c r="DP25" s="7" t="n">
        <v>0.03840392743065777</v>
      </c>
      <c r="DQ25" s="7" t="n">
        <v>0.4709521453004242</v>
      </c>
      <c r="DR25" s="7" t="n">
        <v>0.5946584727401312</v>
      </c>
      <c r="DS25" s="7" t="n">
        <v>0.01210952507200844</v>
      </c>
      <c r="DT25" s="7" t="n">
        <v>0.4055203398977734</v>
      </c>
      <c r="DU25" s="7" t="n">
        <v>0.1678875968104581</v>
      </c>
      <c r="DV25" s="7" t="n">
        <v>0.6850210971799403</v>
      </c>
      <c r="DW25" s="7" t="n">
        <v>0.005360538571802737</v>
      </c>
      <c r="DX25" s="7" t="n">
        <v>0.1667631026013128</v>
      </c>
      <c r="DY25" s="7" t="n">
        <v>0.01856040716096267</v>
      </c>
      <c r="DZ25" s="7" t="n">
        <v>0.5188076020256386</v>
      </c>
      <c r="EA25" s="7" t="n">
        <v>0.04867887224507812</v>
      </c>
      <c r="EB25" s="7" t="n">
        <v>0.06840440915264978</v>
      </c>
      <c r="EC25" s="7" t="n">
        <v>0.2606118049698634</v>
      </c>
      <c r="ED25" s="7" t="n">
        <v>0.6601902256710911</v>
      </c>
      <c r="EE25" s="7" t="n">
        <v>0.001802199572445543</v>
      </c>
      <c r="EF25" s="7" t="n">
        <v>0.04260953552560731</v>
      </c>
      <c r="EG25" s="7" t="n">
        <v>0.02556401650119643</v>
      </c>
      <c r="EH25" s="7" t="n">
        <v>0.2616542086553895</v>
      </c>
      <c r="EI25" s="7" t="n">
        <v>0.1243143573617152</v>
      </c>
      <c r="EJ25" s="7" t="n">
        <v>-0.0169910822203084</v>
      </c>
      <c r="EK25" s="7" t="n">
        <v>0.2899115577529363</v>
      </c>
      <c r="EL25" s="7" t="n">
        <v>0.06477650318087971</v>
      </c>
      <c r="EM25" s="7" t="n">
        <v>-0.01548723661185559</v>
      </c>
      <c r="EN25" s="7" t="n">
        <v>0.3969179021769711</v>
      </c>
      <c r="EO25" s="7" t="n">
        <v>0.4904605493953027</v>
      </c>
      <c r="EP25" s="7" t="n">
        <v>0.2271110145821501</v>
      </c>
      <c r="EQ25" s="7" t="n">
        <v>0.0476746554400051</v>
      </c>
      <c r="ER25" s="7" t="n">
        <v>-0.02635676877542473</v>
      </c>
      <c r="ES25" s="7" t="n">
        <v>0.07340272899689938</v>
      </c>
      <c r="ET25" s="7" t="n">
        <v>0.08757608005991989</v>
      </c>
      <c r="EU25" s="7" t="n">
        <v>-0.01867331380894472</v>
      </c>
      <c r="EV25" s="7" t="n">
        <v>0.1184151136127235</v>
      </c>
      <c r="EW25" s="7" t="n">
        <v>0.1852158721785607</v>
      </c>
      <c r="EX25" s="7" t="n">
        <v>-0.03644446520558031</v>
      </c>
      <c r="EY25" s="7" t="n">
        <v>0.09257824481864822</v>
      </c>
      <c r="EZ25" s="7" t="n">
        <v>0.1008547246846046</v>
      </c>
      <c r="FA25" s="7" t="n">
        <v>0.2133505035568247</v>
      </c>
      <c r="FB25" s="7" t="n">
        <v>0.309116128528182</v>
      </c>
      <c r="FC25" s="7" t="n">
        <v>-0.004287969984077031</v>
      </c>
      <c r="FD25" s="7" t="n">
        <v>0.4466848875118932</v>
      </c>
      <c r="FE25" s="7" t="n">
        <v>0.4301528890788715</v>
      </c>
      <c r="FF25" s="7" t="n">
        <v>0.02729517830479838</v>
      </c>
      <c r="FG25" s="7" t="n">
        <v>0.2603045050669487</v>
      </c>
      <c r="FH25" s="7" t="n">
        <v>-0.003331252279403557</v>
      </c>
      <c r="FI25" s="7" t="n">
        <v>0.3383613813215774</v>
      </c>
      <c r="FJ25" s="7" t="n">
        <v>0.5774577702940186</v>
      </c>
      <c r="FK25" s="7" t="n">
        <v>0.6590985886193012</v>
      </c>
      <c r="FL25" s="7" t="n">
        <v>0.001957587484278981</v>
      </c>
      <c r="FM25" s="7" t="n">
        <v>-0.01037078335428339</v>
      </c>
      <c r="FN25" s="7" t="n">
        <v>0.1211978481879116</v>
      </c>
      <c r="FO25" s="7" t="n">
        <v>0.3850049512268376</v>
      </c>
      <c r="FP25" s="7" t="n">
        <v>0.5374288923569747</v>
      </c>
      <c r="FQ25" s="7" t="n">
        <v>0.5644772631270771</v>
      </c>
      <c r="FR25" s="7" t="n">
        <v>0.2138773385951947</v>
      </c>
      <c r="FS25" s="7" t="n">
        <v>-0.01646632913982513</v>
      </c>
      <c r="FT25" s="7" t="n">
        <v>0.4683262044937473</v>
      </c>
      <c r="FU25" s="7" t="n">
        <v>0.6464584023619678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0.7435900250414526</v>
      </c>
      <c r="D26" s="7" t="n">
        <v>0.7814898292236876</v>
      </c>
      <c r="E26" s="7" t="n">
        <v>0.4212482389926335</v>
      </c>
      <c r="F26" s="7" t="n">
        <v>0.6916782082413628</v>
      </c>
      <c r="G26" s="7" t="n">
        <v>0.2466853751276293</v>
      </c>
      <c r="H26" s="7" t="n">
        <v>0.3129050978838658</v>
      </c>
      <c r="I26" s="7" t="n">
        <v>0.9190179376887625</v>
      </c>
      <c r="J26" s="7" t="n">
        <v>0.9204448732035709</v>
      </c>
      <c r="K26" s="7" t="n">
        <v>0.4257157723242999</v>
      </c>
      <c r="L26" s="7" t="n">
        <v>0.3958767671869418</v>
      </c>
      <c r="M26" s="7" t="n">
        <v>0.6873838133488208</v>
      </c>
      <c r="N26" s="7" t="n">
        <v>0.7518396046175592</v>
      </c>
      <c r="O26" s="7" t="n">
        <v>0.529340055574034</v>
      </c>
      <c r="P26" s="7" t="n">
        <v>0.529317238547802</v>
      </c>
      <c r="Q26" s="7" t="n">
        <v>0.3905738467961915</v>
      </c>
      <c r="R26" s="7" t="n">
        <v>0.465411603936759</v>
      </c>
      <c r="S26" s="7" t="n">
        <v>0.5210595281056969</v>
      </c>
      <c r="T26" s="7" t="n">
        <v>0.4383146179183485</v>
      </c>
      <c r="U26" s="7" t="n">
        <v>0.4763431179368199</v>
      </c>
      <c r="V26" s="7" t="n">
        <v>0.5045379736653622</v>
      </c>
      <c r="W26" s="7" t="n">
        <v>0.5082660595724985</v>
      </c>
      <c r="X26" s="7" t="n">
        <v>0.9994416256446875</v>
      </c>
      <c r="Y26" s="7" t="n">
        <v>0.7182094124207636</v>
      </c>
      <c r="Z26" s="7" t="n">
        <v>0.2665973927725254</v>
      </c>
      <c r="AA26" s="7" t="n">
        <v>1</v>
      </c>
      <c r="AB26" s="7" t="n">
        <v>0.4600151795009509</v>
      </c>
      <c r="AC26" s="7" t="n">
        <v>0.4341450240029115</v>
      </c>
      <c r="AD26" s="7" t="n">
        <v>0.6931973216059358</v>
      </c>
      <c r="AE26" s="7" t="n">
        <v>0.773345542549575</v>
      </c>
      <c r="AF26" s="7" t="n">
        <v>0.7483273455538098</v>
      </c>
      <c r="AG26" s="7" t="n">
        <v>0.4163657777655724</v>
      </c>
      <c r="AH26" s="7" t="n">
        <v>0.6371740779356094</v>
      </c>
      <c r="AI26" s="7" t="n">
        <v>0.5824043705353567</v>
      </c>
      <c r="AJ26" s="7" t="n">
        <v>0.2211739797332232</v>
      </c>
      <c r="AK26" s="7" t="n">
        <v>0.3255528979857789</v>
      </c>
      <c r="AL26" s="7" t="n">
        <v>0.4714133429195116</v>
      </c>
      <c r="AM26" s="7" t="n">
        <v>0.3874874421846076</v>
      </c>
      <c r="AN26" s="7" t="n">
        <v>0.5620782377171513</v>
      </c>
      <c r="AO26" s="7" t="n">
        <v>0.6286060497028013</v>
      </c>
      <c r="AP26" s="7" t="n">
        <v>0.3895629420538253</v>
      </c>
      <c r="AQ26" s="7" t="n">
        <v>0.4655464524380793</v>
      </c>
      <c r="AR26" s="7" t="n">
        <v>0.513739413580675</v>
      </c>
      <c r="AS26" s="7" t="n">
        <v>0.6648022203893837</v>
      </c>
      <c r="AT26" s="7" t="n">
        <v>0.4402782193079596</v>
      </c>
      <c r="AU26" s="7" t="n">
        <v>0.379571599982222</v>
      </c>
      <c r="AV26" s="7" t="n">
        <v>0.3811612513350641</v>
      </c>
      <c r="AW26" s="7" t="n">
        <v>0.3341895958348216</v>
      </c>
      <c r="AX26" s="7" t="n">
        <v>0.6468385571257125</v>
      </c>
      <c r="AY26" s="7" t="n">
        <v>0.7321099146145081</v>
      </c>
      <c r="AZ26" s="7" t="n">
        <v>0.5047161884028049</v>
      </c>
      <c r="BA26" s="7" t="n">
        <v>0.5725506749869366</v>
      </c>
      <c r="BB26" s="7" t="n">
        <v>0.4625394086459449</v>
      </c>
      <c r="BC26" s="7" t="n">
        <v>0.9989443090256869</v>
      </c>
      <c r="BD26" s="7" t="n">
        <v>0.4595227170061642</v>
      </c>
      <c r="BE26" s="7" t="n">
        <v>0.3827853067341241</v>
      </c>
      <c r="BF26" s="7" t="n">
        <v>0.2819240426427772</v>
      </c>
      <c r="BG26" s="7" t="n">
        <v>0.4632058210996306</v>
      </c>
      <c r="BH26" s="7" t="n">
        <v>0.3921769028487151</v>
      </c>
      <c r="BI26" s="7" t="n">
        <v>0.5456946008492466</v>
      </c>
      <c r="BJ26" s="7" t="n">
        <v>0.4484116628308421</v>
      </c>
      <c r="BK26" s="7" t="n">
        <v>0.5620781350355908</v>
      </c>
      <c r="BL26" s="7" t="n">
        <v>0.4731289573901716</v>
      </c>
      <c r="BM26" s="7" t="n">
        <v>0.4744650268751576</v>
      </c>
      <c r="BN26" s="7" t="n">
        <v>0.4037895098231184</v>
      </c>
      <c r="BO26" s="7" t="n">
        <v>0.4755342216809731</v>
      </c>
      <c r="BP26" s="7" t="n">
        <v>0.4712315845389446</v>
      </c>
      <c r="BQ26" s="7" t="n">
        <v>0.5698060389468257</v>
      </c>
      <c r="BR26" s="7" t="n">
        <v>0.03084925202976076</v>
      </c>
      <c r="BS26" s="7" t="n">
        <v>0.2116762174586811</v>
      </c>
      <c r="BT26" s="7" t="n">
        <v>0.4916635421557817</v>
      </c>
      <c r="BU26" s="7" t="n">
        <v>0.6695367813873428</v>
      </c>
      <c r="BV26" s="7" t="n">
        <v>0.2311653326232151</v>
      </c>
      <c r="BW26" s="7" t="n">
        <v>0.7379010893718196</v>
      </c>
      <c r="BX26" s="7" t="n">
        <v>0.6514999345563174</v>
      </c>
      <c r="BY26" s="7" t="n">
        <v>0.6365471480576916</v>
      </c>
      <c r="BZ26" s="7" t="n">
        <v>0.8694359633288468</v>
      </c>
      <c r="CA26" s="7" t="n">
        <v>0.5043555282990267</v>
      </c>
      <c r="CB26" s="7" t="n">
        <v>0.8161247916033002</v>
      </c>
      <c r="CC26" s="7" t="n">
        <v>0.9213642954947632</v>
      </c>
      <c r="CD26" s="7" t="n">
        <v>0.2962040367478284</v>
      </c>
      <c r="CE26" s="7" t="n">
        <v>0.3844496271576135</v>
      </c>
      <c r="CF26" s="7" t="n">
        <v>0.5086266141953575</v>
      </c>
      <c r="CG26" s="7" t="n">
        <v>0.4851400676375364</v>
      </c>
      <c r="CH26" s="7" t="n">
        <v>0.3087359483671511</v>
      </c>
      <c r="CI26" s="7" t="n">
        <v>0.4236511095084859</v>
      </c>
      <c r="CJ26" s="7" t="n">
        <v>0.4778880564241376</v>
      </c>
      <c r="CK26" s="7" t="n">
        <v>0.9991004326420875</v>
      </c>
      <c r="CL26" s="7" t="n">
        <v>0.4155982543669098</v>
      </c>
      <c r="CM26" s="7" t="n">
        <v>0.4065643421280786</v>
      </c>
      <c r="CN26" s="7" t="n">
        <v>0.5358912623029102</v>
      </c>
      <c r="CO26" s="7" t="n">
        <v>0.4637803614975127</v>
      </c>
      <c r="CP26" s="7" t="n">
        <v>0.2503562743216033</v>
      </c>
      <c r="CQ26" s="7" t="n">
        <v>0.4729628251401092</v>
      </c>
      <c r="CR26" s="7" t="n">
        <v>0.2498318055806348</v>
      </c>
      <c r="CS26" s="7" t="n">
        <v>0.4613264952988262</v>
      </c>
      <c r="CT26" s="7" t="n">
        <v>0.3915200055116574</v>
      </c>
      <c r="CU26" s="7" t="n">
        <v>0.4648384616381695</v>
      </c>
      <c r="CV26" s="7" t="n">
        <v>0.7087491211439417</v>
      </c>
      <c r="CW26" s="7" t="n">
        <v>0.46408548338527</v>
      </c>
      <c r="CX26" s="7" t="n">
        <v>0.4284815413865722</v>
      </c>
      <c r="CY26" s="7" t="n">
        <v>0.5695972900214525</v>
      </c>
      <c r="CZ26" s="7" t="n">
        <v>0.6563261867858612</v>
      </c>
      <c r="DA26" s="7" t="n">
        <v>0.1569987187243994</v>
      </c>
      <c r="DB26" s="7" t="n">
        <v>0.7715026783061769</v>
      </c>
      <c r="DC26" s="7" t="n">
        <v>0.4050044589491871</v>
      </c>
      <c r="DD26" s="7" t="n">
        <v>0.4135341506993165</v>
      </c>
      <c r="DE26" s="7" t="n">
        <v>0.396360517062529</v>
      </c>
      <c r="DF26" s="7" t="n">
        <v>0.4510189526043941</v>
      </c>
      <c r="DG26" s="7" t="n">
        <v>0.2529773966638093</v>
      </c>
      <c r="DH26" s="7" t="n">
        <v>0.4525967365731075</v>
      </c>
      <c r="DI26" s="7" t="n">
        <v>0.402236916809817</v>
      </c>
      <c r="DJ26" s="7" t="n">
        <v>0.4047811535905943</v>
      </c>
      <c r="DK26" s="7" t="n">
        <v>0.4451832725390887</v>
      </c>
      <c r="DL26" s="7" t="n">
        <v>0.9309553596370707</v>
      </c>
      <c r="DM26" s="7" t="n">
        <v>0.4911243436682623</v>
      </c>
      <c r="DN26" s="7" t="n">
        <v>0.3467487008291696</v>
      </c>
      <c r="DO26" s="7" t="n">
        <v>0.3939844925322448</v>
      </c>
      <c r="DP26" s="7" t="n">
        <v>0.4854052063292147</v>
      </c>
      <c r="DQ26" s="7" t="n">
        <v>0.3743381484451347</v>
      </c>
      <c r="DR26" s="7" t="n">
        <v>0.4568522578443088</v>
      </c>
      <c r="DS26" s="7" t="n">
        <v>0.4637801622969066</v>
      </c>
      <c r="DT26" s="7" t="n">
        <v>0.639445586613561</v>
      </c>
      <c r="DU26" s="7" t="n">
        <v>0.4373145929061207</v>
      </c>
      <c r="DV26" s="7" t="n">
        <v>0.4541383012117955</v>
      </c>
      <c r="DW26" s="7" t="n">
        <v>0.4580975937292838</v>
      </c>
      <c r="DX26" s="7" t="n">
        <v>0.4132658305598524</v>
      </c>
      <c r="DY26" s="7" t="n">
        <v>0.3785262560566884</v>
      </c>
      <c r="DZ26" s="7" t="n">
        <v>0.6000845198813236</v>
      </c>
      <c r="EA26" s="7" t="n">
        <v>0.3789718589830889</v>
      </c>
      <c r="EB26" s="7" t="n">
        <v>0.4758787636665325</v>
      </c>
      <c r="EC26" s="7" t="n">
        <v>0.5724811626091639</v>
      </c>
      <c r="ED26" s="7" t="n">
        <v>0.5974971339471312</v>
      </c>
      <c r="EE26" s="7" t="n">
        <v>0.4367149892156135</v>
      </c>
      <c r="EF26" s="7" t="n">
        <v>0.4783672281751772</v>
      </c>
      <c r="EG26" s="7" t="n">
        <v>0.6113726990142967</v>
      </c>
      <c r="EH26" s="7" t="n">
        <v>0.9984632088832972</v>
      </c>
      <c r="EI26" s="7" t="n">
        <v>0.3867580541069766</v>
      </c>
      <c r="EJ26" s="7" t="n">
        <v>0.4669575485842283</v>
      </c>
      <c r="EK26" s="7" t="n">
        <v>0.568558352321286</v>
      </c>
      <c r="EL26" s="7" t="n">
        <v>0.5145771858193373</v>
      </c>
      <c r="EM26" s="7" t="n">
        <v>0.4658482713622193</v>
      </c>
      <c r="EN26" s="7" t="n">
        <v>0.6932935157403438</v>
      </c>
      <c r="EO26" s="7" t="n">
        <v>0.876938008978059</v>
      </c>
      <c r="EP26" s="7" t="n">
        <v>0.6613983637696599</v>
      </c>
      <c r="EQ26" s="7" t="n">
        <v>0.4452390683590473</v>
      </c>
      <c r="ER26" s="7" t="n">
        <v>0.439039493931386</v>
      </c>
      <c r="ES26" s="7" t="n">
        <v>0.4502555304132216</v>
      </c>
      <c r="ET26" s="7" t="n">
        <v>0.4238537384919372</v>
      </c>
      <c r="EU26" s="7" t="n">
        <v>0.4688675377308751</v>
      </c>
      <c r="EV26" s="7" t="n">
        <v>0.3819848949211731</v>
      </c>
      <c r="EW26" s="7" t="n">
        <v>0.3722565220223094</v>
      </c>
      <c r="EX26" s="7" t="n">
        <v>0.4370000300634699</v>
      </c>
      <c r="EY26" s="7" t="n">
        <v>0.4818701462925782</v>
      </c>
      <c r="EZ26" s="7" t="n">
        <v>0.5637564999542595</v>
      </c>
      <c r="FA26" s="7" t="n">
        <v>0.4273261823438532</v>
      </c>
      <c r="FB26" s="7" t="n">
        <v>0.8103448363839566</v>
      </c>
      <c r="FC26" s="7" t="n">
        <v>0.4757930373378275</v>
      </c>
      <c r="FD26" s="7" t="n">
        <v>0.5645976223934925</v>
      </c>
      <c r="FE26" s="7" t="n">
        <v>0.7974906886199902</v>
      </c>
      <c r="FF26" s="7" t="n">
        <v>0.6638464841559628</v>
      </c>
      <c r="FG26" s="7" t="n">
        <v>0.9896858405595468</v>
      </c>
      <c r="FH26" s="7" t="n">
        <v>0.4668463792270315</v>
      </c>
      <c r="FI26" s="7" t="n">
        <v>0.4831464751247794</v>
      </c>
      <c r="FJ26" s="7" t="n">
        <v>0.01994435252016521</v>
      </c>
      <c r="FK26" s="7" t="n">
        <v>0.4344373907359841</v>
      </c>
      <c r="FL26" s="7" t="n">
        <v>0.4777686001763028</v>
      </c>
      <c r="FM26" s="7" t="n">
        <v>0.4081301506026385</v>
      </c>
      <c r="FN26" s="7" t="n">
        <v>0.404266259605729</v>
      </c>
      <c r="FO26" s="7" t="n">
        <v>0.4828840138858962</v>
      </c>
      <c r="FP26" s="7" t="n">
        <v>0.4931244921647588</v>
      </c>
      <c r="FQ26" s="7" t="n">
        <v>0.2978059704031701</v>
      </c>
      <c r="FR26" s="7" t="n">
        <v>0.4884791883417011</v>
      </c>
      <c r="FS26" s="7" t="n">
        <v>0.4957698160366589</v>
      </c>
      <c r="FT26" s="7" t="n">
        <v>0.3801271312467333</v>
      </c>
      <c r="FU26" s="7" t="n">
        <v>0.3617361625548376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0.5460607382348036</v>
      </c>
      <c r="D27" s="7" t="n">
        <v>0.5225652830832729</v>
      </c>
      <c r="E27" s="7" t="n">
        <v>0.9159256097524604</v>
      </c>
      <c r="F27" s="7" t="n">
        <v>0.5269053877348404</v>
      </c>
      <c r="G27" s="7" t="n">
        <v>0.4783803365571153</v>
      </c>
      <c r="H27" s="7" t="n">
        <v>0.353830202888695</v>
      </c>
      <c r="I27" s="7" t="n">
        <v>0.6461583025928445</v>
      </c>
      <c r="J27" s="7" t="n">
        <v>0.6532595475783023</v>
      </c>
      <c r="K27" s="7" t="n">
        <v>0.2463492381978777</v>
      </c>
      <c r="L27" s="7" t="n">
        <v>0.8832879892903385</v>
      </c>
      <c r="M27" s="7" t="n">
        <v>0.4428798744813074</v>
      </c>
      <c r="N27" s="7" t="n">
        <v>0.3824152967804079</v>
      </c>
      <c r="O27" s="7" t="n">
        <v>0.02576680088674575</v>
      </c>
      <c r="P27" s="7" t="n">
        <v>0.02575592324723302</v>
      </c>
      <c r="Q27" s="7" t="n">
        <v>0.1168247539782544</v>
      </c>
      <c r="R27" s="7" t="n">
        <v>-0.03144911338575068</v>
      </c>
      <c r="S27" s="7" t="n">
        <v>-0.0004751373770828683</v>
      </c>
      <c r="T27" s="7" t="n">
        <v>-0.04303063846140586</v>
      </c>
      <c r="U27" s="7" t="n">
        <v>0.09838039094967768</v>
      </c>
      <c r="V27" s="7" t="n">
        <v>-0.01199114995346283</v>
      </c>
      <c r="W27" s="7" t="n">
        <v>0.03705016021099341</v>
      </c>
      <c r="X27" s="7" t="n">
        <v>0.4654011572312476</v>
      </c>
      <c r="Y27" s="7" t="n">
        <v>0.512688191080984</v>
      </c>
      <c r="Z27" s="7" t="n">
        <v>0.2674418853275456</v>
      </c>
      <c r="AA27" s="7" t="n">
        <v>0.4600151795009509</v>
      </c>
      <c r="AB27" s="7" t="n">
        <v>1</v>
      </c>
      <c r="AC27" s="7" t="n">
        <v>0.1890274966131049</v>
      </c>
      <c r="AD27" s="7" t="n">
        <v>0.2635502978584955</v>
      </c>
      <c r="AE27" s="7" t="n">
        <v>0.2750504733123316</v>
      </c>
      <c r="AF27" s="7" t="n">
        <v>0.3897495118933521</v>
      </c>
      <c r="AG27" s="7" t="n">
        <v>0.2806914108033806</v>
      </c>
      <c r="AH27" s="7" t="n">
        <v>0.3153363557771695</v>
      </c>
      <c r="AI27" s="7" t="n">
        <v>0.9162947638853355</v>
      </c>
      <c r="AJ27" s="7" t="n">
        <v>0.7386802859488826</v>
      </c>
      <c r="AK27" s="7" t="n">
        <v>0.3785540781196089</v>
      </c>
      <c r="AL27" s="7" t="n">
        <v>0.3032604368027334</v>
      </c>
      <c r="AM27" s="7" t="n">
        <v>0.1236379266448651</v>
      </c>
      <c r="AN27" s="7" t="n">
        <v>0.4263924595481796</v>
      </c>
      <c r="AO27" s="7" t="n">
        <v>0.5600176119332044</v>
      </c>
      <c r="AP27" s="7" t="n">
        <v>0.2033029865971857</v>
      </c>
      <c r="AQ27" s="7" t="n">
        <v>0.2937782303518049</v>
      </c>
      <c r="AR27" s="7" t="n">
        <v>0.01026743672663539</v>
      </c>
      <c r="AS27" s="7" t="n">
        <v>0.2512044694555366</v>
      </c>
      <c r="AT27" s="7" t="n">
        <v>0.1198091545570001</v>
      </c>
      <c r="AU27" s="7" t="n">
        <v>0.06640964248333182</v>
      </c>
      <c r="AV27" s="7" t="n">
        <v>0.1212449636545561</v>
      </c>
      <c r="AW27" s="7" t="n">
        <v>0.1102708225779844</v>
      </c>
      <c r="AX27" s="7" t="n">
        <v>0.2193220645398586</v>
      </c>
      <c r="AY27" s="7" t="n">
        <v>0.4943010252197605</v>
      </c>
      <c r="AZ27" s="7" t="n">
        <v>0.2303518469914543</v>
      </c>
      <c r="BA27" s="7" t="n">
        <v>0.5554285942061419</v>
      </c>
      <c r="BB27" s="7" t="n">
        <v>0.1819321935548622</v>
      </c>
      <c r="BC27" s="7" t="n">
        <v>0.4680401798403237</v>
      </c>
      <c r="BD27" s="7" t="n">
        <v>0.3576848730261903</v>
      </c>
      <c r="BE27" s="7" t="n">
        <v>0.4651524892426893</v>
      </c>
      <c r="BF27" s="7" t="n">
        <v>0.7504510599385013</v>
      </c>
      <c r="BG27" s="7" t="n">
        <v>0.2301949101939164</v>
      </c>
      <c r="BH27" s="7" t="n">
        <v>0.1205228265784891</v>
      </c>
      <c r="BI27" s="7" t="n">
        <v>0.1527054534929155</v>
      </c>
      <c r="BJ27" s="7" t="n">
        <v>0.2101856554381415</v>
      </c>
      <c r="BK27" s="7" t="n">
        <v>0.4263926077524653</v>
      </c>
      <c r="BL27" s="7" t="n">
        <v>0.3764067233021374</v>
      </c>
      <c r="BM27" s="7" t="n">
        <v>0.08995150781605518</v>
      </c>
      <c r="BN27" s="7" t="n">
        <v>0.02711415592722061</v>
      </c>
      <c r="BO27" s="7" t="n">
        <v>0.0637427531129672</v>
      </c>
      <c r="BP27" s="7" t="n">
        <v>0.3721624970165</v>
      </c>
      <c r="BQ27" s="7" t="n">
        <v>0.07952471280581386</v>
      </c>
      <c r="BR27" s="7" t="n">
        <v>0.5061398242625782</v>
      </c>
      <c r="BS27" s="7" t="n">
        <v>0.2230295530824041</v>
      </c>
      <c r="BT27" s="7" t="n">
        <v>0.2519118757159377</v>
      </c>
      <c r="BU27" s="7" t="n">
        <v>0.5260180979887381</v>
      </c>
      <c r="BV27" s="7" t="n">
        <v>0.6988818220578579</v>
      </c>
      <c r="BW27" s="7" t="n">
        <v>0.4397732350984527</v>
      </c>
      <c r="BX27" s="7" t="n">
        <v>0.4482602853241998</v>
      </c>
      <c r="BY27" s="7" t="n">
        <v>0.4228496382040738</v>
      </c>
      <c r="BZ27" s="7" t="n">
        <v>0.2627412619617574</v>
      </c>
      <c r="CA27" s="7" t="n">
        <v>0.07286860025487268</v>
      </c>
      <c r="CB27" s="7" t="n">
        <v>0.5267615935005981</v>
      </c>
      <c r="CC27" s="7" t="n">
        <v>0.2822142085275278</v>
      </c>
      <c r="CD27" s="7" t="n">
        <v>0.2104187052456621</v>
      </c>
      <c r="CE27" s="7" t="n">
        <v>0.4170232831438575</v>
      </c>
      <c r="CF27" s="7" t="n">
        <v>0.0237532106040512</v>
      </c>
      <c r="CG27" s="7" t="n">
        <v>0.003337083021800759</v>
      </c>
      <c r="CH27" s="7" t="n">
        <v>0.3112746799397672</v>
      </c>
      <c r="CI27" s="7" t="n">
        <v>0.1376365705807359</v>
      </c>
      <c r="CJ27" s="7" t="n">
        <v>0.5342901721916303</v>
      </c>
      <c r="CK27" s="7" t="n">
        <v>0.4590210398188463</v>
      </c>
      <c r="CL27" s="7" t="n">
        <v>0.01843283395049055</v>
      </c>
      <c r="CM27" s="7" t="n">
        <v>0.7695101830636457</v>
      </c>
      <c r="CN27" s="7" t="n">
        <v>0.06380828043775358</v>
      </c>
      <c r="CO27" s="7" t="n">
        <v>0.2175739793908135</v>
      </c>
      <c r="CP27" s="7" t="n">
        <v>0.8806960426363363</v>
      </c>
      <c r="CQ27" s="7" t="n">
        <v>0.2378017982830528</v>
      </c>
      <c r="CR27" s="7" t="n">
        <v>-0.04011580915600712</v>
      </c>
      <c r="CS27" s="7" t="n">
        <v>0.02766849350528842</v>
      </c>
      <c r="CT27" s="7" t="n">
        <v>0.03215294758773364</v>
      </c>
      <c r="CU27" s="7" t="n">
        <v>0.0007358335803919452</v>
      </c>
      <c r="CV27" s="7" t="n">
        <v>0.3259042100139758</v>
      </c>
      <c r="CW27" s="7" t="n">
        <v>0.8087724775424359</v>
      </c>
      <c r="CX27" s="7" t="n">
        <v>0.0761896177673172</v>
      </c>
      <c r="CY27" s="7" t="n">
        <v>0.07655386975053267</v>
      </c>
      <c r="CZ27" s="7" t="n">
        <v>0.5654724342957058</v>
      </c>
      <c r="DA27" s="7" t="n">
        <v>0.5191741461984974</v>
      </c>
      <c r="DB27" s="7" t="n">
        <v>0.6751598090546741</v>
      </c>
      <c r="DC27" s="7" t="n">
        <v>0.08699238792070159</v>
      </c>
      <c r="DD27" s="7" t="n">
        <v>-0.005279867919567547</v>
      </c>
      <c r="DE27" s="7" t="n">
        <v>0.05557791464065692</v>
      </c>
      <c r="DF27" s="7" t="n">
        <v>0.0612507578449378</v>
      </c>
      <c r="DG27" s="7" t="n">
        <v>0.2973176717475549</v>
      </c>
      <c r="DH27" s="7" t="n">
        <v>0.1516092187381534</v>
      </c>
      <c r="DI27" s="7" t="n">
        <v>0.1901255732942273</v>
      </c>
      <c r="DJ27" s="7" t="n">
        <v>0.1289095658368288</v>
      </c>
      <c r="DK27" s="7" t="n">
        <v>0.03889964707486752</v>
      </c>
      <c r="DL27" s="7" t="n">
        <v>0.5359804798846188</v>
      </c>
      <c r="DM27" s="7" t="n">
        <v>0.0004426806856666665</v>
      </c>
      <c r="DN27" s="7" t="n">
        <v>0.7523892874833938</v>
      </c>
      <c r="DO27" s="7" t="n">
        <v>0.1167563350346536</v>
      </c>
      <c r="DP27" s="7" t="n">
        <v>0.1039477434248731</v>
      </c>
      <c r="DQ27" s="7" t="n">
        <v>0.1347821254245052</v>
      </c>
      <c r="DR27" s="7" t="n">
        <v>0.3668109129728969</v>
      </c>
      <c r="DS27" s="7" t="n">
        <v>-0.001785207740465743</v>
      </c>
      <c r="DT27" s="7" t="n">
        <v>0.2500293973012253</v>
      </c>
      <c r="DU27" s="7" t="n">
        <v>0.01351886870465213</v>
      </c>
      <c r="DV27" s="7" t="n">
        <v>0.3199753007950674</v>
      </c>
      <c r="DW27" s="7" t="n">
        <v>0.01498065287784363</v>
      </c>
      <c r="DX27" s="7" t="n">
        <v>0.05253428151522449</v>
      </c>
      <c r="DY27" s="7" t="n">
        <v>0.04892166623750147</v>
      </c>
      <c r="DZ27" s="7" t="n">
        <v>0.267784065492583</v>
      </c>
      <c r="EA27" s="7" t="n">
        <v>0.06364795587072188</v>
      </c>
      <c r="EB27" s="7" t="n">
        <v>-0.01294366090165693</v>
      </c>
      <c r="EC27" s="7" t="n">
        <v>0.271057226780918</v>
      </c>
      <c r="ED27" s="7" t="n">
        <v>0.345640954565863</v>
      </c>
      <c r="EE27" s="7" t="n">
        <v>0.1353371393873827</v>
      </c>
      <c r="EF27" s="7" t="n">
        <v>-0.02651549744765843</v>
      </c>
      <c r="EG27" s="7" t="n">
        <v>0.1121164849891254</v>
      </c>
      <c r="EH27" s="7" t="n">
        <v>0.4571565477158189</v>
      </c>
      <c r="EI27" s="7" t="n">
        <v>0.4765937058341241</v>
      </c>
      <c r="EJ27" s="7" t="n">
        <v>0.173237986116514</v>
      </c>
      <c r="EK27" s="7" t="n">
        <v>0.1899213567966057</v>
      </c>
      <c r="EL27" s="7" t="n">
        <v>0.05620505387848862</v>
      </c>
      <c r="EM27" s="7" t="n">
        <v>-0.0241780987406327</v>
      </c>
      <c r="EN27" s="7" t="n">
        <v>0.7873990430061655</v>
      </c>
      <c r="EO27" s="7" t="n">
        <v>0.6324657886295507</v>
      </c>
      <c r="EP27" s="7" t="n">
        <v>0.8839459634395453</v>
      </c>
      <c r="EQ27" s="7" t="n">
        <v>-0.03555771396416214</v>
      </c>
      <c r="ER27" s="7" t="n">
        <v>-0.04848972653247614</v>
      </c>
      <c r="ES27" s="7" t="n">
        <v>-0.0473430407150472</v>
      </c>
      <c r="ET27" s="7" t="n">
        <v>0.09164873695595201</v>
      </c>
      <c r="EU27" s="7" t="n">
        <v>-0.005177295110544761</v>
      </c>
      <c r="EV27" s="7" t="n">
        <v>-0.01889801398730778</v>
      </c>
      <c r="EW27" s="7" t="n">
        <v>-0.1220710802358572</v>
      </c>
      <c r="EX27" s="7" t="n">
        <v>0.1475586250518423</v>
      </c>
      <c r="EY27" s="7" t="n">
        <v>0.01730404748980218</v>
      </c>
      <c r="EZ27" s="7" t="n">
        <v>0.1152540914383248</v>
      </c>
      <c r="FA27" s="7" t="n">
        <v>0.05883204056080831</v>
      </c>
      <c r="FB27" s="7" t="n">
        <v>0.7709455444533859</v>
      </c>
      <c r="FC27" s="7" t="n">
        <v>-0.01321527667493823</v>
      </c>
      <c r="FD27" s="7" t="n">
        <v>0.4653125215637441</v>
      </c>
      <c r="FE27" s="7" t="n">
        <v>0.6096678076537294</v>
      </c>
      <c r="FF27" s="7" t="n">
        <v>0.686459927958835</v>
      </c>
      <c r="FG27" s="7" t="n">
        <v>0.457624822202737</v>
      </c>
      <c r="FH27" s="7" t="n">
        <v>-0.02115573537127067</v>
      </c>
      <c r="FI27" s="7" t="n">
        <v>0.1695524542596845</v>
      </c>
      <c r="FJ27" s="7" t="n">
        <v>0.5005464504032764</v>
      </c>
      <c r="FK27" s="7" t="n">
        <v>0.3541088837689768</v>
      </c>
      <c r="FL27" s="7" t="n">
        <v>-0.01893760242633492</v>
      </c>
      <c r="FM27" s="7" t="n">
        <v>0.7972343873651438</v>
      </c>
      <c r="FN27" s="7" t="n">
        <v>0.5004211418846249</v>
      </c>
      <c r="FO27" s="7" t="n">
        <v>0.06859637268325429</v>
      </c>
      <c r="FP27" s="7" t="n">
        <v>0.2768981067342396</v>
      </c>
      <c r="FQ27" s="7" t="n">
        <v>0.7738306858142283</v>
      </c>
      <c r="FR27" s="7" t="n">
        <v>-0.03340713817738231</v>
      </c>
      <c r="FS27" s="7" t="n">
        <v>0.1970193279977674</v>
      </c>
      <c r="FT27" s="7" t="n">
        <v>0.1399627002655755</v>
      </c>
      <c r="FU27" s="7" t="n">
        <v>0.7437737195261955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0.5547712060861948</v>
      </c>
      <c r="D28" s="7" t="n">
        <v>0.5079482763053152</v>
      </c>
      <c r="E28" s="7" t="n">
        <v>0.219104967933987</v>
      </c>
      <c r="F28" s="7" t="n">
        <v>0.392190692189241</v>
      </c>
      <c r="G28" s="7" t="n">
        <v>0.1319873257779099</v>
      </c>
      <c r="H28" s="7" t="n">
        <v>0.1661148934286094</v>
      </c>
      <c r="I28" s="7" t="n">
        <v>0.4116284025972309</v>
      </c>
      <c r="J28" s="7" t="n">
        <v>0.3532628183063392</v>
      </c>
      <c r="K28" s="7" t="n">
        <v>0.3386192351918498</v>
      </c>
      <c r="L28" s="7" t="n">
        <v>0.2625123959756898</v>
      </c>
      <c r="M28" s="7" t="n">
        <v>0.5870173147768736</v>
      </c>
      <c r="N28" s="7" t="n">
        <v>0.6534167543034087</v>
      </c>
      <c r="O28" s="7" t="n">
        <v>0.5377606010942436</v>
      </c>
      <c r="P28" s="7" t="n">
        <v>0.5377413162231527</v>
      </c>
      <c r="Q28" s="7" t="n">
        <v>0.3182179963160344</v>
      </c>
      <c r="R28" s="7" t="n">
        <v>0.4067038986690739</v>
      </c>
      <c r="S28" s="7" t="n">
        <v>0.4905678574454282</v>
      </c>
      <c r="T28" s="7" t="n">
        <v>0.4633747323076841</v>
      </c>
      <c r="U28" s="7" t="n">
        <v>0.9099448732472157</v>
      </c>
      <c r="V28" s="7" t="n">
        <v>0.5668489482155772</v>
      </c>
      <c r="W28" s="7" t="n">
        <v>0.5489659317652665</v>
      </c>
      <c r="X28" s="7" t="n">
        <v>0.437427580560305</v>
      </c>
      <c r="Y28" s="7" t="n">
        <v>0.5326376523996834</v>
      </c>
      <c r="Z28" s="7" t="n">
        <v>0.1138894501172099</v>
      </c>
      <c r="AA28" s="7" t="n">
        <v>0.4341450240029115</v>
      </c>
      <c r="AB28" s="7" t="n">
        <v>0.1890274966131049</v>
      </c>
      <c r="AC28" s="7" t="n">
        <v>1</v>
      </c>
      <c r="AD28" s="7" t="n">
        <v>0.6544320447318692</v>
      </c>
      <c r="AE28" s="7" t="n">
        <v>0.6545614310770531</v>
      </c>
      <c r="AF28" s="7" t="n">
        <v>0.636800509838057</v>
      </c>
      <c r="AG28" s="7" t="n">
        <v>0.283024671773862</v>
      </c>
      <c r="AH28" s="7" t="n">
        <v>0.5821556208775496</v>
      </c>
      <c r="AI28" s="7" t="n">
        <v>0.3521747783324638</v>
      </c>
      <c r="AJ28" s="7" t="n">
        <v>0.026372420382099</v>
      </c>
      <c r="AK28" s="7" t="n">
        <v>0.2090532412131192</v>
      </c>
      <c r="AL28" s="7" t="n">
        <v>0.3372163101092515</v>
      </c>
      <c r="AM28" s="7" t="n">
        <v>0.9734859851311878</v>
      </c>
      <c r="AN28" s="7" t="n">
        <v>0.4067437393034845</v>
      </c>
      <c r="AO28" s="7" t="n">
        <v>0.4807759985064011</v>
      </c>
      <c r="AP28" s="7" t="n">
        <v>0.9921035182834567</v>
      </c>
      <c r="AQ28" s="7" t="n">
        <v>0.3318018149598285</v>
      </c>
      <c r="AR28" s="7" t="n">
        <v>0.501065983357274</v>
      </c>
      <c r="AS28" s="7" t="n">
        <v>0.7114284098502792</v>
      </c>
      <c r="AT28" s="7" t="n">
        <v>0.6993397267970546</v>
      </c>
      <c r="AU28" s="7" t="n">
        <v>0.9585396648076586</v>
      </c>
      <c r="AV28" s="7" t="n">
        <v>0.6237370416478545</v>
      </c>
      <c r="AW28" s="7" t="n">
        <v>0.5491329535014948</v>
      </c>
      <c r="AX28" s="7" t="n">
        <v>0.6270167248182548</v>
      </c>
      <c r="AY28" s="7" t="n">
        <v>0.4317922522553188</v>
      </c>
      <c r="AZ28" s="7" t="n">
        <v>0.6611913957521728</v>
      </c>
      <c r="BA28" s="7" t="n">
        <v>0.3642532078538439</v>
      </c>
      <c r="BB28" s="7" t="n">
        <v>0.4654052379801851</v>
      </c>
      <c r="BC28" s="7" t="n">
        <v>0.4288423085698528</v>
      </c>
      <c r="BD28" s="7" t="n">
        <v>0.3698158106204895</v>
      </c>
      <c r="BE28" s="7" t="n">
        <v>0.6420450147517932</v>
      </c>
      <c r="BF28" s="7" t="n">
        <v>-0.01168902461091869</v>
      </c>
      <c r="BG28" s="7" t="n">
        <v>0.3114174769472178</v>
      </c>
      <c r="BH28" s="7" t="n">
        <v>0.670638091441135</v>
      </c>
      <c r="BI28" s="7" t="n">
        <v>0.9785019447920852</v>
      </c>
      <c r="BJ28" s="7" t="n">
        <v>0.6195986077003049</v>
      </c>
      <c r="BK28" s="7" t="n">
        <v>0.4067438974963485</v>
      </c>
      <c r="BL28" s="7" t="n">
        <v>0.3565412625452222</v>
      </c>
      <c r="BM28" s="7" t="n">
        <v>0.4913290231400527</v>
      </c>
      <c r="BN28" s="7" t="n">
        <v>0.3598540557764113</v>
      </c>
      <c r="BO28" s="7" t="n">
        <v>0.4784571889327403</v>
      </c>
      <c r="BP28" s="7" t="n">
        <v>0.399732953621882</v>
      </c>
      <c r="BQ28" s="7" t="n">
        <v>0.8441695550653909</v>
      </c>
      <c r="BR28" s="7" t="n">
        <v>-0.0544706145295778</v>
      </c>
      <c r="BS28" s="7" t="n">
        <v>0.06182998362161587</v>
      </c>
      <c r="BT28" s="7" t="n">
        <v>0.4141069272063447</v>
      </c>
      <c r="BU28" s="7" t="n">
        <v>0.5222403693962209</v>
      </c>
      <c r="BV28" s="7" t="n">
        <v>0.235157782691963</v>
      </c>
      <c r="BW28" s="7" t="n">
        <v>0.6071164033330465</v>
      </c>
      <c r="BX28" s="7" t="n">
        <v>0.5050868729071704</v>
      </c>
      <c r="BY28" s="7" t="n">
        <v>0.5587709993538154</v>
      </c>
      <c r="BZ28" s="7" t="n">
        <v>0.5851047266934525</v>
      </c>
      <c r="CA28" s="7" t="n">
        <v>0.4748744440928628</v>
      </c>
      <c r="CB28" s="7" t="n">
        <v>0.5234029009363554</v>
      </c>
      <c r="CC28" s="7" t="n">
        <v>0.5719302622793072</v>
      </c>
      <c r="CD28" s="7" t="n">
        <v>0.3165486632307721</v>
      </c>
      <c r="CE28" s="7" t="n">
        <v>0.2659140694270493</v>
      </c>
      <c r="CF28" s="7" t="n">
        <v>0.4557423911122246</v>
      </c>
      <c r="CG28" s="7" t="n">
        <v>0.4774958963376288</v>
      </c>
      <c r="CH28" s="7" t="n">
        <v>0.1535114922473049</v>
      </c>
      <c r="CI28" s="7" t="n">
        <v>0.4899605197270489</v>
      </c>
      <c r="CJ28" s="7" t="n">
        <v>0.3583259709842362</v>
      </c>
      <c r="CK28" s="7" t="n">
        <v>0.4428346400791123</v>
      </c>
      <c r="CL28" s="7" t="n">
        <v>0.4158223199528294</v>
      </c>
      <c r="CM28" s="7" t="n">
        <v>0.2242979237909155</v>
      </c>
      <c r="CN28" s="7" t="n">
        <v>0.5786145983133466</v>
      </c>
      <c r="CO28" s="7" t="n">
        <v>0.3288131919511639</v>
      </c>
      <c r="CP28" s="7" t="n">
        <v>0.05836566551396447</v>
      </c>
      <c r="CQ28" s="7" t="n">
        <v>0.3469564459167458</v>
      </c>
      <c r="CR28" s="7" t="n">
        <v>0.2430107810769029</v>
      </c>
      <c r="CS28" s="7" t="n">
        <v>0.415008093564366</v>
      </c>
      <c r="CT28" s="7" t="n">
        <v>0.3218796042803271</v>
      </c>
      <c r="CU28" s="7" t="n">
        <v>0.4037330298327493</v>
      </c>
      <c r="CV28" s="7" t="n">
        <v>0.643343570088055</v>
      </c>
      <c r="CW28" s="7" t="n">
        <v>0.2576023951374534</v>
      </c>
      <c r="CX28" s="7" t="n">
        <v>0.4693365793269478</v>
      </c>
      <c r="CY28" s="7" t="n">
        <v>0.8430729944764648</v>
      </c>
      <c r="CZ28" s="7" t="n">
        <v>0.4136816107095196</v>
      </c>
      <c r="DA28" s="7" t="n">
        <v>-0.05013100905165218</v>
      </c>
      <c r="DB28" s="7" t="n">
        <v>0.5443418284047321</v>
      </c>
      <c r="DC28" s="7" t="n">
        <v>0.4181474499967365</v>
      </c>
      <c r="DD28" s="7" t="n">
        <v>0.3904909806726116</v>
      </c>
      <c r="DE28" s="7" t="n">
        <v>0.4446124352439551</v>
      </c>
      <c r="DF28" s="7" t="n">
        <v>0.4380221307506397</v>
      </c>
      <c r="DG28" s="7" t="n">
        <v>0.1687091941953711</v>
      </c>
      <c r="DH28" s="7" t="n">
        <v>0.9186901594720527</v>
      </c>
      <c r="DI28" s="7" t="n">
        <v>0.262492845461384</v>
      </c>
      <c r="DJ28" s="7" t="n">
        <v>0.417716271968483</v>
      </c>
      <c r="DK28" s="7" t="n">
        <v>0.5841583358765428</v>
      </c>
      <c r="DL28" s="7" t="n">
        <v>0.301087279878148</v>
      </c>
      <c r="DM28" s="7" t="n">
        <v>0.4646148410646166</v>
      </c>
      <c r="DN28" s="7" t="n">
        <v>0.004535236983248516</v>
      </c>
      <c r="DO28" s="7" t="n">
        <v>0.4651210917219646</v>
      </c>
      <c r="DP28" s="7" t="n">
        <v>0.4832702217513887</v>
      </c>
      <c r="DQ28" s="7" t="n">
        <v>0.1901558791722925</v>
      </c>
      <c r="DR28" s="7" t="n">
        <v>0.38544276187765</v>
      </c>
      <c r="DS28" s="7" t="n">
        <v>0.4599605320686986</v>
      </c>
      <c r="DT28" s="7" t="n">
        <v>0.5756004367308459</v>
      </c>
      <c r="DU28" s="7" t="n">
        <v>0.3800553103649345</v>
      </c>
      <c r="DV28" s="7" t="n">
        <v>0.3256959459207077</v>
      </c>
      <c r="DW28" s="7" t="n">
        <v>0.4943713251717108</v>
      </c>
      <c r="DX28" s="7" t="n">
        <v>0.4663189510185796</v>
      </c>
      <c r="DY28" s="7" t="n">
        <v>0.5517841779876775</v>
      </c>
      <c r="DZ28" s="7" t="n">
        <v>0.5813276708180679</v>
      </c>
      <c r="EA28" s="7" t="n">
        <v>0.92080646871701</v>
      </c>
      <c r="EB28" s="7" t="n">
        <v>0.4603320187098625</v>
      </c>
      <c r="EC28" s="7" t="n">
        <v>0.5072054935515691</v>
      </c>
      <c r="ED28" s="7" t="n">
        <v>0.5139401728606531</v>
      </c>
      <c r="EE28" s="7" t="n">
        <v>0.9009314539496277</v>
      </c>
      <c r="EF28" s="7" t="n">
        <v>0.4498736074574114</v>
      </c>
      <c r="EG28" s="7" t="n">
        <v>0.6058865213582161</v>
      </c>
      <c r="EH28" s="7" t="n">
        <v>0.421250476597336</v>
      </c>
      <c r="EI28" s="7" t="n">
        <v>0.610962858638905</v>
      </c>
      <c r="EJ28" s="7" t="n">
        <v>0.4844875167873372</v>
      </c>
      <c r="EK28" s="7" t="n">
        <v>0.5850146335420058</v>
      </c>
      <c r="EL28" s="7" t="n">
        <v>0.4760713027102076</v>
      </c>
      <c r="EM28" s="7" t="n">
        <v>0.4127397413788997</v>
      </c>
      <c r="EN28" s="7" t="n">
        <v>0.4555645670173576</v>
      </c>
      <c r="EO28" s="7" t="n">
        <v>0.4184739655645964</v>
      </c>
      <c r="EP28" s="7" t="n">
        <v>0.2831383898887002</v>
      </c>
      <c r="EQ28" s="7" t="n">
        <v>0.410709130802799</v>
      </c>
      <c r="ER28" s="7" t="n">
        <v>0.3728495054576709</v>
      </c>
      <c r="ES28" s="7" t="n">
        <v>0.4060102848582796</v>
      </c>
      <c r="ET28" s="7" t="n">
        <v>0.4245264682847692</v>
      </c>
      <c r="EU28" s="7" t="n">
        <v>0.4282046275924651</v>
      </c>
      <c r="EV28" s="7" t="n">
        <v>0.4940893231960036</v>
      </c>
      <c r="EW28" s="7" t="n">
        <v>0.6128993099846032</v>
      </c>
      <c r="EX28" s="7" t="n">
        <v>0.8941672545867323</v>
      </c>
      <c r="EY28" s="7" t="n">
        <v>0.5450016852955071</v>
      </c>
      <c r="EZ28" s="7" t="n">
        <v>0.8457033326623157</v>
      </c>
      <c r="FA28" s="7" t="n">
        <v>0.4921800203821902</v>
      </c>
      <c r="FB28" s="7" t="n">
        <v>0.4765577527102275</v>
      </c>
      <c r="FC28" s="7" t="n">
        <v>0.4280462142870751</v>
      </c>
      <c r="FD28" s="7" t="n">
        <v>0.3392206894685373</v>
      </c>
      <c r="FE28" s="7" t="n">
        <v>0.5042329093074809</v>
      </c>
      <c r="FF28" s="7" t="n">
        <v>0.3629075044778139</v>
      </c>
      <c r="FG28" s="7" t="n">
        <v>0.4147579771672384</v>
      </c>
      <c r="FH28" s="7" t="n">
        <v>0.4234784950361182</v>
      </c>
      <c r="FI28" s="7" t="n">
        <v>0.6081167907849874</v>
      </c>
      <c r="FJ28" s="7" t="n">
        <v>-0.06460477505731262</v>
      </c>
      <c r="FK28" s="7" t="n">
        <v>0.3124374200506482</v>
      </c>
      <c r="FL28" s="7" t="n">
        <v>0.4220499266466531</v>
      </c>
      <c r="FM28" s="7" t="n">
        <v>0.05707019106519454</v>
      </c>
      <c r="FN28" s="7" t="n">
        <v>0.5994758704636591</v>
      </c>
      <c r="FO28" s="7" t="n">
        <v>0.4830810476804437</v>
      </c>
      <c r="FP28" s="7" t="n">
        <v>0.4566635103860516</v>
      </c>
      <c r="FQ28" s="7" t="n">
        <v>0.1024683702947938</v>
      </c>
      <c r="FR28" s="7" t="n">
        <v>0.593179640112747</v>
      </c>
      <c r="FS28" s="7" t="n">
        <v>0.5130511161844901</v>
      </c>
      <c r="FT28" s="7" t="n">
        <v>0.1865685270771218</v>
      </c>
      <c r="FU28" s="7" t="n">
        <v>0.1606510534500131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0.9160071982343806</v>
      </c>
      <c r="D29" s="7" t="n">
        <v>0.8614508728260577</v>
      </c>
      <c r="E29" s="7" t="n">
        <v>0.1578620384015592</v>
      </c>
      <c r="F29" s="7" t="n">
        <v>0.7397155607728847</v>
      </c>
      <c r="G29" s="7" t="n">
        <v>0.314290773905081</v>
      </c>
      <c r="H29" s="7" t="n">
        <v>0.3464441706421061</v>
      </c>
      <c r="I29" s="7" t="n">
        <v>0.5881011992964131</v>
      </c>
      <c r="J29" s="7" t="n">
        <v>0.5154323344545705</v>
      </c>
      <c r="K29" s="7" t="n">
        <v>0.6441282057003199</v>
      </c>
      <c r="L29" s="7" t="n">
        <v>0.1533650449353608</v>
      </c>
      <c r="M29" s="7" t="n">
        <v>0.8647351188978812</v>
      </c>
      <c r="N29" s="7" t="n">
        <v>0.9395545306854799</v>
      </c>
      <c r="O29" s="7" t="n">
        <v>0.9251641496003407</v>
      </c>
      <c r="P29" s="7" t="n">
        <v>0.9251530641627069</v>
      </c>
      <c r="Q29" s="7" t="n">
        <v>0.6799927315043469</v>
      </c>
      <c r="R29" s="7" t="n">
        <v>0.8217925836097466</v>
      </c>
      <c r="S29" s="7" t="n">
        <v>0.8874965855996888</v>
      </c>
      <c r="T29" s="7" t="n">
        <v>0.8013992291111491</v>
      </c>
      <c r="U29" s="7" t="n">
        <v>0.7428568100613044</v>
      </c>
      <c r="V29" s="7" t="n">
        <v>0.8901363503941414</v>
      </c>
      <c r="W29" s="7" t="n">
        <v>0.9219301847627175</v>
      </c>
      <c r="X29" s="7" t="n">
        <v>0.6938571416507231</v>
      </c>
      <c r="Y29" s="7" t="n">
        <v>0.6754856836917795</v>
      </c>
      <c r="Z29" s="7" t="n">
        <v>0.2870611038024168</v>
      </c>
      <c r="AA29" s="7" t="n">
        <v>0.6931973216059358</v>
      </c>
      <c r="AB29" s="7" t="n">
        <v>0.2635502978584955</v>
      </c>
      <c r="AC29" s="7" t="n">
        <v>0.6544320447318692</v>
      </c>
      <c r="AD29" s="7" t="n">
        <v>1</v>
      </c>
      <c r="AE29" s="7" t="n">
        <v>0.9799832116107765</v>
      </c>
      <c r="AF29" s="7" t="n">
        <v>0.9443992512914107</v>
      </c>
      <c r="AG29" s="7" t="n">
        <v>0.6255548055084608</v>
      </c>
      <c r="AH29" s="7" t="n">
        <v>0.8340210922052664</v>
      </c>
      <c r="AI29" s="7" t="n">
        <v>0.4243196315483258</v>
      </c>
      <c r="AJ29" s="7" t="n">
        <v>-0.1494680536825931</v>
      </c>
      <c r="AK29" s="7" t="n">
        <v>0.3468098834449849</v>
      </c>
      <c r="AL29" s="7" t="n">
        <v>0.6759616584385787</v>
      </c>
      <c r="AM29" s="7" t="n">
        <v>0.6129623970826268</v>
      </c>
      <c r="AN29" s="7" t="n">
        <v>0.5624240542612754</v>
      </c>
      <c r="AO29" s="7" t="n">
        <v>0.6424485584743057</v>
      </c>
      <c r="AP29" s="7" t="n">
        <v>0.5980712701607482</v>
      </c>
      <c r="AQ29" s="7" t="n">
        <v>0.6840886113478167</v>
      </c>
      <c r="AR29" s="7" t="n">
        <v>0.8960265878946071</v>
      </c>
      <c r="AS29" s="7" t="n">
        <v>0.9552547775905089</v>
      </c>
      <c r="AT29" s="7" t="n">
        <v>0.8204566472050745</v>
      </c>
      <c r="AU29" s="7" t="n">
        <v>0.6572564430308948</v>
      </c>
      <c r="AV29" s="7" t="n">
        <v>0.7494363869818879</v>
      </c>
      <c r="AW29" s="7" t="n">
        <v>0.6848026803985581</v>
      </c>
      <c r="AX29" s="7" t="n">
        <v>0.993508269325672</v>
      </c>
      <c r="AY29" s="7" t="n">
        <v>0.7317436487018786</v>
      </c>
      <c r="AZ29" s="7" t="n">
        <v>0.8234890100293392</v>
      </c>
      <c r="BA29" s="7" t="n">
        <v>0.5474781629976216</v>
      </c>
      <c r="BB29" s="7" t="n">
        <v>0.7835888433843298</v>
      </c>
      <c r="BC29" s="7" t="n">
        <v>0.6995012537249268</v>
      </c>
      <c r="BD29" s="7" t="n">
        <v>0.6022386667150836</v>
      </c>
      <c r="BE29" s="7" t="n">
        <v>0.527134433285236</v>
      </c>
      <c r="BF29" s="7" t="n">
        <v>-0.06052148583936662</v>
      </c>
      <c r="BG29" s="7" t="n">
        <v>0.6729240929415906</v>
      </c>
      <c r="BH29" s="7" t="n">
        <v>0.7680941724591407</v>
      </c>
      <c r="BI29" s="7" t="n">
        <v>0.6926648027168835</v>
      </c>
      <c r="BJ29" s="7" t="n">
        <v>0.7658104549016661</v>
      </c>
      <c r="BK29" s="7" t="n">
        <v>0.5624241695728406</v>
      </c>
      <c r="BL29" s="7" t="n">
        <v>0.5957062907143775</v>
      </c>
      <c r="BM29" s="7" t="n">
        <v>0.8300362756976317</v>
      </c>
      <c r="BN29" s="7" t="n">
        <v>0.7227020124301127</v>
      </c>
      <c r="BO29" s="7" t="n">
        <v>0.8153631902498152</v>
      </c>
      <c r="BP29" s="7" t="n">
        <v>0.6305662428306872</v>
      </c>
      <c r="BQ29" s="7" t="n">
        <v>0.7033403632293433</v>
      </c>
      <c r="BR29" s="7" t="n">
        <v>0.0731669151244906</v>
      </c>
      <c r="BS29" s="7" t="n">
        <v>0.1880535644361905</v>
      </c>
      <c r="BT29" s="7" t="n">
        <v>0.7619050163202502</v>
      </c>
      <c r="BU29" s="7" t="n">
        <v>0.7752532586867512</v>
      </c>
      <c r="BV29" s="7" t="n">
        <v>-0.01032565141635812</v>
      </c>
      <c r="BW29" s="7" t="n">
        <v>0.9058875005680035</v>
      </c>
      <c r="BX29" s="7" t="n">
        <v>0.758286300645617</v>
      </c>
      <c r="BY29" s="7" t="n">
        <v>0.7675761425709193</v>
      </c>
      <c r="BZ29" s="7" t="n">
        <v>0.8023672386392211</v>
      </c>
      <c r="CA29" s="7" t="n">
        <v>0.8115927351207162</v>
      </c>
      <c r="CB29" s="7" t="n">
        <v>0.7997093595406743</v>
      </c>
      <c r="CC29" s="7" t="n">
        <v>0.7464346889143656</v>
      </c>
      <c r="CD29" s="7" t="n">
        <v>0.5787857477386064</v>
      </c>
      <c r="CE29" s="7" t="n">
        <v>0.5243423062948688</v>
      </c>
      <c r="CF29" s="7" t="n">
        <v>0.8425962571832821</v>
      </c>
      <c r="CG29" s="7" t="n">
        <v>0.8620193383920042</v>
      </c>
      <c r="CH29" s="7" t="n">
        <v>0.3621207764233483</v>
      </c>
      <c r="CI29" s="7" t="n">
        <v>0.8196861292045485</v>
      </c>
      <c r="CJ29" s="7" t="n">
        <v>0.570775889763722</v>
      </c>
      <c r="CK29" s="7" t="n">
        <v>0.6960138555138229</v>
      </c>
      <c r="CL29" s="7" t="n">
        <v>0.8001820446225694</v>
      </c>
      <c r="CM29" s="7" t="n">
        <v>0.4638127046002058</v>
      </c>
      <c r="CN29" s="7" t="n">
        <v>0.924124880009875</v>
      </c>
      <c r="CO29" s="7" t="n">
        <v>0.6722152868980306</v>
      </c>
      <c r="CP29" s="7" t="n">
        <v>0.05160561834769883</v>
      </c>
      <c r="CQ29" s="7" t="n">
        <v>0.7013164370988973</v>
      </c>
      <c r="CR29" s="7" t="n">
        <v>0.5706231074469629</v>
      </c>
      <c r="CS29" s="7" t="n">
        <v>0.7882561207165382</v>
      </c>
      <c r="CT29" s="7" t="n">
        <v>0.692691373434973</v>
      </c>
      <c r="CU29" s="7" t="n">
        <v>0.7778713319953158</v>
      </c>
      <c r="CV29" s="7" t="n">
        <v>0.9840504990986816</v>
      </c>
      <c r="CW29" s="7" t="n">
        <v>0.4313938732267787</v>
      </c>
      <c r="CX29" s="7" t="n">
        <v>0.7826481187886813</v>
      </c>
      <c r="CY29" s="7" t="n">
        <v>0.7018390814911061</v>
      </c>
      <c r="CZ29" s="7" t="n">
        <v>0.678281144063153</v>
      </c>
      <c r="DA29" s="7" t="n">
        <v>0.1672089386010416</v>
      </c>
      <c r="DB29" s="7" t="n">
        <v>0.8299269536311522</v>
      </c>
      <c r="DC29" s="7" t="n">
        <v>0.7251465422542519</v>
      </c>
      <c r="DD29" s="7" t="n">
        <v>0.7816930630092463</v>
      </c>
      <c r="DE29" s="7" t="n">
        <v>0.7563928661652979</v>
      </c>
      <c r="DF29" s="7" t="n">
        <v>0.8047994595862569</v>
      </c>
      <c r="DG29" s="7" t="n">
        <v>0.3403570736882814</v>
      </c>
      <c r="DH29" s="7" t="n">
        <v>0.6499336618001942</v>
      </c>
      <c r="DI29" s="7" t="n">
        <v>0.6230607288727836</v>
      </c>
      <c r="DJ29" s="7" t="n">
        <v>0.725842938023297</v>
      </c>
      <c r="DK29" s="7" t="n">
        <v>0.8639415192319803</v>
      </c>
      <c r="DL29" s="7" t="n">
        <v>0.594465428377306</v>
      </c>
      <c r="DM29" s="7" t="n">
        <v>0.8472269875940655</v>
      </c>
      <c r="DN29" s="7" t="n">
        <v>0.01252499298791854</v>
      </c>
      <c r="DO29" s="7" t="n">
        <v>0.7492097773208751</v>
      </c>
      <c r="DP29" s="7" t="n">
        <v>0.839395166461833</v>
      </c>
      <c r="DQ29" s="7" t="n">
        <v>0.5602731461043605</v>
      </c>
      <c r="DR29" s="7" t="n">
        <v>0.6036489245445741</v>
      </c>
      <c r="DS29" s="7" t="n">
        <v>0.8374699039495731</v>
      </c>
      <c r="DT29" s="7" t="n">
        <v>0.9033963803936375</v>
      </c>
      <c r="DU29" s="7" t="n">
        <v>0.7560661777663432</v>
      </c>
      <c r="DV29" s="7" t="n">
        <v>0.6507865695794663</v>
      </c>
      <c r="DW29" s="7" t="n">
        <v>0.8439706570990966</v>
      </c>
      <c r="DX29" s="7" t="n">
        <v>0.7692560051325037</v>
      </c>
      <c r="DY29" s="7" t="n">
        <v>0.7649819904596949</v>
      </c>
      <c r="DZ29" s="7" t="n">
        <v>0.8677884028952749</v>
      </c>
      <c r="EA29" s="7" t="n">
        <v>0.6274238632252194</v>
      </c>
      <c r="EB29" s="7" t="n">
        <v>0.775961328932849</v>
      </c>
      <c r="EC29" s="7" t="n">
        <v>0.7928909669744979</v>
      </c>
      <c r="ED29" s="7" t="n">
        <v>0.7338776374617731</v>
      </c>
      <c r="EE29" s="7" t="n">
        <v>0.6136676774736564</v>
      </c>
      <c r="EF29" s="7" t="n">
        <v>0.7996067765008685</v>
      </c>
      <c r="EG29" s="7" t="n">
        <v>0.8713064463763979</v>
      </c>
      <c r="EH29" s="7" t="n">
        <v>0.6833873338385237</v>
      </c>
      <c r="EI29" s="7" t="n">
        <v>0.4957159759293744</v>
      </c>
      <c r="EJ29" s="7" t="n">
        <v>0.623065221957634</v>
      </c>
      <c r="EK29" s="7" t="n">
        <v>0.9644315239303317</v>
      </c>
      <c r="EL29" s="7" t="n">
        <v>0.87808634601757</v>
      </c>
      <c r="EM29" s="7" t="n">
        <v>0.8232558505030717</v>
      </c>
      <c r="EN29" s="7" t="n">
        <v>0.670680784137262</v>
      </c>
      <c r="EO29" s="7" t="n">
        <v>0.70301239613185</v>
      </c>
      <c r="EP29" s="7" t="n">
        <v>0.3571442765700433</v>
      </c>
      <c r="EQ29" s="7" t="n">
        <v>0.7380752608262473</v>
      </c>
      <c r="ER29" s="7" t="n">
        <v>0.8105590619139624</v>
      </c>
      <c r="ES29" s="7" t="n">
        <v>0.8330487187526809</v>
      </c>
      <c r="ET29" s="7" t="n">
        <v>0.7609608915842996</v>
      </c>
      <c r="EU29" s="7" t="n">
        <v>0.8219358788147014</v>
      </c>
      <c r="EV29" s="7" t="n">
        <v>0.7177399723851847</v>
      </c>
      <c r="EW29" s="7" t="n">
        <v>0.815869300468772</v>
      </c>
      <c r="EX29" s="7" t="n">
        <v>0.6971494349474028</v>
      </c>
      <c r="EY29" s="7" t="n">
        <v>0.8727049081017381</v>
      </c>
      <c r="EZ29" s="7" t="n">
        <v>0.6457215429838085</v>
      </c>
      <c r="FA29" s="7" t="n">
        <v>0.797206019796962</v>
      </c>
      <c r="FB29" s="7" t="n">
        <v>0.6771395243946488</v>
      </c>
      <c r="FC29" s="7" t="n">
        <v>0.8304200467356736</v>
      </c>
      <c r="FD29" s="7" t="n">
        <v>0.6739558092015988</v>
      </c>
      <c r="FE29" s="7" t="n">
        <v>0.7716655085368889</v>
      </c>
      <c r="FF29" s="7" t="n">
        <v>0.4663768113923822</v>
      </c>
      <c r="FG29" s="7" t="n">
        <v>0.689440288808168</v>
      </c>
      <c r="FH29" s="7" t="n">
        <v>0.824960592075112</v>
      </c>
      <c r="FI29" s="7" t="n">
        <v>0.7522990975775291</v>
      </c>
      <c r="FJ29" s="7" t="n">
        <v>0.05992906266901249</v>
      </c>
      <c r="FK29" s="7" t="n">
        <v>0.5432311820332179</v>
      </c>
      <c r="FL29" s="7" t="n">
        <v>0.8327720452641246</v>
      </c>
      <c r="FM29" s="7" t="n">
        <v>0.08511617809662209</v>
      </c>
      <c r="FN29" s="7" t="n">
        <v>0.4975722132377199</v>
      </c>
      <c r="FO29" s="7" t="n">
        <v>0.811162878220519</v>
      </c>
      <c r="FP29" s="7" t="n">
        <v>0.7832764074605107</v>
      </c>
      <c r="FQ29" s="7" t="n">
        <v>0.2777593213879506</v>
      </c>
      <c r="FR29" s="7" t="n">
        <v>0.8917816432552685</v>
      </c>
      <c r="FS29" s="7" t="n">
        <v>0.6591158399238262</v>
      </c>
      <c r="FT29" s="7" t="n">
        <v>0.5591092355614583</v>
      </c>
      <c r="FU29" s="7" t="n">
        <v>0.3179352486797082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0.9075713887532552</v>
      </c>
      <c r="D30" s="7" t="n">
        <v>0.8704172949930896</v>
      </c>
      <c r="E30" s="7" t="n">
        <v>0.1709173647729381</v>
      </c>
      <c r="F30" s="7" t="n">
        <v>0.7350613732869443</v>
      </c>
      <c r="G30" s="7" t="n">
        <v>0.2735794058375587</v>
      </c>
      <c r="H30" s="7" t="n">
        <v>0.3074468932488906</v>
      </c>
      <c r="I30" s="7" t="n">
        <v>0.6670215467212057</v>
      </c>
      <c r="J30" s="7" t="n">
        <v>0.6001098309586741</v>
      </c>
      <c r="K30" s="7" t="n">
        <v>0.6094912003410123</v>
      </c>
      <c r="L30" s="7" t="n">
        <v>0.1676966136451789</v>
      </c>
      <c r="M30" s="7" t="n">
        <v>0.8519623759807595</v>
      </c>
      <c r="N30" s="7" t="n">
        <v>0.9404485608098109</v>
      </c>
      <c r="O30" s="7" t="n">
        <v>0.9048092932800467</v>
      </c>
      <c r="P30" s="7" t="n">
        <v>0.9048001578715228</v>
      </c>
      <c r="Q30" s="7" t="n">
        <v>0.6356882914980959</v>
      </c>
      <c r="R30" s="7" t="n">
        <v>0.8043728920899501</v>
      </c>
      <c r="S30" s="7" t="n">
        <v>0.8717327570887117</v>
      </c>
      <c r="T30" s="7" t="n">
        <v>0.788005736527748</v>
      </c>
      <c r="U30" s="7" t="n">
        <v>0.7446860907596635</v>
      </c>
      <c r="V30" s="7" t="n">
        <v>0.879092274774682</v>
      </c>
      <c r="W30" s="7" t="n">
        <v>0.8975444789527881</v>
      </c>
      <c r="X30" s="7" t="n">
        <v>0.7739344329537433</v>
      </c>
      <c r="Y30" s="7" t="n">
        <v>0.7193302931085395</v>
      </c>
      <c r="Z30" s="7" t="n">
        <v>0.2479840288022436</v>
      </c>
      <c r="AA30" s="7" t="n">
        <v>0.773345542549575</v>
      </c>
      <c r="AB30" s="7" t="n">
        <v>0.2750504733123316</v>
      </c>
      <c r="AC30" s="7" t="n">
        <v>0.6545614310770531</v>
      </c>
      <c r="AD30" s="7" t="n">
        <v>0.9799832116107765</v>
      </c>
      <c r="AE30" s="7" t="n">
        <v>1</v>
      </c>
      <c r="AF30" s="7" t="n">
        <v>0.9446698635159063</v>
      </c>
      <c r="AG30" s="7" t="n">
        <v>0.5711240810993089</v>
      </c>
      <c r="AH30" s="7" t="n">
        <v>0.8205926404673431</v>
      </c>
      <c r="AI30" s="7" t="n">
        <v>0.4327346765617467</v>
      </c>
      <c r="AJ30" s="7" t="n">
        <v>-0.1117637820058749</v>
      </c>
      <c r="AK30" s="7" t="n">
        <v>0.306568467805833</v>
      </c>
      <c r="AL30" s="7" t="n">
        <v>0.6306699464351389</v>
      </c>
      <c r="AM30" s="7" t="n">
        <v>0.6147509047744386</v>
      </c>
      <c r="AN30" s="7" t="n">
        <v>0.5754947496276158</v>
      </c>
      <c r="AO30" s="7" t="n">
        <v>0.6250611818276158</v>
      </c>
      <c r="AP30" s="7" t="n">
        <v>0.5987171942435653</v>
      </c>
      <c r="AQ30" s="7" t="n">
        <v>0.6350997985306989</v>
      </c>
      <c r="AR30" s="7" t="n">
        <v>0.8729275599350237</v>
      </c>
      <c r="AS30" s="7" t="n">
        <v>0.9400345484233661</v>
      </c>
      <c r="AT30" s="7" t="n">
        <v>0.7851246764792451</v>
      </c>
      <c r="AU30" s="7" t="n">
        <v>0.650619778822924</v>
      </c>
      <c r="AV30" s="7" t="n">
        <v>0.7098203520130613</v>
      </c>
      <c r="AW30" s="7" t="n">
        <v>0.6451560885826497</v>
      </c>
      <c r="AX30" s="7" t="n">
        <v>0.9682562980006763</v>
      </c>
      <c r="AY30" s="7" t="n">
        <v>0.7487394938415175</v>
      </c>
      <c r="AZ30" s="7" t="n">
        <v>0.7887720091287468</v>
      </c>
      <c r="BA30" s="7" t="n">
        <v>0.5419992015367379</v>
      </c>
      <c r="BB30" s="7" t="n">
        <v>0.7589497595667488</v>
      </c>
      <c r="BC30" s="7" t="n">
        <v>0.779743805826263</v>
      </c>
      <c r="BD30" s="7" t="n">
        <v>0.5800126118462685</v>
      </c>
      <c r="BE30" s="7" t="n">
        <v>0.5196155053113258</v>
      </c>
      <c r="BF30" s="7" t="n">
        <v>-0.02344721616643523</v>
      </c>
      <c r="BG30" s="7" t="n">
        <v>0.6193651193424937</v>
      </c>
      <c r="BH30" s="7" t="n">
        <v>0.7296326738450389</v>
      </c>
      <c r="BI30" s="7" t="n">
        <v>0.7087561038129874</v>
      </c>
      <c r="BJ30" s="7" t="n">
        <v>0.7281843233366094</v>
      </c>
      <c r="BK30" s="7" t="n">
        <v>0.5754948438307167</v>
      </c>
      <c r="BL30" s="7" t="n">
        <v>0.58033212519678</v>
      </c>
      <c r="BM30" s="7" t="n">
        <v>0.8264623448082904</v>
      </c>
      <c r="BN30" s="7" t="n">
        <v>0.6844107833145054</v>
      </c>
      <c r="BO30" s="7" t="n">
        <v>0.8224295337025557</v>
      </c>
      <c r="BP30" s="7" t="n">
        <v>0.6078804543453959</v>
      </c>
      <c r="BQ30" s="7" t="n">
        <v>0.711912668859048</v>
      </c>
      <c r="BR30" s="7" t="n">
        <v>0.01179953501053443</v>
      </c>
      <c r="BS30" s="7" t="n">
        <v>0.1538007262657354</v>
      </c>
      <c r="BT30" s="7" t="n">
        <v>0.7172470002129258</v>
      </c>
      <c r="BU30" s="7" t="n">
        <v>0.7797607229129601</v>
      </c>
      <c r="BV30" s="7" t="n">
        <v>0.008404494495395201</v>
      </c>
      <c r="BW30" s="7" t="n">
        <v>0.9004111923433757</v>
      </c>
      <c r="BX30" s="7" t="n">
        <v>0.7516065046716081</v>
      </c>
      <c r="BY30" s="7" t="n">
        <v>0.7590142796979619</v>
      </c>
      <c r="BZ30" s="7" t="n">
        <v>0.8472943835026159</v>
      </c>
      <c r="CA30" s="7" t="n">
        <v>0.7867922393607173</v>
      </c>
      <c r="CB30" s="7" t="n">
        <v>0.8320349936519963</v>
      </c>
      <c r="CC30" s="7" t="n">
        <v>0.8061096451418464</v>
      </c>
      <c r="CD30" s="7" t="n">
        <v>0.5413653481702475</v>
      </c>
      <c r="CE30" s="7" t="n">
        <v>0.4777838233609895</v>
      </c>
      <c r="CF30" s="7" t="n">
        <v>0.8160018248527343</v>
      </c>
      <c r="CG30" s="7" t="n">
        <v>0.8382721800354461</v>
      </c>
      <c r="CH30" s="7" t="n">
        <v>0.3178785304898554</v>
      </c>
      <c r="CI30" s="7" t="n">
        <v>0.7902271338135332</v>
      </c>
      <c r="CJ30" s="7" t="n">
        <v>0.5221016139265604</v>
      </c>
      <c r="CK30" s="7" t="n">
        <v>0.775756959630668</v>
      </c>
      <c r="CL30" s="7" t="n">
        <v>0.7634742736562725</v>
      </c>
      <c r="CM30" s="7" t="n">
        <v>0.4431627057308885</v>
      </c>
      <c r="CN30" s="7" t="n">
        <v>0.9097382671920147</v>
      </c>
      <c r="CO30" s="7" t="n">
        <v>0.6226489947785125</v>
      </c>
      <c r="CP30" s="7" t="n">
        <v>0.03779033694139058</v>
      </c>
      <c r="CQ30" s="7" t="n">
        <v>0.6488261854016605</v>
      </c>
      <c r="CR30" s="7" t="n">
        <v>0.5091951979718368</v>
      </c>
      <c r="CS30" s="7" t="n">
        <v>0.7574144597844255</v>
      </c>
      <c r="CT30" s="7" t="n">
        <v>0.6621514742135024</v>
      </c>
      <c r="CU30" s="7" t="n">
        <v>0.7507067744826684</v>
      </c>
      <c r="CV30" s="7" t="n">
        <v>0.9691328658487433</v>
      </c>
      <c r="CW30" s="7" t="n">
        <v>0.4078877741840611</v>
      </c>
      <c r="CX30" s="7" t="n">
        <v>0.7496299401582291</v>
      </c>
      <c r="CY30" s="7" t="n">
        <v>0.7106020805381167</v>
      </c>
      <c r="CZ30" s="7" t="n">
        <v>0.701989972107286</v>
      </c>
      <c r="DA30" s="7" t="n">
        <v>0.1092916970629969</v>
      </c>
      <c r="DB30" s="7" t="n">
        <v>0.8438699267159843</v>
      </c>
      <c r="DC30" s="7" t="n">
        <v>0.7355184861016001</v>
      </c>
      <c r="DD30" s="7" t="n">
        <v>0.7441760572712924</v>
      </c>
      <c r="DE30" s="7" t="n">
        <v>0.7247137630917179</v>
      </c>
      <c r="DF30" s="7" t="n">
        <v>0.7736797945924696</v>
      </c>
      <c r="DG30" s="7" t="n">
        <v>0.3024224953327604</v>
      </c>
      <c r="DH30" s="7" t="n">
        <v>0.6696978322245624</v>
      </c>
      <c r="DI30" s="7" t="n">
        <v>0.5708395796849367</v>
      </c>
      <c r="DJ30" s="7" t="n">
        <v>0.6999167246717267</v>
      </c>
      <c r="DK30" s="7" t="n">
        <v>0.8446947098947701</v>
      </c>
      <c r="DL30" s="7" t="n">
        <v>0.6823849395888527</v>
      </c>
      <c r="DM30" s="7" t="n">
        <v>0.8224707527855595</v>
      </c>
      <c r="DN30" s="7" t="n">
        <v>0.05365621715662046</v>
      </c>
      <c r="DO30" s="7" t="n">
        <v>0.7219177544498324</v>
      </c>
      <c r="DP30" s="7" t="n">
        <v>0.8103259121595404</v>
      </c>
      <c r="DQ30" s="7" t="n">
        <v>0.5215096934112835</v>
      </c>
      <c r="DR30" s="7" t="n">
        <v>0.5827510442896759</v>
      </c>
      <c r="DS30" s="7" t="n">
        <v>0.8080745744740393</v>
      </c>
      <c r="DT30" s="7" t="n">
        <v>0.8925872867327954</v>
      </c>
      <c r="DU30" s="7" t="n">
        <v>0.7290415325615415</v>
      </c>
      <c r="DV30" s="7" t="n">
        <v>0.5980601860268447</v>
      </c>
      <c r="DW30" s="7" t="n">
        <v>0.8147687928919735</v>
      </c>
      <c r="DX30" s="7" t="n">
        <v>0.7695988183607561</v>
      </c>
      <c r="DY30" s="7" t="n">
        <v>0.7269837658650463</v>
      </c>
      <c r="DZ30" s="7" t="n">
        <v>0.8465123532808747</v>
      </c>
      <c r="EA30" s="7" t="n">
        <v>0.6130474914489407</v>
      </c>
      <c r="EB30" s="7" t="n">
        <v>0.7781125071795931</v>
      </c>
      <c r="EC30" s="7" t="n">
        <v>0.802975922185315</v>
      </c>
      <c r="ED30" s="7" t="n">
        <v>0.7261926221139444</v>
      </c>
      <c r="EE30" s="7" t="n">
        <v>0.6428627130739164</v>
      </c>
      <c r="EF30" s="7" t="n">
        <v>0.7948314289187706</v>
      </c>
      <c r="EG30" s="7" t="n">
        <v>0.8778354298008639</v>
      </c>
      <c r="EH30" s="7" t="n">
        <v>0.7656718795488088</v>
      </c>
      <c r="EI30" s="7" t="n">
        <v>0.49424231352055</v>
      </c>
      <c r="EJ30" s="7" t="n">
        <v>0.6393245800468731</v>
      </c>
      <c r="EK30" s="7" t="n">
        <v>0.9249868704892465</v>
      </c>
      <c r="EL30" s="7" t="n">
        <v>0.8690102871385404</v>
      </c>
      <c r="EM30" s="7" t="n">
        <v>0.8078972505304507</v>
      </c>
      <c r="EN30" s="7" t="n">
        <v>0.6854573560963039</v>
      </c>
      <c r="EO30" s="7" t="n">
        <v>0.7448734980742882</v>
      </c>
      <c r="EP30" s="7" t="n">
        <v>0.3981924750158921</v>
      </c>
      <c r="EQ30" s="7" t="n">
        <v>0.7386805092543584</v>
      </c>
      <c r="ER30" s="7" t="n">
        <v>0.7961214728252324</v>
      </c>
      <c r="ES30" s="7" t="n">
        <v>0.8168239904619841</v>
      </c>
      <c r="ET30" s="7" t="n">
        <v>0.7310302927928386</v>
      </c>
      <c r="EU30" s="7" t="n">
        <v>0.8065930123701586</v>
      </c>
      <c r="EV30" s="7" t="n">
        <v>0.7244642444759238</v>
      </c>
      <c r="EW30" s="7" t="n">
        <v>0.7946124700895162</v>
      </c>
      <c r="EX30" s="7" t="n">
        <v>0.6879553845917613</v>
      </c>
      <c r="EY30" s="7" t="n">
        <v>0.8500939064800713</v>
      </c>
      <c r="EZ30" s="7" t="n">
        <v>0.6613707799609457</v>
      </c>
      <c r="FA30" s="7" t="n">
        <v>0.7953167098094034</v>
      </c>
      <c r="FB30" s="7" t="n">
        <v>0.7140557290834331</v>
      </c>
      <c r="FC30" s="7" t="n">
        <v>0.8173289394981307</v>
      </c>
      <c r="FD30" s="7" t="n">
        <v>0.6639666711963096</v>
      </c>
      <c r="FE30" s="7" t="n">
        <v>0.8008667376451168</v>
      </c>
      <c r="FF30" s="7" t="n">
        <v>0.5241095820539217</v>
      </c>
      <c r="FG30" s="7" t="n">
        <v>0.7686798373182687</v>
      </c>
      <c r="FH30" s="7" t="n">
        <v>0.8104279091502348</v>
      </c>
      <c r="FI30" s="7" t="n">
        <v>0.7685546284262267</v>
      </c>
      <c r="FJ30" s="7" t="n">
        <v>-0.002257999108857735</v>
      </c>
      <c r="FK30" s="7" t="n">
        <v>0.5287572516124337</v>
      </c>
      <c r="FL30" s="7" t="n">
        <v>0.8182052479179158</v>
      </c>
      <c r="FM30" s="7" t="n">
        <v>0.1311073343683697</v>
      </c>
      <c r="FN30" s="7" t="n">
        <v>0.4994166503526496</v>
      </c>
      <c r="FO30" s="7" t="n">
        <v>0.7820228729162021</v>
      </c>
      <c r="FP30" s="7" t="n">
        <v>0.7397077592914669</v>
      </c>
      <c r="FQ30" s="7" t="n">
        <v>0.2432429839035814</v>
      </c>
      <c r="FR30" s="7" t="n">
        <v>0.8748427603927715</v>
      </c>
      <c r="FS30" s="7" t="n">
        <v>0.6783013194402194</v>
      </c>
      <c r="FT30" s="7" t="n">
        <v>0.5200819220654287</v>
      </c>
      <c r="FU30" s="7" t="n">
        <v>0.2977551953376131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0.9629502253507085</v>
      </c>
      <c r="D31" s="7" t="n">
        <v>0.9606880012867853</v>
      </c>
      <c r="E31" s="7" t="n">
        <v>0.2654528395206702</v>
      </c>
      <c r="F31" s="7" t="n">
        <v>0.8789134824459816</v>
      </c>
      <c r="G31" s="7" t="n">
        <v>0.5120507620873974</v>
      </c>
      <c r="H31" s="7" t="n">
        <v>0.4504498712272261</v>
      </c>
      <c r="I31" s="7" t="n">
        <v>0.6420410631636714</v>
      </c>
      <c r="J31" s="7" t="n">
        <v>0.5957464592003364</v>
      </c>
      <c r="K31" s="7" t="n">
        <v>0.7136185794575886</v>
      </c>
      <c r="L31" s="7" t="n">
        <v>0.2664567381723211</v>
      </c>
      <c r="M31" s="7" t="n">
        <v>0.9765668696775258</v>
      </c>
      <c r="N31" s="7" t="n">
        <v>0.9980278984174979</v>
      </c>
      <c r="O31" s="7" t="n">
        <v>0.8514774666606654</v>
      </c>
      <c r="P31" s="7" t="n">
        <v>0.8514589043147045</v>
      </c>
      <c r="Q31" s="7" t="n">
        <v>0.6588353315130421</v>
      </c>
      <c r="R31" s="7" t="n">
        <v>0.7646096508762958</v>
      </c>
      <c r="S31" s="7" t="n">
        <v>0.8318637996896892</v>
      </c>
      <c r="T31" s="7" t="n">
        <v>0.7595182620266736</v>
      </c>
      <c r="U31" s="7" t="n">
        <v>0.6703476072262884</v>
      </c>
      <c r="V31" s="7" t="n">
        <v>0.8162199016468115</v>
      </c>
      <c r="W31" s="7" t="n">
        <v>0.8346268814055784</v>
      </c>
      <c r="X31" s="7" t="n">
        <v>0.7523347025512543</v>
      </c>
      <c r="Y31" s="7" t="n">
        <v>0.6689430244758865</v>
      </c>
      <c r="Z31" s="7" t="n">
        <v>0.3966908417554868</v>
      </c>
      <c r="AA31" s="7" t="n">
        <v>0.7483273455538098</v>
      </c>
      <c r="AB31" s="7" t="n">
        <v>0.3897495118933521</v>
      </c>
      <c r="AC31" s="7" t="n">
        <v>0.636800509838057</v>
      </c>
      <c r="AD31" s="7" t="n">
        <v>0.9443992512914107</v>
      </c>
      <c r="AE31" s="7" t="n">
        <v>0.9446698635159063</v>
      </c>
      <c r="AF31" s="7" t="n">
        <v>1</v>
      </c>
      <c r="AG31" s="7" t="n">
        <v>0.6731861011907299</v>
      </c>
      <c r="AH31" s="7" t="n">
        <v>0.9453884332449145</v>
      </c>
      <c r="AI31" s="7" t="n">
        <v>0.5272268017426237</v>
      </c>
      <c r="AJ31" s="7" t="n">
        <v>-0.06650716679894432</v>
      </c>
      <c r="AK31" s="7" t="n">
        <v>0.4422472650148393</v>
      </c>
      <c r="AL31" s="7" t="n">
        <v>0.7048322822344544</v>
      </c>
      <c r="AM31" s="7" t="n">
        <v>0.5948628004363007</v>
      </c>
      <c r="AN31" s="7" t="n">
        <v>0.6808487405839537</v>
      </c>
      <c r="AO31" s="7" t="n">
        <v>0.6269528830046993</v>
      </c>
      <c r="AP31" s="7" t="n">
        <v>0.6030369946276636</v>
      </c>
      <c r="AQ31" s="7" t="n">
        <v>0.7063315645462591</v>
      </c>
      <c r="AR31" s="7" t="n">
        <v>0.8513014696239098</v>
      </c>
      <c r="AS31" s="7" t="n">
        <v>0.9708824152747554</v>
      </c>
      <c r="AT31" s="7" t="n">
        <v>0.8510175938621899</v>
      </c>
      <c r="AU31" s="7" t="n">
        <v>0.6371812686049907</v>
      </c>
      <c r="AV31" s="7" t="n">
        <v>0.803500780405317</v>
      </c>
      <c r="AW31" s="7" t="n">
        <v>0.734043133738182</v>
      </c>
      <c r="AX31" s="7" t="n">
        <v>0.9246196817055965</v>
      </c>
      <c r="AY31" s="7" t="n">
        <v>0.8420957468083696</v>
      </c>
      <c r="AZ31" s="7" t="n">
        <v>0.9065351643326245</v>
      </c>
      <c r="BA31" s="7" t="n">
        <v>0.5179836015110646</v>
      </c>
      <c r="BB31" s="7" t="n">
        <v>0.7616094097430428</v>
      </c>
      <c r="BC31" s="7" t="n">
        <v>0.7548451612867386</v>
      </c>
      <c r="BD31" s="7" t="n">
        <v>0.7400840206956918</v>
      </c>
      <c r="BE31" s="7" t="n">
        <v>0.5233406475829611</v>
      </c>
      <c r="BF31" s="7" t="n">
        <v>0.01949846070593331</v>
      </c>
      <c r="BG31" s="7" t="n">
        <v>0.6747918440106088</v>
      </c>
      <c r="BH31" s="7" t="n">
        <v>0.8141533082012975</v>
      </c>
      <c r="BI31" s="7" t="n">
        <v>0.6705403754406103</v>
      </c>
      <c r="BJ31" s="7" t="n">
        <v>0.8653335398441033</v>
      </c>
      <c r="BK31" s="7" t="n">
        <v>0.6808488621545212</v>
      </c>
      <c r="BL31" s="7" t="n">
        <v>0.7536093255602262</v>
      </c>
      <c r="BM31" s="7" t="n">
        <v>0.749007084887257</v>
      </c>
      <c r="BN31" s="7" t="n">
        <v>0.6879855953054828</v>
      </c>
      <c r="BO31" s="7" t="n">
        <v>0.7325067509238539</v>
      </c>
      <c r="BP31" s="7" t="n">
        <v>0.7576590103561343</v>
      </c>
      <c r="BQ31" s="7" t="n">
        <v>0.6989851692829846</v>
      </c>
      <c r="BR31" s="7" t="n">
        <v>0.230680890862825</v>
      </c>
      <c r="BS31" s="7" t="n">
        <v>0.3074471974985489</v>
      </c>
      <c r="BT31" s="7" t="n">
        <v>0.7627191108544631</v>
      </c>
      <c r="BU31" s="7" t="n">
        <v>0.819184022134652</v>
      </c>
      <c r="BV31" s="7" t="n">
        <v>0.04204947561202782</v>
      </c>
      <c r="BW31" s="7" t="n">
        <v>0.9914885320356158</v>
      </c>
      <c r="BX31" s="7" t="n">
        <v>0.9145526270154736</v>
      </c>
      <c r="BY31" s="7" t="n">
        <v>0.9168049013681487</v>
      </c>
      <c r="BZ31" s="7" t="n">
        <v>0.7700668744630704</v>
      </c>
      <c r="CA31" s="7" t="n">
        <v>0.7585944921106521</v>
      </c>
      <c r="CB31" s="7" t="n">
        <v>0.7865059630359538</v>
      </c>
      <c r="CC31" s="7" t="n">
        <v>0.7376171133906479</v>
      </c>
      <c r="CD31" s="7" t="n">
        <v>0.6333706917242966</v>
      </c>
      <c r="CE31" s="7" t="n">
        <v>0.5864370711794633</v>
      </c>
      <c r="CF31" s="7" t="n">
        <v>0.7711088609627209</v>
      </c>
      <c r="CG31" s="7" t="n">
        <v>0.8266259328291332</v>
      </c>
      <c r="CH31" s="7" t="n">
        <v>0.4569921073688794</v>
      </c>
      <c r="CI31" s="7" t="n">
        <v>0.8364793033876203</v>
      </c>
      <c r="CJ31" s="7" t="n">
        <v>0.5616244204165072</v>
      </c>
      <c r="CK31" s="7" t="n">
        <v>0.749611637283929</v>
      </c>
      <c r="CL31" s="7" t="n">
        <v>0.7830859121389413</v>
      </c>
      <c r="CM31" s="7" t="n">
        <v>0.5475425415843139</v>
      </c>
      <c r="CN31" s="7" t="n">
        <v>0.8813904863712289</v>
      </c>
      <c r="CO31" s="7" t="n">
        <v>0.6900678409673898</v>
      </c>
      <c r="CP31" s="7" t="n">
        <v>0.2096425783712516</v>
      </c>
      <c r="CQ31" s="7" t="n">
        <v>0.7100239284538631</v>
      </c>
      <c r="CR31" s="7" t="n">
        <v>0.520534138379094</v>
      </c>
      <c r="CS31" s="7" t="n">
        <v>0.7276774446759383</v>
      </c>
      <c r="CT31" s="7" t="n">
        <v>0.6791578347409283</v>
      </c>
      <c r="CU31" s="7" t="n">
        <v>0.6920735128713996</v>
      </c>
      <c r="CV31" s="7" t="n">
        <v>0.9832107529502844</v>
      </c>
      <c r="CW31" s="7" t="n">
        <v>0.5495618860339118</v>
      </c>
      <c r="CX31" s="7" t="n">
        <v>0.7376746171049848</v>
      </c>
      <c r="CY31" s="7" t="n">
        <v>0.6966273340151045</v>
      </c>
      <c r="CZ31" s="7" t="n">
        <v>0.741341867198324</v>
      </c>
      <c r="DA31" s="7" t="n">
        <v>0.3163469516942148</v>
      </c>
      <c r="DB31" s="7" t="n">
        <v>0.8910438613213613</v>
      </c>
      <c r="DC31" s="7" t="n">
        <v>0.6568176906313301</v>
      </c>
      <c r="DD31" s="7" t="n">
        <v>0.7473588703623466</v>
      </c>
      <c r="DE31" s="7" t="n">
        <v>0.7625239513274458</v>
      </c>
      <c r="DF31" s="7" t="n">
        <v>0.8191329534593641</v>
      </c>
      <c r="DG31" s="7" t="n">
        <v>0.4632921518824707</v>
      </c>
      <c r="DH31" s="7" t="n">
        <v>0.619134476123796</v>
      </c>
      <c r="DI31" s="7" t="n">
        <v>0.6266596335994437</v>
      </c>
      <c r="DJ31" s="7" t="n">
        <v>0.7286893031498136</v>
      </c>
      <c r="DK31" s="7" t="n">
        <v>0.836409075823159</v>
      </c>
      <c r="DL31" s="7" t="n">
        <v>0.685794956701182</v>
      </c>
      <c r="DM31" s="7" t="n">
        <v>0.7726850054793528</v>
      </c>
      <c r="DN31" s="7" t="n">
        <v>0.09371258698850876</v>
      </c>
      <c r="DO31" s="7" t="n">
        <v>0.7374844106127387</v>
      </c>
      <c r="DP31" s="7" t="n">
        <v>0.8441711221190634</v>
      </c>
      <c r="DQ31" s="7" t="n">
        <v>0.559002625732041</v>
      </c>
      <c r="DR31" s="7" t="n">
        <v>0.7433122517741468</v>
      </c>
      <c r="DS31" s="7" t="n">
        <v>0.8095525647620273</v>
      </c>
      <c r="DT31" s="7" t="n">
        <v>0.9236401431924973</v>
      </c>
      <c r="DU31" s="7" t="n">
        <v>0.7355005729662895</v>
      </c>
      <c r="DV31" s="7" t="n">
        <v>0.6750331337713558</v>
      </c>
      <c r="DW31" s="7" t="n">
        <v>0.8146385786018089</v>
      </c>
      <c r="DX31" s="7" t="n">
        <v>0.6834593986328804</v>
      </c>
      <c r="DY31" s="7" t="n">
        <v>0.7838198089422351</v>
      </c>
      <c r="DZ31" s="7" t="n">
        <v>0.918238859674685</v>
      </c>
      <c r="EA31" s="7" t="n">
        <v>0.6032331280299382</v>
      </c>
      <c r="EB31" s="7" t="n">
        <v>0.7297553042473056</v>
      </c>
      <c r="EC31" s="7" t="n">
        <v>0.8338976206713261</v>
      </c>
      <c r="ED31" s="7" t="n">
        <v>0.7919921153656999</v>
      </c>
      <c r="EE31" s="7" t="n">
        <v>0.5859661943884948</v>
      </c>
      <c r="EF31" s="7" t="n">
        <v>0.7496345573047271</v>
      </c>
      <c r="EG31" s="7" t="n">
        <v>0.8175125405763671</v>
      </c>
      <c r="EH31" s="7" t="n">
        <v>0.7410794811982432</v>
      </c>
      <c r="EI31" s="7" t="n">
        <v>0.5056086039392145</v>
      </c>
      <c r="EJ31" s="7" t="n">
        <v>0.5845027512581771</v>
      </c>
      <c r="EK31" s="7" t="n">
        <v>0.8834485849572729</v>
      </c>
      <c r="EL31" s="7" t="n">
        <v>0.8083746864229342</v>
      </c>
      <c r="EM31" s="7" t="n">
        <v>0.7711791272366294</v>
      </c>
      <c r="EN31" s="7" t="n">
        <v>0.7440726368562877</v>
      </c>
      <c r="EO31" s="7" t="n">
        <v>0.8061337722346932</v>
      </c>
      <c r="EP31" s="7" t="n">
        <v>0.4783141606913953</v>
      </c>
      <c r="EQ31" s="7" t="n">
        <v>0.6842811376197971</v>
      </c>
      <c r="ER31" s="7" t="n">
        <v>0.7353578387017474</v>
      </c>
      <c r="ES31" s="7" t="n">
        <v>0.7522945282706597</v>
      </c>
      <c r="ET31" s="7" t="n">
        <v>0.7545222586422932</v>
      </c>
      <c r="EU31" s="7" t="n">
        <v>0.7744869152428464</v>
      </c>
      <c r="EV31" s="7" t="n">
        <v>0.6011763644987395</v>
      </c>
      <c r="EW31" s="7" t="n">
        <v>0.7544528725207041</v>
      </c>
      <c r="EX31" s="7" t="n">
        <v>0.6815367658610169</v>
      </c>
      <c r="EY31" s="7" t="n">
        <v>0.8428855870432028</v>
      </c>
      <c r="EZ31" s="7" t="n">
        <v>0.6583351905597677</v>
      </c>
      <c r="FA31" s="7" t="n">
        <v>0.710805818281953</v>
      </c>
      <c r="FB31" s="7" t="n">
        <v>0.7540945785551688</v>
      </c>
      <c r="FC31" s="7" t="n">
        <v>0.7795823924007487</v>
      </c>
      <c r="FD31" s="7" t="n">
        <v>0.7084964580717257</v>
      </c>
      <c r="FE31" s="7" t="n">
        <v>0.845008633010883</v>
      </c>
      <c r="FF31" s="7" t="n">
        <v>0.4922995305559386</v>
      </c>
      <c r="FG31" s="7" t="n">
        <v>0.7365519495519011</v>
      </c>
      <c r="FH31" s="7" t="n">
        <v>0.7732154394998207</v>
      </c>
      <c r="FI31" s="7" t="n">
        <v>0.8045345317125782</v>
      </c>
      <c r="FJ31" s="7" t="n">
        <v>0.21786441073519</v>
      </c>
      <c r="FK31" s="7" t="n">
        <v>0.7175188094309173</v>
      </c>
      <c r="FL31" s="7" t="n">
        <v>0.7782144766364649</v>
      </c>
      <c r="FM31" s="7" t="n">
        <v>0.1672411076756167</v>
      </c>
      <c r="FN31" s="7" t="n">
        <v>0.5070211448823179</v>
      </c>
      <c r="FO31" s="7" t="n">
        <v>0.7593832408880583</v>
      </c>
      <c r="FP31" s="7" t="n">
        <v>0.7681606691181351</v>
      </c>
      <c r="FQ31" s="7" t="n">
        <v>0.4189052124307834</v>
      </c>
      <c r="FR31" s="7" t="n">
        <v>0.8431124759059925</v>
      </c>
      <c r="FS31" s="7" t="n">
        <v>0.6214089810010435</v>
      </c>
      <c r="FT31" s="7" t="n">
        <v>0.5590782874274437</v>
      </c>
      <c r="FU31" s="7" t="n">
        <v>0.4612375131758419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0.7074986595017412</v>
      </c>
      <c r="D32" s="7" t="n">
        <v>0.7199626971548476</v>
      </c>
      <c r="E32" s="7" t="n">
        <v>0.1592364486500749</v>
      </c>
      <c r="F32" s="7" t="n">
        <v>0.7821308009121564</v>
      </c>
      <c r="G32" s="7" t="n">
        <v>0.6540832391209118</v>
      </c>
      <c r="H32" s="7" t="n">
        <v>0.7171318670125134</v>
      </c>
      <c r="I32" s="7" t="n">
        <v>0.2863198437550994</v>
      </c>
      <c r="J32" s="7" t="n">
        <v>0.2608011554075089</v>
      </c>
      <c r="K32" s="7" t="n">
        <v>0.9305381239149157</v>
      </c>
      <c r="L32" s="7" t="n">
        <v>0.1486367787673858</v>
      </c>
      <c r="M32" s="7" t="n">
        <v>0.7001656653835203</v>
      </c>
      <c r="N32" s="7" t="n">
        <v>0.6637553561502668</v>
      </c>
      <c r="O32" s="7" t="n">
        <v>0.548840406590121</v>
      </c>
      <c r="P32" s="7" t="n">
        <v>0.5488174772938514</v>
      </c>
      <c r="Q32" s="7" t="n">
        <v>0.8711167661883756</v>
      </c>
      <c r="R32" s="7" t="n">
        <v>0.3885176890951874</v>
      </c>
      <c r="S32" s="7" t="n">
        <v>0.5000077114070433</v>
      </c>
      <c r="T32" s="7" t="n">
        <v>0.3913003060724443</v>
      </c>
      <c r="U32" s="7" t="n">
        <v>0.3853131424468351</v>
      </c>
      <c r="V32" s="7" t="n">
        <v>0.5140057708997576</v>
      </c>
      <c r="W32" s="7" t="n">
        <v>0.5416738064886193</v>
      </c>
      <c r="X32" s="7" t="n">
        <v>0.4179913449479136</v>
      </c>
      <c r="Y32" s="7" t="n">
        <v>0.3555263396117471</v>
      </c>
      <c r="Z32" s="7" t="n">
        <v>0.6833887752815886</v>
      </c>
      <c r="AA32" s="7" t="n">
        <v>0.4163657777655724</v>
      </c>
      <c r="AB32" s="7" t="n">
        <v>0.2806914108033806</v>
      </c>
      <c r="AC32" s="7" t="n">
        <v>0.283024671773862</v>
      </c>
      <c r="AD32" s="7" t="n">
        <v>0.6255548055084608</v>
      </c>
      <c r="AE32" s="7" t="n">
        <v>0.5711240810993089</v>
      </c>
      <c r="AF32" s="7" t="n">
        <v>0.6731861011907299</v>
      </c>
      <c r="AG32" s="7" t="n">
        <v>1</v>
      </c>
      <c r="AH32" s="7" t="n">
        <v>0.6210432641725004</v>
      </c>
      <c r="AI32" s="7" t="n">
        <v>0.4048368297491937</v>
      </c>
      <c r="AJ32" s="7" t="n">
        <v>-0.1986510331169707</v>
      </c>
      <c r="AK32" s="7" t="n">
        <v>0.6947995218706053</v>
      </c>
      <c r="AL32" s="7" t="n">
        <v>0.9783429157433799</v>
      </c>
      <c r="AM32" s="7" t="n">
        <v>0.2056658460224872</v>
      </c>
      <c r="AN32" s="7" t="n">
        <v>0.5913693106582392</v>
      </c>
      <c r="AO32" s="7" t="n">
        <v>0.524645513434231</v>
      </c>
      <c r="AP32" s="7" t="n">
        <v>0.2584931228659422</v>
      </c>
      <c r="AQ32" s="7" t="n">
        <v>0.9760588807219204</v>
      </c>
      <c r="AR32" s="7" t="n">
        <v>0.4619158470094575</v>
      </c>
      <c r="AS32" s="7" t="n">
        <v>0.5972293775344509</v>
      </c>
      <c r="AT32" s="7" t="n">
        <v>0.4707461138326471</v>
      </c>
      <c r="AU32" s="7" t="n">
        <v>0.2773865049661114</v>
      </c>
      <c r="AV32" s="7" t="n">
        <v>0.4097773505389293</v>
      </c>
      <c r="AW32" s="7" t="n">
        <v>0.302100541639569</v>
      </c>
      <c r="AX32" s="7" t="n">
        <v>0.6246038873437905</v>
      </c>
      <c r="AY32" s="7" t="n">
        <v>0.7657211626117116</v>
      </c>
      <c r="AZ32" s="7" t="n">
        <v>0.5709956325933966</v>
      </c>
      <c r="BA32" s="7" t="n">
        <v>0.3222296389519231</v>
      </c>
      <c r="BB32" s="7" t="n">
        <v>0.3264897373054871</v>
      </c>
      <c r="BC32" s="7" t="n">
        <v>0.4197004767071156</v>
      </c>
      <c r="BD32" s="7" t="n">
        <v>0.7034307417133829</v>
      </c>
      <c r="BE32" s="7" t="n">
        <v>0.23437336220129</v>
      </c>
      <c r="BF32" s="7" t="n">
        <v>-0.1235094693388441</v>
      </c>
      <c r="BG32" s="7" t="n">
        <v>0.9213425390047109</v>
      </c>
      <c r="BH32" s="7" t="n">
        <v>0.42435631758612</v>
      </c>
      <c r="BI32" s="7" t="n">
        <v>0.2899566375104374</v>
      </c>
      <c r="BJ32" s="7" t="n">
        <v>0.539230714050971</v>
      </c>
      <c r="BK32" s="7" t="n">
        <v>0.5913693457730971</v>
      </c>
      <c r="BL32" s="7" t="n">
        <v>0.7258098484055605</v>
      </c>
      <c r="BM32" s="7" t="n">
        <v>0.4298301230787587</v>
      </c>
      <c r="BN32" s="7" t="n">
        <v>0.6231105538776092</v>
      </c>
      <c r="BO32" s="7" t="n">
        <v>0.3892573603735779</v>
      </c>
      <c r="BP32" s="7" t="n">
        <v>0.7120258471299371</v>
      </c>
      <c r="BQ32" s="7" t="n">
        <v>0.4041691656424259</v>
      </c>
      <c r="BR32" s="7" t="n">
        <v>0.4605555329026244</v>
      </c>
      <c r="BS32" s="7" t="n">
        <v>0.5849406958096872</v>
      </c>
      <c r="BT32" s="7" t="n">
        <v>0.9201640022286788</v>
      </c>
      <c r="BU32" s="7" t="n">
        <v>0.5548102582547153</v>
      </c>
      <c r="BV32" s="7" t="n">
        <v>-0.07617297898894414</v>
      </c>
      <c r="BW32" s="7" t="n">
        <v>0.7024179820656894</v>
      </c>
      <c r="BX32" s="7" t="n">
        <v>0.6653070338356782</v>
      </c>
      <c r="BY32" s="7" t="n">
        <v>0.7267726565831564</v>
      </c>
      <c r="BZ32" s="7" t="n">
        <v>0.437679972119849</v>
      </c>
      <c r="CA32" s="7" t="n">
        <v>0.5933247441493732</v>
      </c>
      <c r="CB32" s="7" t="n">
        <v>0.5120013844159748</v>
      </c>
      <c r="CC32" s="7" t="n">
        <v>0.4182075738071842</v>
      </c>
      <c r="CD32" s="7" t="n">
        <v>0.6660065758105996</v>
      </c>
      <c r="CE32" s="7" t="n">
        <v>0.8281362408624335</v>
      </c>
      <c r="CF32" s="7" t="n">
        <v>0.5112621953859799</v>
      </c>
      <c r="CG32" s="7" t="n">
        <v>0.4229933911804957</v>
      </c>
      <c r="CH32" s="7" t="n">
        <v>0.721485926754923</v>
      </c>
      <c r="CI32" s="7" t="n">
        <v>0.6662759699489684</v>
      </c>
      <c r="CJ32" s="7" t="n">
        <v>0.5833204792732744</v>
      </c>
      <c r="CK32" s="7" t="n">
        <v>0.4099107170357482</v>
      </c>
      <c r="CL32" s="7" t="n">
        <v>0.3994530346011431</v>
      </c>
      <c r="CM32" s="7" t="n">
        <v>0.5219061049130702</v>
      </c>
      <c r="CN32" s="7" t="n">
        <v>0.5899799200702616</v>
      </c>
      <c r="CO32" s="7" t="n">
        <v>0.9627578618423761</v>
      </c>
      <c r="CP32" s="7" t="n">
        <v>0.2429581438359462</v>
      </c>
      <c r="CQ32" s="7" t="n">
        <v>0.9485129416910336</v>
      </c>
      <c r="CR32" s="7" t="n">
        <v>0.5380724108732312</v>
      </c>
      <c r="CS32" s="7" t="n">
        <v>0.4590564629111176</v>
      </c>
      <c r="CT32" s="7" t="n">
        <v>0.6739030697334044</v>
      </c>
      <c r="CU32" s="7" t="n">
        <v>0.4573882037072174</v>
      </c>
      <c r="CV32" s="7" t="n">
        <v>0.6755571932423744</v>
      </c>
      <c r="CW32" s="7" t="n">
        <v>0.5445044863245865</v>
      </c>
      <c r="CX32" s="7" t="n">
        <v>0.6288268103211405</v>
      </c>
      <c r="CY32" s="7" t="n">
        <v>0.4026347924956583</v>
      </c>
      <c r="CZ32" s="7" t="n">
        <v>0.5911998503966618</v>
      </c>
      <c r="DA32" s="7" t="n">
        <v>0.5406701253381471</v>
      </c>
      <c r="DB32" s="7" t="n">
        <v>0.6308506743275093</v>
      </c>
      <c r="DC32" s="7" t="n">
        <v>0.3599314186898698</v>
      </c>
      <c r="DD32" s="7" t="n">
        <v>0.4198527145689706</v>
      </c>
      <c r="DE32" s="7" t="n">
        <v>0.3126904277263486</v>
      </c>
      <c r="DF32" s="7" t="n">
        <v>0.4199720920768983</v>
      </c>
      <c r="DG32" s="7" t="n">
        <v>0.7224942135901484</v>
      </c>
      <c r="DH32" s="7" t="n">
        <v>0.2556343103985125</v>
      </c>
      <c r="DI32" s="7" t="n">
        <v>0.9393596324763592</v>
      </c>
      <c r="DJ32" s="7" t="n">
        <v>0.284501433403167</v>
      </c>
      <c r="DK32" s="7" t="n">
        <v>0.5884919872285467</v>
      </c>
      <c r="DL32" s="7" t="n">
        <v>0.3794009569396246</v>
      </c>
      <c r="DM32" s="7" t="n">
        <v>0.5236709522186358</v>
      </c>
      <c r="DN32" s="7" t="n">
        <v>-0.04428287938555475</v>
      </c>
      <c r="DO32" s="7" t="n">
        <v>0.3052689974146678</v>
      </c>
      <c r="DP32" s="7" t="n">
        <v>0.4486146325556385</v>
      </c>
      <c r="DQ32" s="7" t="n">
        <v>0.8637285344207958</v>
      </c>
      <c r="DR32" s="7" t="n">
        <v>0.6986972940735479</v>
      </c>
      <c r="DS32" s="7" t="n">
        <v>0.4078143558676994</v>
      </c>
      <c r="DT32" s="7" t="n">
        <v>0.7081004031671765</v>
      </c>
      <c r="DU32" s="7" t="n">
        <v>0.4308617918942719</v>
      </c>
      <c r="DV32" s="7" t="n">
        <v>0.9643143492247975</v>
      </c>
      <c r="DW32" s="7" t="n">
        <v>0.4023340082426257</v>
      </c>
      <c r="DX32" s="7" t="n">
        <v>0.3656146541041568</v>
      </c>
      <c r="DY32" s="7" t="n">
        <v>0.3611958010326672</v>
      </c>
      <c r="DZ32" s="7" t="n">
        <v>0.6819315798091163</v>
      </c>
      <c r="EA32" s="7" t="n">
        <v>0.284878577084784</v>
      </c>
      <c r="EB32" s="7" t="n">
        <v>0.3777354460210564</v>
      </c>
      <c r="EC32" s="7" t="n">
        <v>0.6119266026433395</v>
      </c>
      <c r="ED32" s="7" t="n">
        <v>0.6631931503525513</v>
      </c>
      <c r="EE32" s="7" t="n">
        <v>0.1388729534602198</v>
      </c>
      <c r="EF32" s="7" t="n">
        <v>0.3944133138894833</v>
      </c>
      <c r="EG32" s="7" t="n">
        <v>0.4177423584122508</v>
      </c>
      <c r="EH32" s="7" t="n">
        <v>0.4116165072439303</v>
      </c>
      <c r="EI32" s="7" t="n">
        <v>0.2255970223351764</v>
      </c>
      <c r="EJ32" s="7" t="n">
        <v>0.2251726827226121</v>
      </c>
      <c r="EK32" s="7" t="n">
        <v>0.6352940319070075</v>
      </c>
      <c r="EL32" s="7" t="n">
        <v>0.3998256290547663</v>
      </c>
      <c r="EM32" s="7" t="n">
        <v>0.3792100703176595</v>
      </c>
      <c r="EN32" s="7" t="n">
        <v>0.5379468025142238</v>
      </c>
      <c r="EO32" s="7" t="n">
        <v>0.6161813956486322</v>
      </c>
      <c r="EP32" s="7" t="n">
        <v>0.2593855323459272</v>
      </c>
      <c r="EQ32" s="7" t="n">
        <v>0.35636490719872</v>
      </c>
      <c r="ER32" s="7" t="n">
        <v>0.3834730705968071</v>
      </c>
      <c r="ES32" s="7" t="n">
        <v>0.4779340223436308</v>
      </c>
      <c r="ET32" s="7" t="n">
        <v>0.373260555941432</v>
      </c>
      <c r="EU32" s="7" t="n">
        <v>0.3727003093500623</v>
      </c>
      <c r="EV32" s="7" t="n">
        <v>0.3096633772984869</v>
      </c>
      <c r="EW32" s="7" t="n">
        <v>0.5211705784977683</v>
      </c>
      <c r="EX32" s="7" t="n">
        <v>0.2318045987645021</v>
      </c>
      <c r="EY32" s="7" t="n">
        <v>0.4428650873459428</v>
      </c>
      <c r="EZ32" s="7" t="n">
        <v>0.3347380023612256</v>
      </c>
      <c r="FA32" s="7" t="n">
        <v>0.4264568381493413</v>
      </c>
      <c r="FB32" s="7" t="n">
        <v>0.430748433524955</v>
      </c>
      <c r="FC32" s="7" t="n">
        <v>0.3872212521596672</v>
      </c>
      <c r="FD32" s="7" t="n">
        <v>0.5678925498558128</v>
      </c>
      <c r="FE32" s="7" t="n">
        <v>0.5834453571730724</v>
      </c>
      <c r="FF32" s="7" t="n">
        <v>0.1898936211476887</v>
      </c>
      <c r="FG32" s="7" t="n">
        <v>0.4013185880449297</v>
      </c>
      <c r="FH32" s="7" t="n">
        <v>0.3804357900706882</v>
      </c>
      <c r="FI32" s="7" t="n">
        <v>0.5956659070520275</v>
      </c>
      <c r="FJ32" s="7" t="n">
        <v>0.4547196577208445</v>
      </c>
      <c r="FK32" s="7" t="n">
        <v>0.7179441833659673</v>
      </c>
      <c r="FL32" s="7" t="n">
        <v>0.3931302104822237</v>
      </c>
      <c r="FM32" s="7" t="n">
        <v>0.002700620447919066</v>
      </c>
      <c r="FN32" s="7" t="n">
        <v>0.2268055742109408</v>
      </c>
      <c r="FO32" s="7" t="n">
        <v>0.6041406024956769</v>
      </c>
      <c r="FP32" s="7" t="n">
        <v>0.8631236539311904</v>
      </c>
      <c r="FQ32" s="7" t="n">
        <v>0.4922588791251045</v>
      </c>
      <c r="FR32" s="7" t="n">
        <v>0.5573219173710248</v>
      </c>
      <c r="FS32" s="7" t="n">
        <v>0.2414056190858433</v>
      </c>
      <c r="FT32" s="7" t="n">
        <v>0.862433576220823</v>
      </c>
      <c r="FU32" s="7" t="n">
        <v>0.4971252606491856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0.8636468516277905</v>
      </c>
      <c r="D33" s="7" t="n">
        <v>0.8908530593292705</v>
      </c>
      <c r="E33" s="7" t="n">
        <v>0.1866970862408862</v>
      </c>
      <c r="F33" s="7" t="n">
        <v>0.843276698931588</v>
      </c>
      <c r="G33" s="7" t="n">
        <v>0.5342996939231522</v>
      </c>
      <c r="H33" s="7" t="n">
        <v>0.4190686717415049</v>
      </c>
      <c r="I33" s="7" t="n">
        <v>0.516195268950036</v>
      </c>
      <c r="J33" s="7" t="n">
        <v>0.4922041582834487</v>
      </c>
      <c r="K33" s="7" t="n">
        <v>0.6548606941053241</v>
      </c>
      <c r="L33" s="7" t="n">
        <v>0.1994720703554637</v>
      </c>
      <c r="M33" s="7" t="n">
        <v>0.9707750194662491</v>
      </c>
      <c r="N33" s="7" t="n">
        <v>0.9513973151143253</v>
      </c>
      <c r="O33" s="7" t="n">
        <v>0.7878411438799244</v>
      </c>
      <c r="P33" s="7" t="n">
        <v>0.7878225507313769</v>
      </c>
      <c r="Q33" s="7" t="n">
        <v>0.5828757704356402</v>
      </c>
      <c r="R33" s="7" t="n">
        <v>0.7591145141640706</v>
      </c>
      <c r="S33" s="7" t="n">
        <v>0.7956329614952946</v>
      </c>
      <c r="T33" s="7" t="n">
        <v>0.7699586173841826</v>
      </c>
      <c r="U33" s="7" t="n">
        <v>0.5673577284602481</v>
      </c>
      <c r="V33" s="7" t="n">
        <v>0.7578579790211246</v>
      </c>
      <c r="W33" s="7" t="n">
        <v>0.7596911078165367</v>
      </c>
      <c r="X33" s="7" t="n">
        <v>0.6421173753254947</v>
      </c>
      <c r="Y33" s="7" t="n">
        <v>0.5352026002401776</v>
      </c>
      <c r="Z33" s="7" t="n">
        <v>0.3767308549129893</v>
      </c>
      <c r="AA33" s="7" t="n">
        <v>0.6371740779356094</v>
      </c>
      <c r="AB33" s="7" t="n">
        <v>0.3153363557771695</v>
      </c>
      <c r="AC33" s="7" t="n">
        <v>0.5821556208775496</v>
      </c>
      <c r="AD33" s="7" t="n">
        <v>0.8340210922052664</v>
      </c>
      <c r="AE33" s="7" t="n">
        <v>0.8205926404673431</v>
      </c>
      <c r="AF33" s="7" t="n">
        <v>0.9453884332449145</v>
      </c>
      <c r="AG33" s="7" t="n">
        <v>0.6210432641725004</v>
      </c>
      <c r="AH33" s="7" t="n">
        <v>1</v>
      </c>
      <c r="AI33" s="7" t="n">
        <v>0.4182301616441184</v>
      </c>
      <c r="AJ33" s="7" t="n">
        <v>-0.09721388649627498</v>
      </c>
      <c r="AK33" s="7" t="n">
        <v>0.3963352096505409</v>
      </c>
      <c r="AL33" s="7" t="n">
        <v>0.6257973104926963</v>
      </c>
      <c r="AM33" s="7" t="n">
        <v>0.5724576501121155</v>
      </c>
      <c r="AN33" s="7" t="n">
        <v>0.612546920123575</v>
      </c>
      <c r="AO33" s="7" t="n">
        <v>0.4984507269832067</v>
      </c>
      <c r="AP33" s="7" t="n">
        <v>0.5690763931829862</v>
      </c>
      <c r="AQ33" s="7" t="n">
        <v>0.6277090434714945</v>
      </c>
      <c r="AR33" s="7" t="n">
        <v>0.8290851307831359</v>
      </c>
      <c r="AS33" s="7" t="n">
        <v>0.9389863940231042</v>
      </c>
      <c r="AT33" s="7" t="n">
        <v>0.9116693714271082</v>
      </c>
      <c r="AU33" s="7" t="n">
        <v>0.6282407108890649</v>
      </c>
      <c r="AV33" s="7" t="n">
        <v>0.903265219363249</v>
      </c>
      <c r="AW33" s="7" t="n">
        <v>0.8544739604012173</v>
      </c>
      <c r="AX33" s="7" t="n">
        <v>0.8124795114751378</v>
      </c>
      <c r="AY33" s="7" t="n">
        <v>0.7507302136872364</v>
      </c>
      <c r="AZ33" s="7" t="n">
        <v>0.9669875145786053</v>
      </c>
      <c r="BA33" s="7" t="n">
        <v>0.4220288791635987</v>
      </c>
      <c r="BB33" s="7" t="n">
        <v>0.7672876223056135</v>
      </c>
      <c r="BC33" s="7" t="n">
        <v>0.6419253384800929</v>
      </c>
      <c r="BD33" s="7" t="n">
        <v>0.7356466311942581</v>
      </c>
      <c r="BE33" s="7" t="n">
        <v>0.3954340922666196</v>
      </c>
      <c r="BF33" s="7" t="n">
        <v>-0.00798547317020255</v>
      </c>
      <c r="BG33" s="7" t="n">
        <v>0.5976179948190181</v>
      </c>
      <c r="BH33" s="7" t="n">
        <v>0.9008948795826315</v>
      </c>
      <c r="BI33" s="7" t="n">
        <v>0.6055132465378089</v>
      </c>
      <c r="BJ33" s="7" t="n">
        <v>0.9515765142039081</v>
      </c>
      <c r="BK33" s="7" t="n">
        <v>0.612547045643291</v>
      </c>
      <c r="BL33" s="7" t="n">
        <v>0.7554447754688233</v>
      </c>
      <c r="BM33" s="7" t="n">
        <v>0.6217355943218219</v>
      </c>
      <c r="BN33" s="7" t="n">
        <v>0.6286724017316156</v>
      </c>
      <c r="BO33" s="7" t="n">
        <v>0.6072651971997818</v>
      </c>
      <c r="BP33" s="7" t="n">
        <v>0.7409235795337735</v>
      </c>
      <c r="BQ33" s="7" t="n">
        <v>0.6618647852180568</v>
      </c>
      <c r="BR33" s="7" t="n">
        <v>0.2338287344187349</v>
      </c>
      <c r="BS33" s="7" t="n">
        <v>0.3056257245012851</v>
      </c>
      <c r="BT33" s="7" t="n">
        <v>0.6702418241977114</v>
      </c>
      <c r="BU33" s="7" t="n">
        <v>0.7013651064499634</v>
      </c>
      <c r="BV33" s="7" t="n">
        <v>-0.02654034665696604</v>
      </c>
      <c r="BW33" s="7" t="n">
        <v>0.9535242747012613</v>
      </c>
      <c r="BX33" s="7" t="n">
        <v>0.9628371289952707</v>
      </c>
      <c r="BY33" s="7" t="n">
        <v>0.9422920184731203</v>
      </c>
      <c r="BZ33" s="7" t="n">
        <v>0.624368695980415</v>
      </c>
      <c r="CA33" s="7" t="n">
        <v>0.67632560794132</v>
      </c>
      <c r="CB33" s="7" t="n">
        <v>0.6051239822031134</v>
      </c>
      <c r="CC33" s="7" t="n">
        <v>0.609827596329891</v>
      </c>
      <c r="CD33" s="7" t="n">
        <v>0.5834918276295566</v>
      </c>
      <c r="CE33" s="7" t="n">
        <v>0.515527081673855</v>
      </c>
      <c r="CF33" s="7" t="n">
        <v>0.6957159514520588</v>
      </c>
      <c r="CG33" s="7" t="n">
        <v>0.8216569342209562</v>
      </c>
      <c r="CH33" s="7" t="n">
        <v>0.4232027497645896</v>
      </c>
      <c r="CI33" s="7" t="n">
        <v>0.7732747162672612</v>
      </c>
      <c r="CJ33" s="7" t="n">
        <v>0.4545169214530622</v>
      </c>
      <c r="CK33" s="7" t="n">
        <v>0.6371265532088226</v>
      </c>
      <c r="CL33" s="7" t="n">
        <v>0.8228816677024581</v>
      </c>
      <c r="CM33" s="7" t="n">
        <v>0.4903574328233951</v>
      </c>
      <c r="CN33" s="7" t="n">
        <v>0.8017481898746918</v>
      </c>
      <c r="CO33" s="7" t="n">
        <v>0.6251557292008573</v>
      </c>
      <c r="CP33" s="7" t="n">
        <v>0.1588595195334153</v>
      </c>
      <c r="CQ33" s="7" t="n">
        <v>0.6380001899939622</v>
      </c>
      <c r="CR33" s="7" t="n">
        <v>0.4826639549785434</v>
      </c>
      <c r="CS33" s="7" t="n">
        <v>0.6889352249597609</v>
      </c>
      <c r="CT33" s="7" t="n">
        <v>0.6331041984878022</v>
      </c>
      <c r="CU33" s="7" t="n">
        <v>0.6183244043982984</v>
      </c>
      <c r="CV33" s="7" t="n">
        <v>0.8987766889153577</v>
      </c>
      <c r="CW33" s="7" t="n">
        <v>0.4584218995422152</v>
      </c>
      <c r="CX33" s="7" t="n">
        <v>0.6609434513890929</v>
      </c>
      <c r="CY33" s="7" t="n">
        <v>0.6591238805414743</v>
      </c>
      <c r="CZ33" s="7" t="n">
        <v>0.6135803201426131</v>
      </c>
      <c r="DA33" s="7" t="n">
        <v>0.3093374719649726</v>
      </c>
      <c r="DB33" s="7" t="n">
        <v>0.7871582480580392</v>
      </c>
      <c r="DC33" s="7" t="n">
        <v>0.5290846037479253</v>
      </c>
      <c r="DD33" s="7" t="n">
        <v>0.7727966715534533</v>
      </c>
      <c r="DE33" s="7" t="n">
        <v>0.8275512333971641</v>
      </c>
      <c r="DF33" s="7" t="n">
        <v>0.8792304714107002</v>
      </c>
      <c r="DG33" s="7" t="n">
        <v>0.4344023485477649</v>
      </c>
      <c r="DH33" s="7" t="n">
        <v>0.5280251168110655</v>
      </c>
      <c r="DI33" s="7" t="n">
        <v>0.5593198433351844</v>
      </c>
      <c r="DJ33" s="7" t="n">
        <v>0.7832541498718573</v>
      </c>
      <c r="DK33" s="7" t="n">
        <v>0.7706973466344527</v>
      </c>
      <c r="DL33" s="7" t="n">
        <v>0.5927146234801226</v>
      </c>
      <c r="DM33" s="7" t="n">
        <v>0.6956820892031945</v>
      </c>
      <c r="DN33" s="7" t="n">
        <v>0.05743934058804713</v>
      </c>
      <c r="DO33" s="7" t="n">
        <v>0.7765228854919417</v>
      </c>
      <c r="DP33" s="7" t="n">
        <v>0.8771560021135766</v>
      </c>
      <c r="DQ33" s="7" t="n">
        <v>0.5023545347560286</v>
      </c>
      <c r="DR33" s="7" t="n">
        <v>0.7385682744121479</v>
      </c>
      <c r="DS33" s="7" t="n">
        <v>0.8225683510360072</v>
      </c>
      <c r="DT33" s="7" t="n">
        <v>0.8805501454332224</v>
      </c>
      <c r="DU33" s="7" t="n">
        <v>0.7564718614398686</v>
      </c>
      <c r="DV33" s="7" t="n">
        <v>0.5886373021578363</v>
      </c>
      <c r="DW33" s="7" t="n">
        <v>0.8243270404580366</v>
      </c>
      <c r="DX33" s="7" t="n">
        <v>0.5581382579354948</v>
      </c>
      <c r="DY33" s="7" t="n">
        <v>0.8721663822195327</v>
      </c>
      <c r="DZ33" s="7" t="n">
        <v>0.8938319215327039</v>
      </c>
      <c r="EA33" s="7" t="n">
        <v>0.5986689045184972</v>
      </c>
      <c r="EB33" s="7" t="n">
        <v>0.7043498658160295</v>
      </c>
      <c r="EC33" s="7" t="n">
        <v>0.7611271638727343</v>
      </c>
      <c r="ED33" s="7" t="n">
        <v>0.6986610193651364</v>
      </c>
      <c r="EE33" s="7" t="n">
        <v>0.5047169168297237</v>
      </c>
      <c r="EF33" s="7" t="n">
        <v>0.7349726290096543</v>
      </c>
      <c r="EG33" s="7" t="n">
        <v>0.7365739956273927</v>
      </c>
      <c r="EH33" s="7" t="n">
        <v>0.6320044324473145</v>
      </c>
      <c r="EI33" s="7" t="n">
        <v>0.382194124234258</v>
      </c>
      <c r="EJ33" s="7" t="n">
        <v>0.4842636131308066</v>
      </c>
      <c r="EK33" s="7" t="n">
        <v>0.7668435054367422</v>
      </c>
      <c r="EL33" s="7" t="n">
        <v>0.733238885653258</v>
      </c>
      <c r="EM33" s="7" t="n">
        <v>0.7644610318181302</v>
      </c>
      <c r="EN33" s="7" t="n">
        <v>0.6268058910442877</v>
      </c>
      <c r="EO33" s="7" t="n">
        <v>0.706309436641304</v>
      </c>
      <c r="EP33" s="7" t="n">
        <v>0.3918234353534915</v>
      </c>
      <c r="EQ33" s="7" t="n">
        <v>0.6638599832351261</v>
      </c>
      <c r="ER33" s="7" t="n">
        <v>0.6985989040475319</v>
      </c>
      <c r="ES33" s="7" t="n">
        <v>0.6916471373654114</v>
      </c>
      <c r="ET33" s="7" t="n">
        <v>0.7938769014885506</v>
      </c>
      <c r="EU33" s="7" t="n">
        <v>0.7693450384588191</v>
      </c>
      <c r="EV33" s="7" t="n">
        <v>0.4747002336549491</v>
      </c>
      <c r="EW33" s="7" t="n">
        <v>0.691524560289029</v>
      </c>
      <c r="EX33" s="7" t="n">
        <v>0.6887105687403432</v>
      </c>
      <c r="EY33" s="7" t="n">
        <v>0.8263905422426558</v>
      </c>
      <c r="EZ33" s="7" t="n">
        <v>0.6460495515714197</v>
      </c>
      <c r="FA33" s="7" t="n">
        <v>0.5826716413474331</v>
      </c>
      <c r="FB33" s="7" t="n">
        <v>0.6331607234248706</v>
      </c>
      <c r="FC33" s="7" t="n">
        <v>0.7668215963666333</v>
      </c>
      <c r="FD33" s="7" t="n">
        <v>0.5806955595717285</v>
      </c>
      <c r="FE33" s="7" t="n">
        <v>0.7122131085391291</v>
      </c>
      <c r="FF33" s="7" t="n">
        <v>0.36773323147032</v>
      </c>
      <c r="FG33" s="7" t="n">
        <v>0.6213711831487699</v>
      </c>
      <c r="FH33" s="7" t="n">
        <v>0.7613496827336858</v>
      </c>
      <c r="FI33" s="7" t="n">
        <v>0.7494606468165592</v>
      </c>
      <c r="FJ33" s="7" t="n">
        <v>0.2234210042356892</v>
      </c>
      <c r="FK33" s="7" t="n">
        <v>0.7358035092230196</v>
      </c>
      <c r="FL33" s="7" t="n">
        <v>0.7640739949162609</v>
      </c>
      <c r="FM33" s="7" t="n">
        <v>0.1169983883958374</v>
      </c>
      <c r="FN33" s="7" t="n">
        <v>0.3787531118121641</v>
      </c>
      <c r="FO33" s="7" t="n">
        <v>0.6812130754621268</v>
      </c>
      <c r="FP33" s="7" t="n">
        <v>0.6660280459357414</v>
      </c>
      <c r="FQ33" s="7" t="n">
        <v>0.361868820584804</v>
      </c>
      <c r="FR33" s="7" t="n">
        <v>0.7758887611702447</v>
      </c>
      <c r="FS33" s="7" t="n">
        <v>0.5170863267776162</v>
      </c>
      <c r="FT33" s="7" t="n">
        <v>0.5026973326698355</v>
      </c>
      <c r="FU33" s="7" t="n">
        <v>0.3863431008509238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0.6613248161222953</v>
      </c>
      <c r="D34" s="7" t="n">
        <v>0.6441598644071977</v>
      </c>
      <c r="E34" s="7" t="n">
        <v>0.9341768291863916</v>
      </c>
      <c r="F34" s="7" t="n">
        <v>0.6287168838304025</v>
      </c>
      <c r="G34" s="7" t="n">
        <v>0.5164844947699105</v>
      </c>
      <c r="H34" s="7" t="n">
        <v>0.498239305086832</v>
      </c>
      <c r="I34" s="7" t="n">
        <v>0.738666785667764</v>
      </c>
      <c r="J34" s="7" t="n">
        <v>0.717899035264188</v>
      </c>
      <c r="K34" s="7" t="n">
        <v>0.4168518145860438</v>
      </c>
      <c r="L34" s="7" t="n">
        <v>0.914966267590103</v>
      </c>
      <c r="M34" s="7" t="n">
        <v>0.5582897486117615</v>
      </c>
      <c r="N34" s="7" t="n">
        <v>0.5164516592892301</v>
      </c>
      <c r="O34" s="7" t="n">
        <v>0.1602952711886685</v>
      </c>
      <c r="P34" s="7" t="n">
        <v>0.1602733147807415</v>
      </c>
      <c r="Q34" s="7" t="n">
        <v>0.2323533754137425</v>
      </c>
      <c r="R34" s="7" t="n">
        <v>0.07285869322568829</v>
      </c>
      <c r="S34" s="7" t="n">
        <v>0.1305385746933148</v>
      </c>
      <c r="T34" s="7" t="n">
        <v>0.04531672440659256</v>
      </c>
      <c r="U34" s="7" t="n">
        <v>0.2780680402408236</v>
      </c>
      <c r="V34" s="7" t="n">
        <v>0.1293422716156884</v>
      </c>
      <c r="W34" s="7" t="n">
        <v>0.154203196727098</v>
      </c>
      <c r="X34" s="7" t="n">
        <v>0.5884536908220677</v>
      </c>
      <c r="Y34" s="7" t="n">
        <v>0.6217132180740086</v>
      </c>
      <c r="Z34" s="7" t="n">
        <v>0.4175857229684672</v>
      </c>
      <c r="AA34" s="7" t="n">
        <v>0.5824043705353567</v>
      </c>
      <c r="AB34" s="7" t="n">
        <v>0.9162947638853355</v>
      </c>
      <c r="AC34" s="7" t="n">
        <v>0.3521747783324638</v>
      </c>
      <c r="AD34" s="7" t="n">
        <v>0.4243196315483258</v>
      </c>
      <c r="AE34" s="7" t="n">
        <v>0.4327346765617467</v>
      </c>
      <c r="AF34" s="7" t="n">
        <v>0.5272268017426237</v>
      </c>
      <c r="AG34" s="7" t="n">
        <v>0.4048368297491937</v>
      </c>
      <c r="AH34" s="7" t="n">
        <v>0.4182301616441184</v>
      </c>
      <c r="AI34" s="7" t="n">
        <v>1</v>
      </c>
      <c r="AJ34" s="7" t="n">
        <v>0.6310547741879289</v>
      </c>
      <c r="AK34" s="7" t="n">
        <v>0.5306057933868035</v>
      </c>
      <c r="AL34" s="7" t="n">
        <v>0.4398018039628575</v>
      </c>
      <c r="AM34" s="7" t="n">
        <v>0.287130006593304</v>
      </c>
      <c r="AN34" s="7" t="n">
        <v>0.6405850947502647</v>
      </c>
      <c r="AO34" s="7" t="n">
        <v>0.6896574622230894</v>
      </c>
      <c r="AP34" s="7" t="n">
        <v>0.3566470967722181</v>
      </c>
      <c r="AQ34" s="7" t="n">
        <v>0.4281140694267691</v>
      </c>
      <c r="AR34" s="7" t="n">
        <v>0.1282868204081994</v>
      </c>
      <c r="AS34" s="7" t="n">
        <v>0.3963667155737237</v>
      </c>
      <c r="AT34" s="7" t="n">
        <v>0.2222918240268499</v>
      </c>
      <c r="AU34" s="7" t="n">
        <v>0.2317008253552605</v>
      </c>
      <c r="AV34" s="7" t="n">
        <v>0.1865717822802712</v>
      </c>
      <c r="AW34" s="7" t="n">
        <v>0.1311979283491245</v>
      </c>
      <c r="AX34" s="7" t="n">
        <v>0.37163700098273</v>
      </c>
      <c r="AY34" s="7" t="n">
        <v>0.6428268406061288</v>
      </c>
      <c r="AZ34" s="7" t="n">
        <v>0.3345071255684707</v>
      </c>
      <c r="BA34" s="7" t="n">
        <v>0.6333743888510377</v>
      </c>
      <c r="BB34" s="7" t="n">
        <v>0.1813785774986836</v>
      </c>
      <c r="BC34" s="7" t="n">
        <v>0.5878440211800763</v>
      </c>
      <c r="BD34" s="7" t="n">
        <v>0.4787424944062463</v>
      </c>
      <c r="BE34" s="7" t="n">
        <v>0.5245180210103288</v>
      </c>
      <c r="BF34" s="7" t="n">
        <v>0.5768812867115158</v>
      </c>
      <c r="BG34" s="7" t="n">
        <v>0.3473388466527625</v>
      </c>
      <c r="BH34" s="7" t="n">
        <v>0.2015337013940467</v>
      </c>
      <c r="BI34" s="7" t="n">
        <v>0.3345924603067298</v>
      </c>
      <c r="BJ34" s="7" t="n">
        <v>0.3084087020982085</v>
      </c>
      <c r="BK34" s="7" t="n">
        <v>0.6405851915335109</v>
      </c>
      <c r="BL34" s="7" t="n">
        <v>0.4806267570834968</v>
      </c>
      <c r="BM34" s="7" t="n">
        <v>0.2061548291849263</v>
      </c>
      <c r="BN34" s="7" t="n">
        <v>0.1788910421034497</v>
      </c>
      <c r="BO34" s="7" t="n">
        <v>0.1835493166200116</v>
      </c>
      <c r="BP34" s="7" t="n">
        <v>0.5005339481609227</v>
      </c>
      <c r="BQ34" s="7" t="n">
        <v>0.2986267167574217</v>
      </c>
      <c r="BR34" s="7" t="n">
        <v>0.5038508247146241</v>
      </c>
      <c r="BS34" s="7" t="n">
        <v>0.3571553478901381</v>
      </c>
      <c r="BT34" s="7" t="n">
        <v>0.3960213027826873</v>
      </c>
      <c r="BU34" s="7" t="n">
        <v>0.6548349692264391</v>
      </c>
      <c r="BV34" s="7" t="n">
        <v>0.7316911943706295</v>
      </c>
      <c r="BW34" s="7" t="n">
        <v>0.5728518754212346</v>
      </c>
      <c r="BX34" s="7" t="n">
        <v>0.5339522503278658</v>
      </c>
      <c r="BY34" s="7" t="n">
        <v>0.5412123074512819</v>
      </c>
      <c r="BZ34" s="7" t="n">
        <v>0.4416655908220624</v>
      </c>
      <c r="CA34" s="7" t="n">
        <v>0.2207263716882255</v>
      </c>
      <c r="CB34" s="7" t="n">
        <v>0.675370816791749</v>
      </c>
      <c r="CC34" s="7" t="n">
        <v>0.4466193039367323</v>
      </c>
      <c r="CD34" s="7" t="n">
        <v>0.3865504061019208</v>
      </c>
      <c r="CE34" s="7" t="n">
        <v>0.5391926917946019</v>
      </c>
      <c r="CF34" s="7" t="n">
        <v>0.1590550930630608</v>
      </c>
      <c r="CG34" s="7" t="n">
        <v>0.1078706012557124</v>
      </c>
      <c r="CH34" s="7" t="n">
        <v>0.4689789369755933</v>
      </c>
      <c r="CI34" s="7" t="n">
        <v>0.2978538123169959</v>
      </c>
      <c r="CJ34" s="7" t="n">
        <v>0.6479212415503117</v>
      </c>
      <c r="CK34" s="7" t="n">
        <v>0.5856719056360479</v>
      </c>
      <c r="CL34" s="7" t="n">
        <v>0.07295622719270074</v>
      </c>
      <c r="CM34" s="7" t="n">
        <v>0.7060882000585208</v>
      </c>
      <c r="CN34" s="7" t="n">
        <v>0.2244986397130565</v>
      </c>
      <c r="CO34" s="7" t="n">
        <v>0.3539353906306004</v>
      </c>
      <c r="CP34" s="7" t="n">
        <v>0.8295262343043024</v>
      </c>
      <c r="CQ34" s="7" t="n">
        <v>0.3709172797416067</v>
      </c>
      <c r="CR34" s="7" t="n">
        <v>0.1303232588342393</v>
      </c>
      <c r="CS34" s="7" t="n">
        <v>0.1244326506699479</v>
      </c>
      <c r="CT34" s="7" t="n">
        <v>0.1875691888844695</v>
      </c>
      <c r="CU34" s="7" t="n">
        <v>0.1160805646013515</v>
      </c>
      <c r="CV34" s="7" t="n">
        <v>0.4763193427926218</v>
      </c>
      <c r="CW34" s="7" t="n">
        <v>0.8773723962348845</v>
      </c>
      <c r="CX34" s="7" t="n">
        <v>0.2405564169319745</v>
      </c>
      <c r="CY34" s="7" t="n">
        <v>0.2975599803369661</v>
      </c>
      <c r="CZ34" s="7" t="n">
        <v>0.7158593709051173</v>
      </c>
      <c r="DA34" s="7" t="n">
        <v>0.5569533442328731</v>
      </c>
      <c r="DB34" s="7" t="n">
        <v>0.7728340327252553</v>
      </c>
      <c r="DC34" s="7" t="n">
        <v>0.1908462283375974</v>
      </c>
      <c r="DD34" s="7" t="n">
        <v>0.05274012867273827</v>
      </c>
      <c r="DE34" s="7" t="n">
        <v>0.06611947585580885</v>
      </c>
      <c r="DF34" s="7" t="n">
        <v>0.1186819877606424</v>
      </c>
      <c r="DG34" s="7" t="n">
        <v>0.446812030435858</v>
      </c>
      <c r="DH34" s="7" t="n">
        <v>0.2835463514429975</v>
      </c>
      <c r="DI34" s="7" t="n">
        <v>0.3129530945340064</v>
      </c>
      <c r="DJ34" s="7" t="n">
        <v>0.1082232199359785</v>
      </c>
      <c r="DK34" s="7" t="n">
        <v>0.1933596601342645</v>
      </c>
      <c r="DL34" s="7" t="n">
        <v>0.5988185810534908</v>
      </c>
      <c r="DM34" s="7" t="n">
        <v>0.1632742315133482</v>
      </c>
      <c r="DN34" s="7" t="n">
        <v>0.576925669816609</v>
      </c>
      <c r="DO34" s="7" t="n">
        <v>0.1094746207332766</v>
      </c>
      <c r="DP34" s="7" t="n">
        <v>0.1674025782467289</v>
      </c>
      <c r="DQ34" s="7" t="n">
        <v>0.2536963180557876</v>
      </c>
      <c r="DR34" s="7" t="n">
        <v>0.4868169467913816</v>
      </c>
      <c r="DS34" s="7" t="n">
        <v>0.09195248638434836</v>
      </c>
      <c r="DT34" s="7" t="n">
        <v>0.4016221614170064</v>
      </c>
      <c r="DU34" s="7" t="n">
        <v>0.0806473479753972</v>
      </c>
      <c r="DV34" s="7" t="n">
        <v>0.4716665232238035</v>
      </c>
      <c r="DW34" s="7" t="n">
        <v>0.1022645249113736</v>
      </c>
      <c r="DX34" s="7" t="n">
        <v>0.1662581298660253</v>
      </c>
      <c r="DY34" s="7" t="n">
        <v>0.1062378605207715</v>
      </c>
      <c r="DZ34" s="7" t="n">
        <v>0.4049225052150156</v>
      </c>
      <c r="EA34" s="7" t="n">
        <v>0.246727834540095</v>
      </c>
      <c r="EB34" s="7" t="n">
        <v>0.1166836938341303</v>
      </c>
      <c r="EC34" s="7" t="n">
        <v>0.3413538938454616</v>
      </c>
      <c r="ED34" s="7" t="n">
        <v>0.5768158068716791</v>
      </c>
      <c r="EE34" s="7" t="n">
        <v>0.253602024521267</v>
      </c>
      <c r="EF34" s="7" t="n">
        <v>0.1005412813706557</v>
      </c>
      <c r="EG34" s="7" t="n">
        <v>0.1955358931147019</v>
      </c>
      <c r="EH34" s="7" t="n">
        <v>0.5736827813832633</v>
      </c>
      <c r="EI34" s="7" t="n">
        <v>0.5281878911150664</v>
      </c>
      <c r="EJ34" s="7" t="n">
        <v>0.2103303485173822</v>
      </c>
      <c r="EK34" s="7" t="n">
        <v>0.3377822127705021</v>
      </c>
      <c r="EL34" s="7" t="n">
        <v>0.1610045526278248</v>
      </c>
      <c r="EM34" s="7" t="n">
        <v>0.08493774575019548</v>
      </c>
      <c r="EN34" s="7" t="n">
        <v>0.9025246551770011</v>
      </c>
      <c r="EO34" s="7" t="n">
        <v>0.7694573787337871</v>
      </c>
      <c r="EP34" s="7" t="n">
        <v>0.8681186692357211</v>
      </c>
      <c r="EQ34" s="7" t="n">
        <v>0.09138832098507364</v>
      </c>
      <c r="ER34" s="7" t="n">
        <v>0.05355090998868867</v>
      </c>
      <c r="ES34" s="7" t="n">
        <v>0.05967366019639513</v>
      </c>
      <c r="ET34" s="7" t="n">
        <v>0.1188173459916024</v>
      </c>
      <c r="EU34" s="7" t="n">
        <v>0.1048171807717976</v>
      </c>
      <c r="EV34" s="7" t="n">
        <v>0.07648261288467868</v>
      </c>
      <c r="EW34" s="7" t="n">
        <v>0.06115308095189973</v>
      </c>
      <c r="EX34" s="7" t="n">
        <v>0.2745486127027148</v>
      </c>
      <c r="EY34" s="7" t="n">
        <v>0.1266793703671097</v>
      </c>
      <c r="EZ34" s="7" t="n">
        <v>0.3161125986976106</v>
      </c>
      <c r="FA34" s="7" t="n">
        <v>0.1805581974198413</v>
      </c>
      <c r="FB34" s="7" t="n">
        <v>0.8445195748781607</v>
      </c>
      <c r="FC34" s="7" t="n">
        <v>0.09978271169630726</v>
      </c>
      <c r="FD34" s="7" t="n">
        <v>0.6203888797545692</v>
      </c>
      <c r="FE34" s="7" t="n">
        <v>0.7517984384545163</v>
      </c>
      <c r="FF34" s="7" t="n">
        <v>0.7077941450964633</v>
      </c>
      <c r="FG34" s="7" t="n">
        <v>0.5812329620677019</v>
      </c>
      <c r="FH34" s="7" t="n">
        <v>0.09263100356460752</v>
      </c>
      <c r="FI34" s="7" t="n">
        <v>0.337946070025144</v>
      </c>
      <c r="FJ34" s="7" t="n">
        <v>0.4946600328701039</v>
      </c>
      <c r="FK34" s="7" t="n">
        <v>0.4393427684175173</v>
      </c>
      <c r="FL34" s="7" t="n">
        <v>0.09640644895995348</v>
      </c>
      <c r="FM34" s="7" t="n">
        <v>0.6368961178747357</v>
      </c>
      <c r="FN34" s="7" t="n">
        <v>0.5501350782565416</v>
      </c>
      <c r="FO34" s="7" t="n">
        <v>0.2194535526613119</v>
      </c>
      <c r="FP34" s="7" t="n">
        <v>0.4100941876336782</v>
      </c>
      <c r="FQ34" s="7" t="n">
        <v>0.7952957943771786</v>
      </c>
      <c r="FR34" s="7" t="n">
        <v>0.1275229029091267</v>
      </c>
      <c r="FS34" s="7" t="n">
        <v>0.2375711276924505</v>
      </c>
      <c r="FT34" s="7" t="n">
        <v>0.2544154304092064</v>
      </c>
      <c r="FU34" s="7" t="n">
        <v>0.8077722581490482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0.0534514966527977</v>
      </c>
      <c r="D35" s="7" t="n">
        <v>0.04294088863410489</v>
      </c>
      <c r="E35" s="7" t="n">
        <v>0.8277784753266344</v>
      </c>
      <c r="F35" s="7" t="n">
        <v>0.02847665744253442</v>
      </c>
      <c r="G35" s="7" t="n">
        <v>-0.04499451509244019</v>
      </c>
      <c r="H35" s="7" t="n">
        <v>-0.04919928576303201</v>
      </c>
      <c r="I35" s="7" t="n">
        <v>0.5240875318594692</v>
      </c>
      <c r="J35" s="7" t="n">
        <v>0.5689426635186705</v>
      </c>
      <c r="K35" s="7" t="n">
        <v>-0.2812909739513652</v>
      </c>
      <c r="L35" s="7" t="n">
        <v>0.822620966546232</v>
      </c>
      <c r="M35" s="7" t="n">
        <v>-0.03198653841522847</v>
      </c>
      <c r="N35" s="7" t="n">
        <v>-0.05967092851779777</v>
      </c>
      <c r="O35" s="7" t="n">
        <v>-0.3415833373822792</v>
      </c>
      <c r="P35" s="7" t="n">
        <v>-0.34159728324707</v>
      </c>
      <c r="Q35" s="7" t="n">
        <v>-0.3105062416710156</v>
      </c>
      <c r="R35" s="7" t="n">
        <v>-0.3053525486644746</v>
      </c>
      <c r="S35" s="7" t="n">
        <v>-0.314301680056971</v>
      </c>
      <c r="T35" s="7" t="n">
        <v>-0.3348939297950032</v>
      </c>
      <c r="U35" s="7" t="n">
        <v>-0.08169337917357135</v>
      </c>
      <c r="V35" s="7" t="n">
        <v>-0.3425442613043642</v>
      </c>
      <c r="W35" s="7" t="n">
        <v>-0.3197326242858098</v>
      </c>
      <c r="X35" s="7" t="n">
        <v>0.2214318094855641</v>
      </c>
      <c r="Y35" s="7" t="n">
        <v>0.2574073571010523</v>
      </c>
      <c r="Z35" s="7" t="n">
        <v>-0.1238910153544221</v>
      </c>
      <c r="AA35" s="7" t="n">
        <v>0.2211739797332232</v>
      </c>
      <c r="AB35" s="7" t="n">
        <v>0.7386802859488826</v>
      </c>
      <c r="AC35" s="7" t="n">
        <v>0.026372420382099</v>
      </c>
      <c r="AD35" s="7" t="n">
        <v>-0.1494680536825931</v>
      </c>
      <c r="AE35" s="7" t="n">
        <v>-0.1117637820058749</v>
      </c>
      <c r="AF35" s="7" t="n">
        <v>-0.06650716679894432</v>
      </c>
      <c r="AG35" s="7" t="n">
        <v>-0.1986510331169707</v>
      </c>
      <c r="AH35" s="7" t="n">
        <v>-0.09721388649627498</v>
      </c>
      <c r="AI35" s="7" t="n">
        <v>0.6310547741879289</v>
      </c>
      <c r="AJ35" s="7" t="n">
        <v>1</v>
      </c>
      <c r="AK35" s="7" t="n">
        <v>-0.002509255283661444</v>
      </c>
      <c r="AL35" s="7" t="n">
        <v>-0.1842912084872414</v>
      </c>
      <c r="AM35" s="7" t="n">
        <v>0.003457796423185128</v>
      </c>
      <c r="AN35" s="7" t="n">
        <v>0.01721679272867346</v>
      </c>
      <c r="AO35" s="7" t="n">
        <v>0.2639359839042746</v>
      </c>
      <c r="AP35" s="7" t="n">
        <v>0.05733145654963767</v>
      </c>
      <c r="AQ35" s="7" t="n">
        <v>-0.198104290040622</v>
      </c>
      <c r="AR35" s="7" t="n">
        <v>-0.3242710358403738</v>
      </c>
      <c r="AS35" s="7" t="n">
        <v>-0.1452651721399722</v>
      </c>
      <c r="AT35" s="7" t="n">
        <v>-0.1959894510752782</v>
      </c>
      <c r="AU35" s="7" t="n">
        <v>-0.0844548219765815</v>
      </c>
      <c r="AV35" s="7" t="n">
        <v>-0.1686002141197895</v>
      </c>
      <c r="AW35" s="7" t="n">
        <v>-0.1483245449465124</v>
      </c>
      <c r="AX35" s="7" t="n">
        <v>-0.197338702514754</v>
      </c>
      <c r="AY35" s="7" t="n">
        <v>-0.01560083201243805</v>
      </c>
      <c r="AZ35" s="7" t="n">
        <v>-0.1618307101587392</v>
      </c>
      <c r="BA35" s="7" t="n">
        <v>0.3546799771210615</v>
      </c>
      <c r="BB35" s="7" t="n">
        <v>-0.1111962193483922</v>
      </c>
      <c r="BC35" s="7" t="n">
        <v>0.2288144763054494</v>
      </c>
      <c r="BD35" s="7" t="n">
        <v>-0.08686429797355036</v>
      </c>
      <c r="BE35" s="7" t="n">
        <v>0.1947463647352872</v>
      </c>
      <c r="BF35" s="7" t="n">
        <v>0.9139101194891499</v>
      </c>
      <c r="BG35" s="7" t="n">
        <v>-0.2206305310649295</v>
      </c>
      <c r="BH35" s="7" t="n">
        <v>-0.1719285534422751</v>
      </c>
      <c r="BI35" s="7" t="n">
        <v>0.009818523272982332</v>
      </c>
      <c r="BJ35" s="7" t="n">
        <v>-0.1844041588810333</v>
      </c>
      <c r="BK35" s="7" t="n">
        <v>0.01721690119907898</v>
      </c>
      <c r="BL35" s="7" t="n">
        <v>-0.1015053011058945</v>
      </c>
      <c r="BM35" s="7" t="n">
        <v>-0.2326282456644615</v>
      </c>
      <c r="BN35" s="7" t="n">
        <v>-0.3245263111482213</v>
      </c>
      <c r="BO35" s="7" t="n">
        <v>-0.242794315417192</v>
      </c>
      <c r="BP35" s="7" t="n">
        <v>-0.07952313715801063</v>
      </c>
      <c r="BQ35" s="7" t="n">
        <v>-0.113983657517035</v>
      </c>
      <c r="BR35" s="7" t="n">
        <v>0.05158617270413889</v>
      </c>
      <c r="BS35" s="7" t="n">
        <v>-0.1182563043750084</v>
      </c>
      <c r="BT35" s="7" t="n">
        <v>-0.2272128669944591</v>
      </c>
      <c r="BU35" s="7" t="n">
        <v>0.05007378267990563</v>
      </c>
      <c r="BV35" s="7" t="n">
        <v>0.8664575570090504</v>
      </c>
      <c r="BW35" s="7" t="n">
        <v>-0.02881013502704759</v>
      </c>
      <c r="BX35" s="7" t="n">
        <v>-0.0006297247211068429</v>
      </c>
      <c r="BY35" s="7" t="n">
        <v>-0.03675009737551205</v>
      </c>
      <c r="BZ35" s="7" t="n">
        <v>0.04055967267270175</v>
      </c>
      <c r="CA35" s="7" t="n">
        <v>-0.2307864941439736</v>
      </c>
      <c r="CB35" s="7" t="n">
        <v>0.1687778023110914</v>
      </c>
      <c r="CC35" s="7" t="n">
        <v>0.07952560558127056</v>
      </c>
      <c r="CD35" s="7" t="n">
        <v>-0.2840184021314638</v>
      </c>
      <c r="CE35" s="7" t="n">
        <v>-0.08976139776757176</v>
      </c>
      <c r="CF35" s="7" t="n">
        <v>-0.2508573726484403</v>
      </c>
      <c r="CG35" s="7" t="n">
        <v>-0.3184312108024075</v>
      </c>
      <c r="CH35" s="7" t="n">
        <v>-0.1077920650914116</v>
      </c>
      <c r="CI35" s="7" t="n">
        <v>-0.3739627091429203</v>
      </c>
      <c r="CJ35" s="7" t="n">
        <v>0.1893988503719776</v>
      </c>
      <c r="CK35" s="7" t="n">
        <v>0.2198745659906277</v>
      </c>
      <c r="CL35" s="7" t="n">
        <v>-0.2644229234913211</v>
      </c>
      <c r="CM35" s="7" t="n">
        <v>0.3246614051049871</v>
      </c>
      <c r="CN35" s="7" t="n">
        <v>-0.3368469004392827</v>
      </c>
      <c r="CO35" s="7" t="n">
        <v>-0.2413061971395774</v>
      </c>
      <c r="CP35" s="7" t="n">
        <v>0.6656682187508401</v>
      </c>
      <c r="CQ35" s="7" t="n">
        <v>-0.2229694415624733</v>
      </c>
      <c r="CR35" s="7" t="n">
        <v>-0.3159417984286125</v>
      </c>
      <c r="CS35" s="7" t="n">
        <v>-0.2180926505778567</v>
      </c>
      <c r="CT35" s="7" t="n">
        <v>-0.3427681968007515</v>
      </c>
      <c r="CU35" s="7" t="n">
        <v>-0.2171164413534807</v>
      </c>
      <c r="CV35" s="7" t="n">
        <v>-0.1301575876138851</v>
      </c>
      <c r="CW35" s="7" t="n">
        <v>0.3513116414801344</v>
      </c>
      <c r="CX35" s="7" t="n">
        <v>-0.2512325965922617</v>
      </c>
      <c r="CY35" s="7" t="n">
        <v>-0.1137283647601661</v>
      </c>
      <c r="CZ35" s="7" t="n">
        <v>0.1148074871833078</v>
      </c>
      <c r="DA35" s="7" t="n">
        <v>0.06568932153322588</v>
      </c>
      <c r="DB35" s="7" t="n">
        <v>0.2007579779765537</v>
      </c>
      <c r="DC35" s="7" t="n">
        <v>-0.2011808905793279</v>
      </c>
      <c r="DD35" s="7" t="n">
        <v>-0.2687799966227929</v>
      </c>
      <c r="DE35" s="7" t="n">
        <v>-0.2249238112414262</v>
      </c>
      <c r="DF35" s="7" t="n">
        <v>-0.2513489599298476</v>
      </c>
      <c r="DG35" s="7" t="n">
        <v>-0.1473573319133282</v>
      </c>
      <c r="DH35" s="7" t="n">
        <v>0.01447559839676146</v>
      </c>
      <c r="DI35" s="7" t="n">
        <v>-0.2518367671884126</v>
      </c>
      <c r="DJ35" s="7" t="n">
        <v>-0.1553275364593786</v>
      </c>
      <c r="DK35" s="7" t="n">
        <v>-0.3832740161753924</v>
      </c>
      <c r="DL35" s="7" t="n">
        <v>0.2704381939682279</v>
      </c>
      <c r="DM35" s="7" t="n">
        <v>-0.28678960480856</v>
      </c>
      <c r="DN35" s="7" t="n">
        <v>0.8642296249067291</v>
      </c>
      <c r="DO35" s="7" t="n">
        <v>-0.1499472636881316</v>
      </c>
      <c r="DP35" s="7" t="n">
        <v>-0.1995384118138783</v>
      </c>
      <c r="DQ35" s="7" t="n">
        <v>-0.2390513549803101</v>
      </c>
      <c r="DR35" s="7" t="n">
        <v>-0.0770450520778178</v>
      </c>
      <c r="DS35" s="7" t="n">
        <v>-0.3143036906991945</v>
      </c>
      <c r="DT35" s="7" t="n">
        <v>-0.2115962936735693</v>
      </c>
      <c r="DU35" s="7" t="n">
        <v>-0.2603325350961102</v>
      </c>
      <c r="DV35" s="7" t="n">
        <v>-0.1716714801550704</v>
      </c>
      <c r="DW35" s="7" t="n">
        <v>-0.2979844909777439</v>
      </c>
      <c r="DX35" s="7" t="n">
        <v>-0.2461617671007142</v>
      </c>
      <c r="DY35" s="7" t="n">
        <v>-0.2200792301646776</v>
      </c>
      <c r="DZ35" s="7" t="n">
        <v>-0.1940888028549555</v>
      </c>
      <c r="EA35" s="7" t="n">
        <v>-0.07574340849107875</v>
      </c>
      <c r="EB35" s="7" t="n">
        <v>-0.3336041408464374</v>
      </c>
      <c r="EC35" s="7" t="n">
        <v>-0.1790018388536082</v>
      </c>
      <c r="ED35" s="7" t="n">
        <v>-0.1214859706128641</v>
      </c>
      <c r="EE35" s="7" t="n">
        <v>0.01279610809863088</v>
      </c>
      <c r="EF35" s="7" t="n">
        <v>-0.3447778178228332</v>
      </c>
      <c r="EG35" s="7" t="n">
        <v>-0.1560667953594595</v>
      </c>
      <c r="EH35" s="7" t="n">
        <v>0.2195147480780501</v>
      </c>
      <c r="EI35" s="7" t="n">
        <v>0.2049667077610215</v>
      </c>
      <c r="EJ35" s="7" t="n">
        <v>-0.03655215374545685</v>
      </c>
      <c r="EK35" s="7" t="n">
        <v>-0.2499596206075746</v>
      </c>
      <c r="EL35" s="7" t="n">
        <v>-0.2506926855617542</v>
      </c>
      <c r="EM35" s="7" t="n">
        <v>-0.3130132864963451</v>
      </c>
      <c r="EN35" s="7" t="n">
        <v>0.4073424224644183</v>
      </c>
      <c r="EO35" s="7" t="n">
        <v>0.2523510767573234</v>
      </c>
      <c r="EP35" s="7" t="n">
        <v>0.768580258110615</v>
      </c>
      <c r="EQ35" s="7" t="n">
        <v>-0.3296730668699843</v>
      </c>
      <c r="ER35" s="7" t="n">
        <v>-0.3073445471948391</v>
      </c>
      <c r="ES35" s="7" t="n">
        <v>-0.3384672002135391</v>
      </c>
      <c r="ET35" s="7" t="n">
        <v>-0.1494302637038472</v>
      </c>
      <c r="EU35" s="7" t="n">
        <v>-0.2817901656850601</v>
      </c>
      <c r="EV35" s="7" t="n">
        <v>-0.2911724073996622</v>
      </c>
      <c r="EW35" s="7" t="n">
        <v>-0.4603823807925218</v>
      </c>
      <c r="EX35" s="7" t="n">
        <v>0.02991471557225893</v>
      </c>
      <c r="EY35" s="7" t="n">
        <v>-0.3310302026400085</v>
      </c>
      <c r="EZ35" s="7" t="n">
        <v>-0.01113968062290684</v>
      </c>
      <c r="FA35" s="7" t="n">
        <v>-0.2522356682439814</v>
      </c>
      <c r="FB35" s="7" t="n">
        <v>0.4720028468946331</v>
      </c>
      <c r="FC35" s="7" t="n">
        <v>-0.302060152148754</v>
      </c>
      <c r="FD35" s="7" t="n">
        <v>0.01194790484965706</v>
      </c>
      <c r="FE35" s="7" t="n">
        <v>0.1954477419504747</v>
      </c>
      <c r="FF35" s="7" t="n">
        <v>0.5689306012456393</v>
      </c>
      <c r="FG35" s="7" t="n">
        <v>0.2401086844568021</v>
      </c>
      <c r="FH35" s="7" t="n">
        <v>-0.304532262622164</v>
      </c>
      <c r="FI35" s="7" t="n">
        <v>-0.2209030889267766</v>
      </c>
      <c r="FJ35" s="7" t="n">
        <v>0.05170607786495666</v>
      </c>
      <c r="FK35" s="7" t="n">
        <v>-0.1211285342913577</v>
      </c>
      <c r="FL35" s="7" t="n">
        <v>-0.309172629489741</v>
      </c>
      <c r="FM35" s="7" t="n">
        <v>0.8569814199409546</v>
      </c>
      <c r="FN35" s="7" t="n">
        <v>0.238234647530123</v>
      </c>
      <c r="FO35" s="7" t="n">
        <v>-0.233710576165905</v>
      </c>
      <c r="FP35" s="7" t="n">
        <v>-0.2012421253456626</v>
      </c>
      <c r="FQ35" s="7" t="n">
        <v>0.3087894984971548</v>
      </c>
      <c r="FR35" s="7" t="n">
        <v>-0.4054627362589444</v>
      </c>
      <c r="FS35" s="7" t="n">
        <v>-0.03329738222695475</v>
      </c>
      <c r="FT35" s="7" t="n">
        <v>-0.2262199364113757</v>
      </c>
      <c r="FU35" s="7" t="n">
        <v>0.2967743928550464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0.5024508254031727</v>
      </c>
      <c r="D36" s="7" t="n">
        <v>0.5230126119369859</v>
      </c>
      <c r="E36" s="7" t="n">
        <v>0.3592815878626515</v>
      </c>
      <c r="F36" s="7" t="n">
        <v>0.6387459521534429</v>
      </c>
      <c r="G36" s="7" t="n">
        <v>0.6867335166420792</v>
      </c>
      <c r="H36" s="7" t="n">
        <v>0.9673476752400511</v>
      </c>
      <c r="I36" s="7" t="n">
        <v>0.2722037212941356</v>
      </c>
      <c r="J36" s="7" t="n">
        <v>0.2620278535650638</v>
      </c>
      <c r="K36" s="7" t="n">
        <v>0.7743841364331268</v>
      </c>
      <c r="L36" s="7" t="n">
        <v>0.354412497387273</v>
      </c>
      <c r="M36" s="7" t="n">
        <v>0.5056764606105585</v>
      </c>
      <c r="N36" s="7" t="n">
        <v>0.4278597418694342</v>
      </c>
      <c r="O36" s="7" t="n">
        <v>0.1589268437118997</v>
      </c>
      <c r="P36" s="7" t="n">
        <v>0.1588706031001494</v>
      </c>
      <c r="Q36" s="7" t="n">
        <v>0.4584722762160993</v>
      </c>
      <c r="R36" s="7" t="n">
        <v>-0.001243039153971479</v>
      </c>
      <c r="S36" s="7" t="n">
        <v>0.1037458604146773</v>
      </c>
      <c r="T36" s="7" t="n">
        <v>0.03329475927863787</v>
      </c>
      <c r="U36" s="7" t="n">
        <v>0.2253586737129542</v>
      </c>
      <c r="V36" s="7" t="n">
        <v>0.1556980125724884</v>
      </c>
      <c r="W36" s="7" t="n">
        <v>0.1643328284761995</v>
      </c>
      <c r="X36" s="7" t="n">
        <v>0.3282528956373691</v>
      </c>
      <c r="Y36" s="7" t="n">
        <v>0.2144539585358378</v>
      </c>
      <c r="Z36" s="7" t="n">
        <v>0.949417090858231</v>
      </c>
      <c r="AA36" s="7" t="n">
        <v>0.3255528979857789</v>
      </c>
      <c r="AB36" s="7" t="n">
        <v>0.3785540781196089</v>
      </c>
      <c r="AC36" s="7" t="n">
        <v>0.2090532412131192</v>
      </c>
      <c r="AD36" s="7" t="n">
        <v>0.3468098834449849</v>
      </c>
      <c r="AE36" s="7" t="n">
        <v>0.306568467805833</v>
      </c>
      <c r="AF36" s="7" t="n">
        <v>0.4422472650148393</v>
      </c>
      <c r="AG36" s="7" t="n">
        <v>0.6947995218706053</v>
      </c>
      <c r="AH36" s="7" t="n">
        <v>0.3963352096505409</v>
      </c>
      <c r="AI36" s="7" t="n">
        <v>0.5306057933868035</v>
      </c>
      <c r="AJ36" s="7" t="n">
        <v>-0.002509255283661444</v>
      </c>
      <c r="AK36" s="7" t="n">
        <v>1</v>
      </c>
      <c r="AL36" s="7" t="n">
        <v>0.667197104747748</v>
      </c>
      <c r="AM36" s="7" t="n">
        <v>0.1127945533860309</v>
      </c>
      <c r="AN36" s="7" t="n">
        <v>0.7423104366817794</v>
      </c>
      <c r="AO36" s="7" t="n">
        <v>0.5943051748919004</v>
      </c>
      <c r="AP36" s="7" t="n">
        <v>0.2178291426542222</v>
      </c>
      <c r="AQ36" s="7" t="n">
        <v>0.6544997183348971</v>
      </c>
      <c r="AR36" s="7" t="n">
        <v>0.1070925536453488</v>
      </c>
      <c r="AS36" s="7" t="n">
        <v>0.343789035986331</v>
      </c>
      <c r="AT36" s="7" t="n">
        <v>0.2163400747478652</v>
      </c>
      <c r="AU36" s="7" t="n">
        <v>0.1479302169363208</v>
      </c>
      <c r="AV36" s="7" t="n">
        <v>0.1552407743061787</v>
      </c>
      <c r="AW36" s="7" t="n">
        <v>0.05721832191539798</v>
      </c>
      <c r="AX36" s="7" t="n">
        <v>0.323268234298043</v>
      </c>
      <c r="AY36" s="7" t="n">
        <v>0.6889428138536458</v>
      </c>
      <c r="AZ36" s="7" t="n">
        <v>0.3423084747892901</v>
      </c>
      <c r="BA36" s="7" t="n">
        <v>0.3521990857257774</v>
      </c>
      <c r="BB36" s="7" t="n">
        <v>0.02677150149853724</v>
      </c>
      <c r="BC36" s="7" t="n">
        <v>0.3239392025367891</v>
      </c>
      <c r="BD36" s="7" t="n">
        <v>0.6057651805995722</v>
      </c>
      <c r="BE36" s="7" t="n">
        <v>0.2545438179421194</v>
      </c>
      <c r="BF36" s="7" t="n">
        <v>0.01525151061535584</v>
      </c>
      <c r="BG36" s="7" t="n">
        <v>0.5296596416551961</v>
      </c>
      <c r="BH36" s="7" t="n">
        <v>0.1820875807791947</v>
      </c>
      <c r="BI36" s="7" t="n">
        <v>0.1814837693342489</v>
      </c>
      <c r="BJ36" s="7" t="n">
        <v>0.3513229783304522</v>
      </c>
      <c r="BK36" s="7" t="n">
        <v>0.7423104159294742</v>
      </c>
      <c r="BL36" s="7" t="n">
        <v>0.6433531906393134</v>
      </c>
      <c r="BM36" s="7" t="n">
        <v>0.2066750662281558</v>
      </c>
      <c r="BN36" s="7" t="n">
        <v>0.4203686803087869</v>
      </c>
      <c r="BO36" s="7" t="n">
        <v>0.1609022559007743</v>
      </c>
      <c r="BP36" s="7" t="n">
        <v>0.615288818074809</v>
      </c>
      <c r="BQ36" s="7" t="n">
        <v>0.2343660650569279</v>
      </c>
      <c r="BR36" s="7" t="n">
        <v>0.5866297026940837</v>
      </c>
      <c r="BS36" s="7" t="n">
        <v>0.9125199713332651</v>
      </c>
      <c r="BT36" s="7" t="n">
        <v>0.6233064328755005</v>
      </c>
      <c r="BU36" s="7" t="n">
        <v>0.4244434147234287</v>
      </c>
      <c r="BV36" s="7" t="n">
        <v>0.1186370467226744</v>
      </c>
      <c r="BW36" s="7" t="n">
        <v>0.5047339822658374</v>
      </c>
      <c r="BX36" s="7" t="n">
        <v>0.4750977784976725</v>
      </c>
      <c r="BY36" s="7" t="n">
        <v>0.5784950056659148</v>
      </c>
      <c r="BZ36" s="7" t="n">
        <v>0.2821619526834314</v>
      </c>
      <c r="CA36" s="7" t="n">
        <v>0.4029339330637532</v>
      </c>
      <c r="CB36" s="7" t="n">
        <v>0.3937993342833656</v>
      </c>
      <c r="CC36" s="7" t="n">
        <v>0.2561366298846589</v>
      </c>
      <c r="CD36" s="7" t="n">
        <v>0.6321605490100344</v>
      </c>
      <c r="CE36" s="7" t="n">
        <v>0.7445327665503867</v>
      </c>
      <c r="CF36" s="7" t="n">
        <v>0.2706968966095603</v>
      </c>
      <c r="CG36" s="7" t="n">
        <v>0.05626068754767916</v>
      </c>
      <c r="CH36" s="7" t="n">
        <v>0.9565153534083218</v>
      </c>
      <c r="CI36" s="7" t="n">
        <v>0.3975303535188885</v>
      </c>
      <c r="CJ36" s="7" t="n">
        <v>0.6572864219621456</v>
      </c>
      <c r="CK36" s="7" t="n">
        <v>0.3263267618269328</v>
      </c>
      <c r="CL36" s="7" t="n">
        <v>0.06391516933579458</v>
      </c>
      <c r="CM36" s="7" t="n">
        <v>0.4273807663421513</v>
      </c>
      <c r="CN36" s="7" t="n">
        <v>0.2589287857755671</v>
      </c>
      <c r="CO36" s="7" t="n">
        <v>0.5913258195371938</v>
      </c>
      <c r="CP36" s="7" t="n">
        <v>0.4901637582526543</v>
      </c>
      <c r="CQ36" s="7" t="n">
        <v>0.5739719882019818</v>
      </c>
      <c r="CR36" s="7" t="n">
        <v>0.3485779673473318</v>
      </c>
      <c r="CS36" s="7" t="n">
        <v>0.2257702495524358</v>
      </c>
      <c r="CT36" s="7" t="n">
        <v>0.355648840875346</v>
      </c>
      <c r="CU36" s="7" t="n">
        <v>0.2275927974926035</v>
      </c>
      <c r="CV36" s="7" t="n">
        <v>0.4137434264415498</v>
      </c>
      <c r="CW36" s="7" t="n">
        <v>0.6918627195292161</v>
      </c>
      <c r="CX36" s="7" t="n">
        <v>0.4498695499528698</v>
      </c>
      <c r="CY36" s="7" t="n">
        <v>0.2331570754706049</v>
      </c>
      <c r="CZ36" s="7" t="n">
        <v>0.5661067418999731</v>
      </c>
      <c r="DA36" s="7" t="n">
        <v>0.643544028265586</v>
      </c>
      <c r="DB36" s="7" t="n">
        <v>0.5063788959806561</v>
      </c>
      <c r="DC36" s="7" t="n">
        <v>0.1896506338592063</v>
      </c>
      <c r="DD36" s="7" t="n">
        <v>0.0973761350102469</v>
      </c>
      <c r="DE36" s="7" t="n">
        <v>-0.01165616370208913</v>
      </c>
      <c r="DF36" s="7" t="n">
        <v>0.05963949403185352</v>
      </c>
      <c r="DG36" s="7" t="n">
        <v>0.9418430327534864</v>
      </c>
      <c r="DH36" s="7" t="n">
        <v>0.1687855548224184</v>
      </c>
      <c r="DI36" s="7" t="n">
        <v>0.5379148218273697</v>
      </c>
      <c r="DJ36" s="7" t="n">
        <v>-0.03067910196848156</v>
      </c>
      <c r="DK36" s="7" t="n">
        <v>0.2383024814615312</v>
      </c>
      <c r="DL36" s="7" t="n">
        <v>0.3249102007017081</v>
      </c>
      <c r="DM36" s="7" t="n">
        <v>0.279710627539957</v>
      </c>
      <c r="DN36" s="7" t="n">
        <v>0.05894518808103979</v>
      </c>
      <c r="DO36" s="7" t="n">
        <v>0.0109100697882921</v>
      </c>
      <c r="DP36" s="7" t="n">
        <v>0.06759272919103314</v>
      </c>
      <c r="DQ36" s="7" t="n">
        <v>0.4640280292224591</v>
      </c>
      <c r="DR36" s="7" t="n">
        <v>0.6020265463538201</v>
      </c>
      <c r="DS36" s="7" t="n">
        <v>0.03242742493281538</v>
      </c>
      <c r="DT36" s="7" t="n">
        <v>0.4251942329359669</v>
      </c>
      <c r="DU36" s="7" t="n">
        <v>0.1756343061502261</v>
      </c>
      <c r="DV36" s="7" t="n">
        <v>0.7150200726534641</v>
      </c>
      <c r="DW36" s="7" t="n">
        <v>0.02232267848607198</v>
      </c>
      <c r="DX36" s="7" t="n">
        <v>0.1816176690200519</v>
      </c>
      <c r="DY36" s="7" t="n">
        <v>0.03549271939968112</v>
      </c>
      <c r="DZ36" s="7" t="n">
        <v>0.530266694680514</v>
      </c>
      <c r="EA36" s="7" t="n">
        <v>0.1403832053714617</v>
      </c>
      <c r="EB36" s="7" t="n">
        <v>0.07417665879767438</v>
      </c>
      <c r="EC36" s="7" t="n">
        <v>0.249286667035156</v>
      </c>
      <c r="ED36" s="7" t="n">
        <v>0.6900844585124624</v>
      </c>
      <c r="EE36" s="7" t="n">
        <v>0.0779884770593777</v>
      </c>
      <c r="EF36" s="7" t="n">
        <v>0.04903586923297202</v>
      </c>
      <c r="EG36" s="7" t="n">
        <v>0.08144094571413416</v>
      </c>
      <c r="EH36" s="7" t="n">
        <v>0.318810931046951</v>
      </c>
      <c r="EI36" s="7" t="n">
        <v>0.2482821750724839</v>
      </c>
      <c r="EJ36" s="7" t="n">
        <v>0.01258511756443747</v>
      </c>
      <c r="EK36" s="7" t="n">
        <v>0.3324656031816283</v>
      </c>
      <c r="EL36" s="7" t="n">
        <v>0.09823492126731111</v>
      </c>
      <c r="EM36" s="7" t="n">
        <v>0.002608722561474336</v>
      </c>
      <c r="EN36" s="7" t="n">
        <v>0.5129930769955472</v>
      </c>
      <c r="EO36" s="7" t="n">
        <v>0.5696386050037171</v>
      </c>
      <c r="EP36" s="7" t="n">
        <v>0.3435105408825397</v>
      </c>
      <c r="EQ36" s="7" t="n">
        <v>0.04771349845814955</v>
      </c>
      <c r="ER36" s="7" t="n">
        <v>0.00538889355740359</v>
      </c>
      <c r="ES36" s="7" t="n">
        <v>0.09029349948734133</v>
      </c>
      <c r="ET36" s="7" t="n">
        <v>0.09454978030501369</v>
      </c>
      <c r="EU36" s="7" t="n">
        <v>0.0054467208828286</v>
      </c>
      <c r="EV36" s="7" t="n">
        <v>0.1294567748271942</v>
      </c>
      <c r="EW36" s="7" t="n">
        <v>0.1709432506711098</v>
      </c>
      <c r="EX36" s="7" t="n">
        <v>0.07179698078524842</v>
      </c>
      <c r="EY36" s="7" t="n">
        <v>0.1126629986043254</v>
      </c>
      <c r="EZ36" s="7" t="n">
        <v>0.1819064783648609</v>
      </c>
      <c r="FA36" s="7" t="n">
        <v>0.2383829410585722</v>
      </c>
      <c r="FB36" s="7" t="n">
        <v>0.3929713412540683</v>
      </c>
      <c r="FC36" s="7" t="n">
        <v>0.0204038772369875</v>
      </c>
      <c r="FD36" s="7" t="n">
        <v>0.5083888833968827</v>
      </c>
      <c r="FE36" s="7" t="n">
        <v>0.5124891563149089</v>
      </c>
      <c r="FF36" s="7" t="n">
        <v>0.1434612491741152</v>
      </c>
      <c r="FG36" s="7" t="n">
        <v>0.3222377612003461</v>
      </c>
      <c r="FH36" s="7" t="n">
        <v>0.02136390165380325</v>
      </c>
      <c r="FI36" s="7" t="n">
        <v>0.3407446683857484</v>
      </c>
      <c r="FJ36" s="7" t="n">
        <v>0.5782326813193496</v>
      </c>
      <c r="FK36" s="7" t="n">
        <v>0.6456980672833453</v>
      </c>
      <c r="FL36" s="7" t="n">
        <v>0.02410491061936372</v>
      </c>
      <c r="FM36" s="7" t="n">
        <v>0.07480206074529203</v>
      </c>
      <c r="FN36" s="7" t="n">
        <v>0.2505813796485128</v>
      </c>
      <c r="FO36" s="7" t="n">
        <v>0.4136396920082561</v>
      </c>
      <c r="FP36" s="7" t="n">
        <v>0.5747726865351318</v>
      </c>
      <c r="FQ36" s="7" t="n">
        <v>0.6254193759894472</v>
      </c>
      <c r="FR36" s="7" t="n">
        <v>0.2238830432413466</v>
      </c>
      <c r="FS36" s="7" t="n">
        <v>0.01702307582993306</v>
      </c>
      <c r="FT36" s="7" t="n">
        <v>0.4639966243354873</v>
      </c>
      <c r="FU36" s="7" t="n">
        <v>0.6992777895477494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0.7492979368186173</v>
      </c>
      <c r="D37" s="7" t="n">
        <v>0.7407577995641028</v>
      </c>
      <c r="E37" s="7" t="n">
        <v>0.1854741413854774</v>
      </c>
      <c r="F37" s="7" t="n">
        <v>0.7855988413849959</v>
      </c>
      <c r="G37" s="7" t="n">
        <v>0.6267019873304003</v>
      </c>
      <c r="H37" s="7" t="n">
        <v>0.6847232913211565</v>
      </c>
      <c r="I37" s="7" t="n">
        <v>0.3403986531714825</v>
      </c>
      <c r="J37" s="7" t="n">
        <v>0.3084056925693046</v>
      </c>
      <c r="K37" s="7" t="n">
        <v>0.9260843950694968</v>
      </c>
      <c r="L37" s="7" t="n">
        <v>0.1675326489455846</v>
      </c>
      <c r="M37" s="7" t="n">
        <v>0.7114249346175319</v>
      </c>
      <c r="N37" s="7" t="n">
        <v>0.6947175801602561</v>
      </c>
      <c r="O37" s="7" t="n">
        <v>0.5934590767634339</v>
      </c>
      <c r="P37" s="7" t="n">
        <v>0.5934470078592545</v>
      </c>
      <c r="Q37" s="7" t="n">
        <v>0.9148932017402047</v>
      </c>
      <c r="R37" s="7" t="n">
        <v>0.4221736788088816</v>
      </c>
      <c r="S37" s="7" t="n">
        <v>0.53915768612559</v>
      </c>
      <c r="T37" s="7" t="n">
        <v>0.4267621729091222</v>
      </c>
      <c r="U37" s="7" t="n">
        <v>0.4502199006855527</v>
      </c>
      <c r="V37" s="7" t="n">
        <v>0.5556516941354467</v>
      </c>
      <c r="W37" s="7" t="n">
        <v>0.5855844924174719</v>
      </c>
      <c r="X37" s="7" t="n">
        <v>0.4737254850713881</v>
      </c>
      <c r="Y37" s="7" t="n">
        <v>0.3953165742617553</v>
      </c>
      <c r="Z37" s="7" t="n">
        <v>0.6416312881710934</v>
      </c>
      <c r="AA37" s="7" t="n">
        <v>0.4714133429195116</v>
      </c>
      <c r="AB37" s="7" t="n">
        <v>0.3032604368027334</v>
      </c>
      <c r="AC37" s="7" t="n">
        <v>0.3372163101092515</v>
      </c>
      <c r="AD37" s="7" t="n">
        <v>0.6759616584385787</v>
      </c>
      <c r="AE37" s="7" t="n">
        <v>0.6306699464351389</v>
      </c>
      <c r="AF37" s="7" t="n">
        <v>0.7048322822344544</v>
      </c>
      <c r="AG37" s="7" t="n">
        <v>0.9783429157433799</v>
      </c>
      <c r="AH37" s="7" t="n">
        <v>0.6257973104926963</v>
      </c>
      <c r="AI37" s="7" t="n">
        <v>0.4398018039628575</v>
      </c>
      <c r="AJ37" s="7" t="n">
        <v>-0.1842912084872414</v>
      </c>
      <c r="AK37" s="7" t="n">
        <v>0.667197104747748</v>
      </c>
      <c r="AL37" s="7" t="n">
        <v>1</v>
      </c>
      <c r="AM37" s="7" t="n">
        <v>0.2588909260212112</v>
      </c>
      <c r="AN37" s="7" t="n">
        <v>0.6007250884328107</v>
      </c>
      <c r="AO37" s="7" t="n">
        <v>0.5673494677656141</v>
      </c>
      <c r="AP37" s="7" t="n">
        <v>0.3104111903438317</v>
      </c>
      <c r="AQ37" s="7" t="n">
        <v>0.9985503711775791</v>
      </c>
      <c r="AR37" s="7" t="n">
        <v>0.4913712381349465</v>
      </c>
      <c r="AS37" s="7" t="n">
        <v>0.6296105001844552</v>
      </c>
      <c r="AT37" s="7" t="n">
        <v>0.4854627151123215</v>
      </c>
      <c r="AU37" s="7" t="n">
        <v>0.3222019620201592</v>
      </c>
      <c r="AV37" s="7" t="n">
        <v>0.4162118403475334</v>
      </c>
      <c r="AW37" s="7" t="n">
        <v>0.307916070892154</v>
      </c>
      <c r="AX37" s="7" t="n">
        <v>0.677329297951393</v>
      </c>
      <c r="AY37" s="7" t="n">
        <v>0.7818762783975894</v>
      </c>
      <c r="AZ37" s="7" t="n">
        <v>0.5772107333590187</v>
      </c>
      <c r="BA37" s="7" t="n">
        <v>0.3717577608993161</v>
      </c>
      <c r="BB37" s="7" t="n">
        <v>0.3501388157030498</v>
      </c>
      <c r="BC37" s="7" t="n">
        <v>0.4746530679768332</v>
      </c>
      <c r="BD37" s="7" t="n">
        <v>0.6979944962846524</v>
      </c>
      <c r="BE37" s="7" t="n">
        <v>0.2614042041417199</v>
      </c>
      <c r="BF37" s="7" t="n">
        <v>-0.1115354290007311</v>
      </c>
      <c r="BG37" s="7" t="n">
        <v>0.9546590544485889</v>
      </c>
      <c r="BH37" s="7" t="n">
        <v>0.4322125218984196</v>
      </c>
      <c r="BI37" s="7" t="n">
        <v>0.3499607621877984</v>
      </c>
      <c r="BJ37" s="7" t="n">
        <v>0.5409131548190639</v>
      </c>
      <c r="BK37" s="7" t="n">
        <v>0.6007251742698086</v>
      </c>
      <c r="BL37" s="7" t="n">
        <v>0.7110047746189491</v>
      </c>
      <c r="BM37" s="7" t="n">
        <v>0.4872801783296489</v>
      </c>
      <c r="BN37" s="7" t="n">
        <v>0.6231992174968396</v>
      </c>
      <c r="BO37" s="7" t="n">
        <v>0.452092432803387</v>
      </c>
      <c r="BP37" s="7" t="n">
        <v>0.7098796716346643</v>
      </c>
      <c r="BQ37" s="7" t="n">
        <v>0.4483514639767099</v>
      </c>
      <c r="BR37" s="7" t="n">
        <v>0.4440766669025497</v>
      </c>
      <c r="BS37" s="7" t="n">
        <v>0.5308864794920912</v>
      </c>
      <c r="BT37" s="7" t="n">
        <v>0.9479563001238382</v>
      </c>
      <c r="BU37" s="7" t="n">
        <v>0.58889757721588</v>
      </c>
      <c r="BV37" s="7" t="n">
        <v>-0.05534915314238335</v>
      </c>
      <c r="BW37" s="7" t="n">
        <v>0.723396158159164</v>
      </c>
      <c r="BX37" s="7" t="n">
        <v>0.6654999177033857</v>
      </c>
      <c r="BY37" s="7" t="n">
        <v>0.7232801965045516</v>
      </c>
      <c r="BZ37" s="7" t="n">
        <v>0.4880425532062819</v>
      </c>
      <c r="CA37" s="7" t="n">
        <v>0.6065863005934014</v>
      </c>
      <c r="CB37" s="7" t="n">
        <v>0.575804718597612</v>
      </c>
      <c r="CC37" s="7" t="n">
        <v>0.4768506975544551</v>
      </c>
      <c r="CD37" s="7" t="n">
        <v>0.6785426781215097</v>
      </c>
      <c r="CE37" s="7" t="n">
        <v>0.866329440309665</v>
      </c>
      <c r="CF37" s="7" t="n">
        <v>0.5271940125549349</v>
      </c>
      <c r="CG37" s="7" t="n">
        <v>0.4517296080601795</v>
      </c>
      <c r="CH37" s="7" t="n">
        <v>0.6883154698715754</v>
      </c>
      <c r="CI37" s="7" t="n">
        <v>0.6941244772229087</v>
      </c>
      <c r="CJ37" s="7" t="n">
        <v>0.619272728380777</v>
      </c>
      <c r="CK37" s="7" t="n">
        <v>0.4680954305517275</v>
      </c>
      <c r="CL37" s="7" t="n">
        <v>0.4080145576676785</v>
      </c>
      <c r="CM37" s="7" t="n">
        <v>0.5427849632326602</v>
      </c>
      <c r="CN37" s="7" t="n">
        <v>0.6254694786654313</v>
      </c>
      <c r="CO37" s="7" t="n">
        <v>0.9792624738537437</v>
      </c>
      <c r="CP37" s="7" t="n">
        <v>0.2441777899048736</v>
      </c>
      <c r="CQ37" s="7" t="n">
        <v>0.9763883326153421</v>
      </c>
      <c r="CR37" s="7" t="n">
        <v>0.5353206816338092</v>
      </c>
      <c r="CS37" s="7" t="n">
        <v>0.4647811298135491</v>
      </c>
      <c r="CT37" s="7" t="n">
        <v>0.6784303326611137</v>
      </c>
      <c r="CU37" s="7" t="n">
        <v>0.4683447315967077</v>
      </c>
      <c r="CV37" s="7" t="n">
        <v>0.7172454812409169</v>
      </c>
      <c r="CW37" s="7" t="n">
        <v>0.5719552399245896</v>
      </c>
      <c r="CX37" s="7" t="n">
        <v>0.6478806431078368</v>
      </c>
      <c r="CY37" s="7" t="n">
        <v>0.4475197325552335</v>
      </c>
      <c r="CZ37" s="7" t="n">
        <v>0.6375784217262389</v>
      </c>
      <c r="DA37" s="7" t="n">
        <v>0.5200935332950621</v>
      </c>
      <c r="DB37" s="7" t="n">
        <v>0.6840648489463661</v>
      </c>
      <c r="DC37" s="7" t="n">
        <v>0.4201082433480833</v>
      </c>
      <c r="DD37" s="7" t="n">
        <v>0.420112966267913</v>
      </c>
      <c r="DE37" s="7" t="n">
        <v>0.3191780332094984</v>
      </c>
      <c r="DF37" s="7" t="n">
        <v>0.4336815832822601</v>
      </c>
      <c r="DG37" s="7" t="n">
        <v>0.6913840733259294</v>
      </c>
      <c r="DH37" s="7" t="n">
        <v>0.3135954583963989</v>
      </c>
      <c r="DI37" s="7" t="n">
        <v>0.9654858964950509</v>
      </c>
      <c r="DJ37" s="7" t="n">
        <v>0.2988473656651395</v>
      </c>
      <c r="DK37" s="7" t="n">
        <v>0.6164211593244432</v>
      </c>
      <c r="DL37" s="7" t="n">
        <v>0.4437987233737435</v>
      </c>
      <c r="DM37" s="7" t="n">
        <v>0.5476983761963081</v>
      </c>
      <c r="DN37" s="7" t="n">
        <v>-0.02805336115706546</v>
      </c>
      <c r="DO37" s="7" t="n">
        <v>0.3209035972904984</v>
      </c>
      <c r="DP37" s="7" t="n">
        <v>0.4651304579373676</v>
      </c>
      <c r="DQ37" s="7" t="n">
        <v>0.8890365603904745</v>
      </c>
      <c r="DR37" s="7" t="n">
        <v>0.6923559962650569</v>
      </c>
      <c r="DS37" s="7" t="n">
        <v>0.4341461578932265</v>
      </c>
      <c r="DT37" s="7" t="n">
        <v>0.7444697554516775</v>
      </c>
      <c r="DU37" s="7" t="n">
        <v>0.4339404341446491</v>
      </c>
      <c r="DV37" s="7" t="n">
        <v>0.970030495283581</v>
      </c>
      <c r="DW37" s="7" t="n">
        <v>0.4271872516278019</v>
      </c>
      <c r="DX37" s="7" t="n">
        <v>0.4270129879433712</v>
      </c>
      <c r="DY37" s="7" t="n">
        <v>0.3760098359017074</v>
      </c>
      <c r="DZ37" s="7" t="n">
        <v>0.7019154225325909</v>
      </c>
      <c r="EA37" s="7" t="n">
        <v>0.3210707009399709</v>
      </c>
      <c r="EB37" s="7" t="n">
        <v>0.4140885026163221</v>
      </c>
      <c r="EC37" s="7" t="n">
        <v>0.6412672834894234</v>
      </c>
      <c r="ED37" s="7" t="n">
        <v>0.6816503790176418</v>
      </c>
      <c r="EE37" s="7" t="n">
        <v>0.1970794445077482</v>
      </c>
      <c r="EF37" s="7" t="n">
        <v>0.4292809870801429</v>
      </c>
      <c r="EG37" s="7" t="n">
        <v>0.4483441540231286</v>
      </c>
      <c r="EH37" s="7" t="n">
        <v>0.4688709960249201</v>
      </c>
      <c r="EI37" s="7" t="n">
        <v>0.2474315196167586</v>
      </c>
      <c r="EJ37" s="7" t="n">
        <v>0.26138542538621</v>
      </c>
      <c r="EK37" s="7" t="n">
        <v>0.6880860752326398</v>
      </c>
      <c r="EL37" s="7" t="n">
        <v>0.4424494037800624</v>
      </c>
      <c r="EM37" s="7" t="n">
        <v>0.4120080011604786</v>
      </c>
      <c r="EN37" s="7" t="n">
        <v>0.5924742488206545</v>
      </c>
      <c r="EO37" s="7" t="n">
        <v>0.6664846091919571</v>
      </c>
      <c r="EP37" s="7" t="n">
        <v>0.2870544929598156</v>
      </c>
      <c r="EQ37" s="7" t="n">
        <v>0.3890946995924868</v>
      </c>
      <c r="ER37" s="7" t="n">
        <v>0.4151152884766446</v>
      </c>
      <c r="ES37" s="7" t="n">
        <v>0.4999319766914938</v>
      </c>
      <c r="ET37" s="7" t="n">
        <v>0.3691851264793998</v>
      </c>
      <c r="EU37" s="7" t="n">
        <v>0.4082581056225502</v>
      </c>
      <c r="EV37" s="7" t="n">
        <v>0.3783633898023022</v>
      </c>
      <c r="EW37" s="7" t="n">
        <v>0.5477338608823105</v>
      </c>
      <c r="EX37" s="7" t="n">
        <v>0.2707958147267106</v>
      </c>
      <c r="EY37" s="7" t="n">
        <v>0.4715300640028077</v>
      </c>
      <c r="EZ37" s="7" t="n">
        <v>0.3761643122552575</v>
      </c>
      <c r="FA37" s="7" t="n">
        <v>0.4915946416657463</v>
      </c>
      <c r="FB37" s="7" t="n">
        <v>0.4738269579930979</v>
      </c>
      <c r="FC37" s="7" t="n">
        <v>0.4207418135437585</v>
      </c>
      <c r="FD37" s="7" t="n">
        <v>0.6354561254448099</v>
      </c>
      <c r="FE37" s="7" t="n">
        <v>0.6181410310527751</v>
      </c>
      <c r="FF37" s="7" t="n">
        <v>0.224183666403646</v>
      </c>
      <c r="FG37" s="7" t="n">
        <v>0.4515293888467858</v>
      </c>
      <c r="FH37" s="7" t="n">
        <v>0.4124721497733111</v>
      </c>
      <c r="FI37" s="7" t="n">
        <v>0.6228964541149419</v>
      </c>
      <c r="FJ37" s="7" t="n">
        <v>0.437236263332757</v>
      </c>
      <c r="FK37" s="7" t="n">
        <v>0.6919798417907687</v>
      </c>
      <c r="FL37" s="7" t="n">
        <v>0.4258045844932656</v>
      </c>
      <c r="FM37" s="7" t="n">
        <v>0.02024121965022324</v>
      </c>
      <c r="FN37" s="7" t="n">
        <v>0.2497835014769572</v>
      </c>
      <c r="FO37" s="7" t="n">
        <v>0.6176087420624831</v>
      </c>
      <c r="FP37" s="7" t="n">
        <v>0.9148561412020633</v>
      </c>
      <c r="FQ37" s="7" t="n">
        <v>0.5048040315055745</v>
      </c>
      <c r="FR37" s="7" t="n">
        <v>0.5806304358311538</v>
      </c>
      <c r="FS37" s="7" t="n">
        <v>0.2795072948203937</v>
      </c>
      <c r="FT37" s="7" t="n">
        <v>0.883299575378947</v>
      </c>
      <c r="FU37" s="7" t="n">
        <v>0.5087531649843015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0.489126425520842</v>
      </c>
      <c r="D38" s="7" t="n">
        <v>0.4431458562935411</v>
      </c>
      <c r="E38" s="7" t="n">
        <v>0.168891601939241</v>
      </c>
      <c r="F38" s="7" t="n">
        <v>0.3153656299361022</v>
      </c>
      <c r="G38" s="7" t="n">
        <v>0.05973655078052553</v>
      </c>
      <c r="H38" s="7" t="n">
        <v>0.07246066218423913</v>
      </c>
      <c r="I38" s="7" t="n">
        <v>0.3670237009913012</v>
      </c>
      <c r="J38" s="7" t="n">
        <v>0.3070149775172302</v>
      </c>
      <c r="K38" s="7" t="n">
        <v>0.2572320443054141</v>
      </c>
      <c r="L38" s="7" t="n">
        <v>0.2080290863369301</v>
      </c>
      <c r="M38" s="7" t="n">
        <v>0.5459438477241216</v>
      </c>
      <c r="N38" s="7" t="n">
        <v>0.6139973863033891</v>
      </c>
      <c r="O38" s="7" t="n">
        <v>0.5233470736656298</v>
      </c>
      <c r="P38" s="7" t="n">
        <v>0.5233365937495814</v>
      </c>
      <c r="Q38" s="7" t="n">
        <v>0.254193600125786</v>
      </c>
      <c r="R38" s="7" t="n">
        <v>0.4304168344943513</v>
      </c>
      <c r="S38" s="7" t="n">
        <v>0.4899103746748519</v>
      </c>
      <c r="T38" s="7" t="n">
        <v>0.478104111706769</v>
      </c>
      <c r="U38" s="7" t="n">
        <v>0.8644717537192648</v>
      </c>
      <c r="V38" s="7" t="n">
        <v>0.5597356848782683</v>
      </c>
      <c r="W38" s="7" t="n">
        <v>0.5310572639652562</v>
      </c>
      <c r="X38" s="7" t="n">
        <v>0.391079580317708</v>
      </c>
      <c r="Y38" s="7" t="n">
        <v>0.5132589323826692</v>
      </c>
      <c r="Z38" s="7" t="n">
        <v>0.01783700016266687</v>
      </c>
      <c r="AA38" s="7" t="n">
        <v>0.3874874421846076</v>
      </c>
      <c r="AB38" s="7" t="n">
        <v>0.1236379266448651</v>
      </c>
      <c r="AC38" s="7" t="n">
        <v>0.9734859851311878</v>
      </c>
      <c r="AD38" s="7" t="n">
        <v>0.6129623970826268</v>
      </c>
      <c r="AE38" s="7" t="n">
        <v>0.6147509047744386</v>
      </c>
      <c r="AF38" s="7" t="n">
        <v>0.5948628004363007</v>
      </c>
      <c r="AG38" s="7" t="n">
        <v>0.2056658460224872</v>
      </c>
      <c r="AH38" s="7" t="n">
        <v>0.5724576501121155</v>
      </c>
      <c r="AI38" s="7" t="n">
        <v>0.287130006593304</v>
      </c>
      <c r="AJ38" s="7" t="n">
        <v>0.003457796423185128</v>
      </c>
      <c r="AK38" s="7" t="n">
        <v>0.1127945533860309</v>
      </c>
      <c r="AL38" s="7" t="n">
        <v>0.2588909260212112</v>
      </c>
      <c r="AM38" s="7" t="n">
        <v>1</v>
      </c>
      <c r="AN38" s="7" t="n">
        <v>0.3326824146636231</v>
      </c>
      <c r="AO38" s="7" t="n">
        <v>0.4226452012981487</v>
      </c>
      <c r="AP38" s="7" t="n">
        <v>0.9738558902396337</v>
      </c>
      <c r="AQ38" s="7" t="n">
        <v>0.2570851103489293</v>
      </c>
      <c r="AR38" s="7" t="n">
        <v>0.510143021576944</v>
      </c>
      <c r="AS38" s="7" t="n">
        <v>0.6934529001457861</v>
      </c>
      <c r="AT38" s="7" t="n">
        <v>0.7216938727595579</v>
      </c>
      <c r="AU38" s="7" t="n">
        <v>0.9780635027140646</v>
      </c>
      <c r="AV38" s="7" t="n">
        <v>0.6561443442330162</v>
      </c>
      <c r="AW38" s="7" t="n">
        <v>0.5954235194190856</v>
      </c>
      <c r="AX38" s="7" t="n">
        <v>0.5825725874601596</v>
      </c>
      <c r="AY38" s="7" t="n">
        <v>0.3479144045282948</v>
      </c>
      <c r="AZ38" s="7" t="n">
        <v>0.6621654722293411</v>
      </c>
      <c r="BA38" s="7" t="n">
        <v>0.3430184892172469</v>
      </c>
      <c r="BB38" s="7" t="n">
        <v>0.4656549771683048</v>
      </c>
      <c r="BC38" s="7" t="n">
        <v>0.3815162706874724</v>
      </c>
      <c r="BD38" s="7" t="n">
        <v>0.3157573080088962</v>
      </c>
      <c r="BE38" s="7" t="n">
        <v>0.5464564253356149</v>
      </c>
      <c r="BF38" s="7" t="n">
        <v>-0.04403939091109201</v>
      </c>
      <c r="BG38" s="7" t="n">
        <v>0.244019241940782</v>
      </c>
      <c r="BH38" s="7" t="n">
        <v>0.7001125394476378</v>
      </c>
      <c r="BI38" s="7" t="n">
        <v>0.9608767584302058</v>
      </c>
      <c r="BJ38" s="7" t="n">
        <v>0.6300976691114388</v>
      </c>
      <c r="BK38" s="7" t="n">
        <v>0.3326825738302555</v>
      </c>
      <c r="BL38" s="7" t="n">
        <v>0.2944762547787789</v>
      </c>
      <c r="BM38" s="7" t="n">
        <v>0.4446960268526787</v>
      </c>
      <c r="BN38" s="7" t="n">
        <v>0.3231696493135651</v>
      </c>
      <c r="BO38" s="7" t="n">
        <v>0.4366969922645498</v>
      </c>
      <c r="BP38" s="7" t="n">
        <v>0.3443636565169521</v>
      </c>
      <c r="BQ38" s="7" t="n">
        <v>0.8614059820051625</v>
      </c>
      <c r="BR38" s="7" t="n">
        <v>-0.1226330230225237</v>
      </c>
      <c r="BS38" s="7" t="n">
        <v>-0.03134611162232959</v>
      </c>
      <c r="BT38" s="7" t="n">
        <v>0.3432166613525519</v>
      </c>
      <c r="BU38" s="7" t="n">
        <v>0.4584031721999138</v>
      </c>
      <c r="BV38" s="7" t="n">
        <v>0.1970535876883551</v>
      </c>
      <c r="BW38" s="7" t="n">
        <v>0.5612974791151822</v>
      </c>
      <c r="BX38" s="7" t="n">
        <v>0.4838887376677809</v>
      </c>
      <c r="BY38" s="7" t="n">
        <v>0.5177780623605773</v>
      </c>
      <c r="BZ38" s="7" t="n">
        <v>0.54108150990764</v>
      </c>
      <c r="CA38" s="7" t="n">
        <v>0.4363949591506754</v>
      </c>
      <c r="CB38" s="7" t="n">
        <v>0.4430727262853461</v>
      </c>
      <c r="CC38" s="7" t="n">
        <v>0.5338898049377684</v>
      </c>
      <c r="CD38" s="7" t="n">
        <v>0.2409418953446859</v>
      </c>
      <c r="CE38" s="7" t="n">
        <v>0.1848054694710327</v>
      </c>
      <c r="CF38" s="7" t="n">
        <v>0.4309471234331109</v>
      </c>
      <c r="CG38" s="7" t="n">
        <v>0.4942785205962137</v>
      </c>
      <c r="CH38" s="7" t="n">
        <v>0.05676581856175229</v>
      </c>
      <c r="CI38" s="7" t="n">
        <v>0.4562747627544289</v>
      </c>
      <c r="CJ38" s="7" t="n">
        <v>0.310458990090342</v>
      </c>
      <c r="CK38" s="7" t="n">
        <v>0.3980000727353408</v>
      </c>
      <c r="CL38" s="7" t="n">
        <v>0.4316073608042103</v>
      </c>
      <c r="CM38" s="7" t="n">
        <v>0.1633041324641428</v>
      </c>
      <c r="CN38" s="7" t="n">
        <v>0.5533840684970074</v>
      </c>
      <c r="CO38" s="7" t="n">
        <v>0.2516662942865817</v>
      </c>
      <c r="CP38" s="7" t="n">
        <v>-0.01148150633245485</v>
      </c>
      <c r="CQ38" s="7" t="n">
        <v>0.2754564484809194</v>
      </c>
      <c r="CR38" s="7" t="n">
        <v>0.2210510908600832</v>
      </c>
      <c r="CS38" s="7" t="n">
        <v>0.4027703615128309</v>
      </c>
      <c r="CT38" s="7" t="n">
        <v>0.305388724473632</v>
      </c>
      <c r="CU38" s="7" t="n">
        <v>0.3822688757358039</v>
      </c>
      <c r="CV38" s="7" t="n">
        <v>0.5967107775637353</v>
      </c>
      <c r="CW38" s="7" t="n">
        <v>0.173560071931062</v>
      </c>
      <c r="CX38" s="7" t="n">
        <v>0.4275160952385695</v>
      </c>
      <c r="CY38" s="7" t="n">
        <v>0.8605527393730323</v>
      </c>
      <c r="CZ38" s="7" t="n">
        <v>0.3301167585941965</v>
      </c>
      <c r="DA38" s="7" t="n">
        <v>-0.1223388914899809</v>
      </c>
      <c r="DB38" s="7" t="n">
        <v>0.4843856752531183</v>
      </c>
      <c r="DC38" s="7" t="n">
        <v>0.3642406104033605</v>
      </c>
      <c r="DD38" s="7" t="n">
        <v>0.4007630366516106</v>
      </c>
      <c r="DE38" s="7" t="n">
        <v>0.4736273279438649</v>
      </c>
      <c r="DF38" s="7" t="n">
        <v>0.4621756459958068</v>
      </c>
      <c r="DG38" s="7" t="n">
        <v>0.07974540419461605</v>
      </c>
      <c r="DH38" s="7" t="n">
        <v>0.8485083606095133</v>
      </c>
      <c r="DI38" s="7" t="n">
        <v>0.1982488727755442</v>
      </c>
      <c r="DJ38" s="7" t="n">
        <v>0.4400517832701489</v>
      </c>
      <c r="DK38" s="7" t="n">
        <v>0.55769432482058</v>
      </c>
      <c r="DL38" s="7" t="n">
        <v>0.2518725494101329</v>
      </c>
      <c r="DM38" s="7" t="n">
        <v>0.4546060259615469</v>
      </c>
      <c r="DN38" s="7" t="n">
        <v>-0.04048046281442817</v>
      </c>
      <c r="DO38" s="7" t="n">
        <v>0.4738455177200251</v>
      </c>
      <c r="DP38" s="7" t="n">
        <v>0.4987713699284444</v>
      </c>
      <c r="DQ38" s="7" t="n">
        <v>0.1392916950202168</v>
      </c>
      <c r="DR38" s="7" t="n">
        <v>0.3324435269915974</v>
      </c>
      <c r="DS38" s="7" t="n">
        <v>0.4824195647213987</v>
      </c>
      <c r="DT38" s="7" t="n">
        <v>0.5378304482442929</v>
      </c>
      <c r="DU38" s="7" t="n">
        <v>0.3882295704440706</v>
      </c>
      <c r="DV38" s="7" t="n">
        <v>0.2480852982077938</v>
      </c>
      <c r="DW38" s="7" t="n">
        <v>0.5167949132681897</v>
      </c>
      <c r="DX38" s="7" t="n">
        <v>0.4215196435329288</v>
      </c>
      <c r="DY38" s="7" t="n">
        <v>0.5870712452241419</v>
      </c>
      <c r="DZ38" s="7" t="n">
        <v>0.5343998662520784</v>
      </c>
      <c r="EA38" s="7" t="n">
        <v>0.9605139758350565</v>
      </c>
      <c r="EB38" s="7" t="n">
        <v>0.4731049403090895</v>
      </c>
      <c r="EC38" s="7" t="n">
        <v>0.4481388978636787</v>
      </c>
      <c r="ED38" s="7" t="n">
        <v>0.4440088501012605</v>
      </c>
      <c r="EE38" s="7" t="n">
        <v>0.8580243934488939</v>
      </c>
      <c r="EF38" s="7" t="n">
        <v>0.4636489264748445</v>
      </c>
      <c r="EG38" s="7" t="n">
        <v>0.5890395286531491</v>
      </c>
      <c r="EH38" s="7" t="n">
        <v>0.3757817589946605</v>
      </c>
      <c r="EI38" s="7" t="n">
        <v>0.5176961271023574</v>
      </c>
      <c r="EJ38" s="7" t="n">
        <v>0.4281545687093699</v>
      </c>
      <c r="EK38" s="7" t="n">
        <v>0.5325095442500173</v>
      </c>
      <c r="EL38" s="7" t="n">
        <v>0.4696635743207201</v>
      </c>
      <c r="EM38" s="7" t="n">
        <v>0.4380384585912555</v>
      </c>
      <c r="EN38" s="7" t="n">
        <v>0.3949007273285543</v>
      </c>
      <c r="EO38" s="7" t="n">
        <v>0.3631989359615277</v>
      </c>
      <c r="EP38" s="7" t="n">
        <v>0.2288298833626664</v>
      </c>
      <c r="EQ38" s="7" t="n">
        <v>0.4327216961843721</v>
      </c>
      <c r="ER38" s="7" t="n">
        <v>0.3926141143081239</v>
      </c>
      <c r="ES38" s="7" t="n">
        <v>0.4045265316704941</v>
      </c>
      <c r="ET38" s="7" t="n">
        <v>0.4317137181279507</v>
      </c>
      <c r="EU38" s="7" t="n">
        <v>0.4533643029458561</v>
      </c>
      <c r="EV38" s="7" t="n">
        <v>0.465177418772073</v>
      </c>
      <c r="EW38" s="7" t="n">
        <v>0.6031275068109557</v>
      </c>
      <c r="EX38" s="7" t="n">
        <v>0.928909613638164</v>
      </c>
      <c r="EY38" s="7" t="n">
        <v>0.5534202004394529</v>
      </c>
      <c r="EZ38" s="7" t="n">
        <v>0.8761146321544006</v>
      </c>
      <c r="FA38" s="7" t="n">
        <v>0.4427082822900543</v>
      </c>
      <c r="FB38" s="7" t="n">
        <v>0.409706071301649</v>
      </c>
      <c r="FC38" s="7" t="n">
        <v>0.4523832283469217</v>
      </c>
      <c r="FD38" s="7" t="n">
        <v>0.2604836570875491</v>
      </c>
      <c r="FE38" s="7" t="n">
        <v>0.4337241076856855</v>
      </c>
      <c r="FF38" s="7" t="n">
        <v>0.334792884253845</v>
      </c>
      <c r="FG38" s="7" t="n">
        <v>0.3638752304583159</v>
      </c>
      <c r="FH38" s="7" t="n">
        <v>0.4482391897653065</v>
      </c>
      <c r="FI38" s="7" t="n">
        <v>0.5803177403148394</v>
      </c>
      <c r="FJ38" s="7" t="n">
        <v>-0.1320667689424495</v>
      </c>
      <c r="FK38" s="7" t="n">
        <v>0.247280184469137</v>
      </c>
      <c r="FL38" s="7" t="n">
        <v>0.4466034469428329</v>
      </c>
      <c r="FM38" s="7" t="n">
        <v>0.01315720629088483</v>
      </c>
      <c r="FN38" s="7" t="n">
        <v>0.5081913723650163</v>
      </c>
      <c r="FO38" s="7" t="n">
        <v>0.4426937233659993</v>
      </c>
      <c r="FP38" s="7" t="n">
        <v>0.3858582067707358</v>
      </c>
      <c r="FQ38" s="7" t="n">
        <v>0.03536614631361323</v>
      </c>
      <c r="FR38" s="7" t="n">
        <v>0.5772151969439449</v>
      </c>
      <c r="FS38" s="7" t="n">
        <v>0.4601388474939225</v>
      </c>
      <c r="FT38" s="7" t="n">
        <v>0.1342615238351323</v>
      </c>
      <c r="FU38" s="7" t="n">
        <v>0.07868316102888978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0.7005110108220047</v>
      </c>
      <c r="D39" s="7" t="n">
        <v>0.7452176860206196</v>
      </c>
      <c r="E39" s="7" t="n">
        <v>0.4136647589699349</v>
      </c>
      <c r="F39" s="7" t="n">
        <v>0.779147857742295</v>
      </c>
      <c r="G39" s="7" t="n">
        <v>0.6530304548142395</v>
      </c>
      <c r="H39" s="7" t="n">
        <v>0.7428480613519924</v>
      </c>
      <c r="I39" s="7" t="n">
        <v>0.502966946719278</v>
      </c>
      <c r="J39" s="7" t="n">
        <v>0.4737541404063815</v>
      </c>
      <c r="K39" s="7" t="n">
        <v>0.7392000348850266</v>
      </c>
      <c r="L39" s="7" t="n">
        <v>0.4332391350777395</v>
      </c>
      <c r="M39" s="7" t="n">
        <v>0.7093446231149959</v>
      </c>
      <c r="N39" s="7" t="n">
        <v>0.6709511997496123</v>
      </c>
      <c r="O39" s="7" t="n">
        <v>0.3956710842159068</v>
      </c>
      <c r="P39" s="7" t="n">
        <v>0.3956186278003933</v>
      </c>
      <c r="Q39" s="7" t="n">
        <v>0.4332104444011242</v>
      </c>
      <c r="R39" s="7" t="n">
        <v>0.2987787741207188</v>
      </c>
      <c r="S39" s="7" t="n">
        <v>0.3704710673631809</v>
      </c>
      <c r="T39" s="7" t="n">
        <v>0.273849113253752</v>
      </c>
      <c r="U39" s="7" t="n">
        <v>0.4334562044384633</v>
      </c>
      <c r="V39" s="7" t="n">
        <v>0.3922156940437704</v>
      </c>
      <c r="W39" s="7" t="n">
        <v>0.3760519379067354</v>
      </c>
      <c r="X39" s="7" t="n">
        <v>0.5686738007235418</v>
      </c>
      <c r="Y39" s="7" t="n">
        <v>0.4557473944366595</v>
      </c>
      <c r="Z39" s="7" t="n">
        <v>0.7158349340599398</v>
      </c>
      <c r="AA39" s="7" t="n">
        <v>0.5620782377171513</v>
      </c>
      <c r="AB39" s="7" t="n">
        <v>0.4263924595481796</v>
      </c>
      <c r="AC39" s="7" t="n">
        <v>0.4067437393034845</v>
      </c>
      <c r="AD39" s="7" t="n">
        <v>0.5624240542612754</v>
      </c>
      <c r="AE39" s="7" t="n">
        <v>0.5754947496276158</v>
      </c>
      <c r="AF39" s="7" t="n">
        <v>0.6808487405839537</v>
      </c>
      <c r="AG39" s="7" t="n">
        <v>0.5913693106582392</v>
      </c>
      <c r="AH39" s="7" t="n">
        <v>0.612546920123575</v>
      </c>
      <c r="AI39" s="7" t="n">
        <v>0.6405850947502647</v>
      </c>
      <c r="AJ39" s="7" t="n">
        <v>0.01721679272867346</v>
      </c>
      <c r="AK39" s="7" t="n">
        <v>0.7423104366817794</v>
      </c>
      <c r="AL39" s="7" t="n">
        <v>0.6007250884328107</v>
      </c>
      <c r="AM39" s="7" t="n">
        <v>0.3326824146636231</v>
      </c>
      <c r="AN39" s="7" t="n">
        <v>1</v>
      </c>
      <c r="AO39" s="7" t="n">
        <v>0.5462526585273725</v>
      </c>
      <c r="AP39" s="7" t="n">
        <v>0.4027693651003446</v>
      </c>
      <c r="AQ39" s="7" t="n">
        <v>0.5857481024059084</v>
      </c>
      <c r="AR39" s="7" t="n">
        <v>0.3831664157787076</v>
      </c>
      <c r="AS39" s="7" t="n">
        <v>0.5823211332145342</v>
      </c>
      <c r="AT39" s="7" t="n">
        <v>0.4414505913522448</v>
      </c>
      <c r="AU39" s="7" t="n">
        <v>0.369184875161833</v>
      </c>
      <c r="AV39" s="7" t="n">
        <v>0.3800768553047723</v>
      </c>
      <c r="AW39" s="7" t="n">
        <v>0.2749828064074031</v>
      </c>
      <c r="AX39" s="7" t="n">
        <v>0.523850729565731</v>
      </c>
      <c r="AY39" s="7" t="n">
        <v>0.7937940654953201</v>
      </c>
      <c r="AZ39" s="7" t="n">
        <v>0.5398369967565514</v>
      </c>
      <c r="BA39" s="7" t="n">
        <v>0.4385175236005908</v>
      </c>
      <c r="BB39" s="7" t="n">
        <v>0.2133753548896345</v>
      </c>
      <c r="BC39" s="7" t="n">
        <v>0.5631455366892256</v>
      </c>
      <c r="BD39" s="7" t="n">
        <v>0.6882172641553196</v>
      </c>
      <c r="BE39" s="7" t="n">
        <v>0.3420525352846766</v>
      </c>
      <c r="BF39" s="7" t="n">
        <v>0.03388778485472252</v>
      </c>
      <c r="BG39" s="7" t="n">
        <v>0.4896437844958095</v>
      </c>
      <c r="BH39" s="7" t="n">
        <v>0.4072182154354463</v>
      </c>
      <c r="BI39" s="7" t="n">
        <v>0.4183247342049194</v>
      </c>
      <c r="BJ39" s="7" t="n">
        <v>0.5381752179614747</v>
      </c>
      <c r="BK39" s="7" t="n">
        <v>0.9999999999992605</v>
      </c>
      <c r="BL39" s="7" t="n">
        <v>0.7368623518521392</v>
      </c>
      <c r="BM39" s="7" t="n">
        <v>0.4067164186204023</v>
      </c>
      <c r="BN39" s="7" t="n">
        <v>0.4655919960174307</v>
      </c>
      <c r="BO39" s="7" t="n">
        <v>0.3864304662185623</v>
      </c>
      <c r="BP39" s="7" t="n">
        <v>0.7053045651462626</v>
      </c>
      <c r="BQ39" s="7" t="n">
        <v>0.4768021110572698</v>
      </c>
      <c r="BR39" s="7" t="n">
        <v>0.4467861075602707</v>
      </c>
      <c r="BS39" s="7" t="n">
        <v>0.6734033571848013</v>
      </c>
      <c r="BT39" s="7" t="n">
        <v>0.6003857846660708</v>
      </c>
      <c r="BU39" s="7" t="n">
        <v>0.6148955335106008</v>
      </c>
      <c r="BV39" s="7" t="n">
        <v>0.2029596437422317</v>
      </c>
      <c r="BW39" s="7" t="n">
        <v>0.7123509657205064</v>
      </c>
      <c r="BX39" s="7" t="n">
        <v>0.6730489650599881</v>
      </c>
      <c r="BY39" s="7" t="n">
        <v>0.7564947760475518</v>
      </c>
      <c r="BZ39" s="7" t="n">
        <v>0.527767701015798</v>
      </c>
      <c r="CA39" s="7" t="n">
        <v>0.4708571873393617</v>
      </c>
      <c r="CB39" s="7" t="n">
        <v>0.6343950685646662</v>
      </c>
      <c r="CC39" s="7" t="n">
        <v>0.4994086062837443</v>
      </c>
      <c r="CD39" s="7" t="n">
        <v>0.7105292860570652</v>
      </c>
      <c r="CE39" s="7" t="n">
        <v>0.6176217413562407</v>
      </c>
      <c r="CF39" s="7" t="n">
        <v>0.3779099216044973</v>
      </c>
      <c r="CG39" s="7" t="n">
        <v>0.3489314724400017</v>
      </c>
      <c r="CH39" s="7" t="n">
        <v>0.7394428835999222</v>
      </c>
      <c r="CI39" s="7" t="n">
        <v>0.5780785273275355</v>
      </c>
      <c r="CJ39" s="7" t="n">
        <v>0.5506624535318396</v>
      </c>
      <c r="CK39" s="7" t="n">
        <v>0.5690566190903731</v>
      </c>
      <c r="CL39" s="7" t="n">
        <v>0.2635298269296044</v>
      </c>
      <c r="CM39" s="7" t="n">
        <v>0.4901752106531587</v>
      </c>
      <c r="CN39" s="7" t="n">
        <v>0.5157522042133753</v>
      </c>
      <c r="CO39" s="7" t="n">
        <v>0.5515303708777792</v>
      </c>
      <c r="CP39" s="7" t="n">
        <v>0.4021699640357999</v>
      </c>
      <c r="CQ39" s="7" t="n">
        <v>0.5390022210829944</v>
      </c>
      <c r="CR39" s="7" t="n">
        <v>0.3687201240016313</v>
      </c>
      <c r="CS39" s="7" t="n">
        <v>0.2912570166952042</v>
      </c>
      <c r="CT39" s="7" t="n">
        <v>0.4354114314691869</v>
      </c>
      <c r="CU39" s="7" t="n">
        <v>0.2751225819632929</v>
      </c>
      <c r="CV39" s="7" t="n">
        <v>0.634297682337094</v>
      </c>
      <c r="CW39" s="7" t="n">
        <v>0.6842928514395998</v>
      </c>
      <c r="CX39" s="7" t="n">
        <v>0.506528982319969</v>
      </c>
      <c r="CY39" s="7" t="n">
        <v>0.4778420578487722</v>
      </c>
      <c r="CZ39" s="7" t="n">
        <v>0.8112459329673635</v>
      </c>
      <c r="DA39" s="7" t="n">
        <v>0.5194516040646773</v>
      </c>
      <c r="DB39" s="7" t="n">
        <v>0.6770876112926988</v>
      </c>
      <c r="DC39" s="7" t="n">
        <v>0.3855741065453149</v>
      </c>
      <c r="DD39" s="7" t="n">
        <v>0.238185831449042</v>
      </c>
      <c r="DE39" s="7" t="n">
        <v>0.2134991156042116</v>
      </c>
      <c r="DF39" s="7" t="n">
        <v>0.3252921676115094</v>
      </c>
      <c r="DG39" s="7" t="n">
        <v>0.7536775935461834</v>
      </c>
      <c r="DH39" s="7" t="n">
        <v>0.3760617867328364</v>
      </c>
      <c r="DI39" s="7" t="n">
        <v>0.4752286480995209</v>
      </c>
      <c r="DJ39" s="7" t="n">
        <v>0.1702391917458901</v>
      </c>
      <c r="DK39" s="7" t="n">
        <v>0.478410892390691</v>
      </c>
      <c r="DL39" s="7" t="n">
        <v>0.5394141086546097</v>
      </c>
      <c r="DM39" s="7" t="n">
        <v>0.4195468098702482</v>
      </c>
      <c r="DN39" s="7" t="n">
        <v>0.08690172024592376</v>
      </c>
      <c r="DO39" s="7" t="n">
        <v>0.1968867215209034</v>
      </c>
      <c r="DP39" s="7" t="n">
        <v>0.3348395215350479</v>
      </c>
      <c r="DQ39" s="7" t="n">
        <v>0.4357086113720925</v>
      </c>
      <c r="DR39" s="7" t="n">
        <v>0.6947174695390725</v>
      </c>
      <c r="DS39" s="7" t="n">
        <v>0.3165755449816964</v>
      </c>
      <c r="DT39" s="7" t="n">
        <v>0.6143873722274428</v>
      </c>
      <c r="DU39" s="7" t="n">
        <v>0.2765327811442507</v>
      </c>
      <c r="DV39" s="7" t="n">
        <v>0.629892554127456</v>
      </c>
      <c r="DW39" s="7" t="n">
        <v>0.3229458839932323</v>
      </c>
      <c r="DX39" s="7" t="n">
        <v>0.3802252575603736</v>
      </c>
      <c r="DY39" s="7" t="n">
        <v>0.2877683001527184</v>
      </c>
      <c r="DZ39" s="7" t="n">
        <v>0.6506255894384886</v>
      </c>
      <c r="EA39" s="7" t="n">
        <v>0.3421543950055007</v>
      </c>
      <c r="EB39" s="7" t="n">
        <v>0.3972549313496871</v>
      </c>
      <c r="EC39" s="7" t="n">
        <v>0.5170737292557845</v>
      </c>
      <c r="ED39" s="7" t="n">
        <v>0.9476482212425174</v>
      </c>
      <c r="EE39" s="7" t="n">
        <v>0.3107182084526766</v>
      </c>
      <c r="EF39" s="7" t="n">
        <v>0.3672233947338567</v>
      </c>
      <c r="EG39" s="7" t="n">
        <v>0.3338946323343892</v>
      </c>
      <c r="EH39" s="7" t="n">
        <v>0.5553770076364846</v>
      </c>
      <c r="EI39" s="7" t="n">
        <v>0.3384219197843011</v>
      </c>
      <c r="EJ39" s="7" t="n">
        <v>0.1819792127324381</v>
      </c>
      <c r="EK39" s="7" t="n">
        <v>0.5045658351690773</v>
      </c>
      <c r="EL39" s="7" t="n">
        <v>0.3441235024415533</v>
      </c>
      <c r="EM39" s="7" t="n">
        <v>0.3223251954415365</v>
      </c>
      <c r="EN39" s="7" t="n">
        <v>0.6865565496533744</v>
      </c>
      <c r="EO39" s="7" t="n">
        <v>0.7224808955092158</v>
      </c>
      <c r="EP39" s="7" t="n">
        <v>0.4588212546933879</v>
      </c>
      <c r="EQ39" s="7" t="n">
        <v>0.356041250717604</v>
      </c>
      <c r="ER39" s="7" t="n">
        <v>0.2739466051865453</v>
      </c>
      <c r="ES39" s="7" t="n">
        <v>0.2896478228549072</v>
      </c>
      <c r="ET39" s="7" t="n">
        <v>0.2627155094793759</v>
      </c>
      <c r="EU39" s="7" t="n">
        <v>0.3248700575428333</v>
      </c>
      <c r="EV39" s="7" t="n">
        <v>0.2698568081646376</v>
      </c>
      <c r="EW39" s="7" t="n">
        <v>0.4016354268342636</v>
      </c>
      <c r="EX39" s="7" t="n">
        <v>0.3090880963438773</v>
      </c>
      <c r="EY39" s="7" t="n">
        <v>0.3927514436646428</v>
      </c>
      <c r="EZ39" s="7" t="n">
        <v>0.424441046746143</v>
      </c>
      <c r="FA39" s="7" t="n">
        <v>0.3904106333827839</v>
      </c>
      <c r="FB39" s="7" t="n">
        <v>0.6159989812942408</v>
      </c>
      <c r="FC39" s="7" t="n">
        <v>0.3348390465623456</v>
      </c>
      <c r="FD39" s="7" t="n">
        <v>0.6286142851413152</v>
      </c>
      <c r="FE39" s="7" t="n">
        <v>0.7149601096765059</v>
      </c>
      <c r="FF39" s="7" t="n">
        <v>0.3498247216990355</v>
      </c>
      <c r="FG39" s="7" t="n">
        <v>0.5522790937958307</v>
      </c>
      <c r="FH39" s="7" t="n">
        <v>0.3336690472954759</v>
      </c>
      <c r="FI39" s="7" t="n">
        <v>0.594243628052279</v>
      </c>
      <c r="FJ39" s="7" t="n">
        <v>0.4341442641380747</v>
      </c>
      <c r="FK39" s="7" t="n">
        <v>0.7276556056515785</v>
      </c>
      <c r="FL39" s="7" t="n">
        <v>0.3384452091589763</v>
      </c>
      <c r="FM39" s="7" t="n">
        <v>0.1360598994378502</v>
      </c>
      <c r="FN39" s="7" t="n">
        <v>0.3388868423953882</v>
      </c>
      <c r="FO39" s="7" t="n">
        <v>0.4771477381066898</v>
      </c>
      <c r="FP39" s="7" t="n">
        <v>0.5450642722468924</v>
      </c>
      <c r="FQ39" s="7" t="n">
        <v>0.5913690834557827</v>
      </c>
      <c r="FR39" s="7" t="n">
        <v>0.4448204040627685</v>
      </c>
      <c r="FS39" s="7" t="n">
        <v>0.2025112011239046</v>
      </c>
      <c r="FT39" s="7" t="n">
        <v>0.435069724330127</v>
      </c>
      <c r="FU39" s="7" t="n">
        <v>0.6520712768865784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0.6865346760940445</v>
      </c>
      <c r="D40" s="7" t="n">
        <v>0.6388096661414595</v>
      </c>
      <c r="E40" s="7" t="n">
        <v>0.5338569116885894</v>
      </c>
      <c r="F40" s="7" t="n">
        <v>0.5674669436772729</v>
      </c>
      <c r="G40" s="7" t="n">
        <v>0.2983432746213371</v>
      </c>
      <c r="H40" s="7" t="n">
        <v>0.4852396675745274</v>
      </c>
      <c r="I40" s="7" t="n">
        <v>0.6760713388118949</v>
      </c>
      <c r="J40" s="7" t="n">
        <v>0.6053638481227106</v>
      </c>
      <c r="K40" s="7" t="n">
        <v>0.4842410131397692</v>
      </c>
      <c r="L40" s="7" t="n">
        <v>0.5087213147564794</v>
      </c>
      <c r="M40" s="7" t="n">
        <v>0.5912297716244143</v>
      </c>
      <c r="N40" s="7" t="n">
        <v>0.6186025161861946</v>
      </c>
      <c r="O40" s="7" t="n">
        <v>0.4227581503590513</v>
      </c>
      <c r="P40" s="7" t="n">
        <v>0.422735317153801</v>
      </c>
      <c r="Q40" s="7" t="n">
        <v>0.4401183848306782</v>
      </c>
      <c r="R40" s="7" t="n">
        <v>0.323257114972258</v>
      </c>
      <c r="S40" s="7" t="n">
        <v>0.393042299728787</v>
      </c>
      <c r="T40" s="7" t="n">
        <v>0.2858715504737356</v>
      </c>
      <c r="U40" s="7" t="n">
        <v>0.4503302290971876</v>
      </c>
      <c r="V40" s="7" t="n">
        <v>0.3819401763301155</v>
      </c>
      <c r="W40" s="7" t="n">
        <v>0.4382486262585202</v>
      </c>
      <c r="X40" s="7" t="n">
        <v>0.6253798612914631</v>
      </c>
      <c r="Y40" s="7" t="n">
        <v>0.7345850436966582</v>
      </c>
      <c r="Z40" s="7" t="n">
        <v>0.3771049435158622</v>
      </c>
      <c r="AA40" s="7" t="n">
        <v>0.6286060497028013</v>
      </c>
      <c r="AB40" s="7" t="n">
        <v>0.5600176119332044</v>
      </c>
      <c r="AC40" s="7" t="n">
        <v>0.4807759985064011</v>
      </c>
      <c r="AD40" s="7" t="n">
        <v>0.6424485584743057</v>
      </c>
      <c r="AE40" s="7" t="n">
        <v>0.6250611818276158</v>
      </c>
      <c r="AF40" s="7" t="n">
        <v>0.6269528830046993</v>
      </c>
      <c r="AG40" s="7" t="n">
        <v>0.524645513434231</v>
      </c>
      <c r="AH40" s="7" t="n">
        <v>0.4984507269832067</v>
      </c>
      <c r="AI40" s="7" t="n">
        <v>0.6896574622230894</v>
      </c>
      <c r="AJ40" s="7" t="n">
        <v>0.2639359839042746</v>
      </c>
      <c r="AK40" s="7" t="n">
        <v>0.5943051748919004</v>
      </c>
      <c r="AL40" s="7" t="n">
        <v>0.5673494677656141</v>
      </c>
      <c r="AM40" s="7" t="n">
        <v>0.4226452012981487</v>
      </c>
      <c r="AN40" s="7" t="n">
        <v>0.5462526585273725</v>
      </c>
      <c r="AO40" s="7" t="n">
        <v>1</v>
      </c>
      <c r="AP40" s="7" t="n">
        <v>0.4460615287664317</v>
      </c>
      <c r="AQ40" s="7" t="n">
        <v>0.5702338317170134</v>
      </c>
      <c r="AR40" s="7" t="n">
        <v>0.3826594976511415</v>
      </c>
      <c r="AS40" s="7" t="n">
        <v>0.5840574011922955</v>
      </c>
      <c r="AT40" s="7" t="n">
        <v>0.3934936379450588</v>
      </c>
      <c r="AU40" s="7" t="n">
        <v>0.4009334172666507</v>
      </c>
      <c r="AV40" s="7" t="n">
        <v>0.3232310901193458</v>
      </c>
      <c r="AW40" s="7" t="n">
        <v>0.2688331906339391</v>
      </c>
      <c r="AX40" s="7" t="n">
        <v>0.6087339504515835</v>
      </c>
      <c r="AY40" s="7" t="n">
        <v>0.6473801751578691</v>
      </c>
      <c r="AZ40" s="7" t="n">
        <v>0.4639130898586927</v>
      </c>
      <c r="BA40" s="7" t="n">
        <v>0.8641050000967411</v>
      </c>
      <c r="BB40" s="7" t="n">
        <v>0.3187183642599124</v>
      </c>
      <c r="BC40" s="7" t="n">
        <v>0.6277194084459657</v>
      </c>
      <c r="BD40" s="7" t="n">
        <v>0.4323046359686739</v>
      </c>
      <c r="BE40" s="7" t="n">
        <v>0.5471121318707055</v>
      </c>
      <c r="BF40" s="7" t="n">
        <v>0.2459306225208044</v>
      </c>
      <c r="BG40" s="7" t="n">
        <v>0.5257459052159728</v>
      </c>
      <c r="BH40" s="7" t="n">
        <v>0.3439429514086771</v>
      </c>
      <c r="BI40" s="7" t="n">
        <v>0.4910518369703368</v>
      </c>
      <c r="BJ40" s="7" t="n">
        <v>0.4301140126524404</v>
      </c>
      <c r="BK40" s="7" t="n">
        <v>0.5462527094619195</v>
      </c>
      <c r="BL40" s="7" t="n">
        <v>0.4169888252424697</v>
      </c>
      <c r="BM40" s="7" t="n">
        <v>0.414686007021475</v>
      </c>
      <c r="BN40" s="7" t="n">
        <v>0.3457734780132077</v>
      </c>
      <c r="BO40" s="7" t="n">
        <v>0.3898251010855512</v>
      </c>
      <c r="BP40" s="7" t="n">
        <v>0.4502193992330822</v>
      </c>
      <c r="BQ40" s="7" t="n">
        <v>0.4970109500393813</v>
      </c>
      <c r="BR40" s="7" t="n">
        <v>0.2066878033608944</v>
      </c>
      <c r="BS40" s="7" t="n">
        <v>0.2843613503412395</v>
      </c>
      <c r="BT40" s="7" t="n">
        <v>0.55233227776226</v>
      </c>
      <c r="BU40" s="7" t="n">
        <v>0.6837527981278071</v>
      </c>
      <c r="BV40" s="7" t="n">
        <v>0.3929572270239151</v>
      </c>
      <c r="BW40" s="7" t="n">
        <v>0.6317681701010459</v>
      </c>
      <c r="BX40" s="7" t="n">
        <v>0.5076855041761538</v>
      </c>
      <c r="BY40" s="7" t="n">
        <v>0.5496348826389407</v>
      </c>
      <c r="BZ40" s="7" t="n">
        <v>0.6134265475663748</v>
      </c>
      <c r="CA40" s="7" t="n">
        <v>0.4313248492096022</v>
      </c>
      <c r="CB40" s="7" t="n">
        <v>0.7356377290375363</v>
      </c>
      <c r="CC40" s="7" t="n">
        <v>0.6178484571941047</v>
      </c>
      <c r="CD40" s="7" t="n">
        <v>0.4857181133110117</v>
      </c>
      <c r="CE40" s="7" t="n">
        <v>0.5820554686854181</v>
      </c>
      <c r="CF40" s="7" t="n">
        <v>0.4079553408076635</v>
      </c>
      <c r="CG40" s="7" t="n">
        <v>0.3557747216728964</v>
      </c>
      <c r="CH40" s="7" t="n">
        <v>0.4524828270993823</v>
      </c>
      <c r="CI40" s="7" t="n">
        <v>0.4327388174294501</v>
      </c>
      <c r="CJ40" s="7" t="n">
        <v>0.9304861550757476</v>
      </c>
      <c r="CK40" s="7" t="n">
        <v>0.6294386829723821</v>
      </c>
      <c r="CL40" s="7" t="n">
        <v>0.283967519892691</v>
      </c>
      <c r="CM40" s="7" t="n">
        <v>0.4791335544955572</v>
      </c>
      <c r="CN40" s="7" t="n">
        <v>0.4235723602009521</v>
      </c>
      <c r="CO40" s="7" t="n">
        <v>0.5100554535355429</v>
      </c>
      <c r="CP40" s="7" t="n">
        <v>0.4465223456019818</v>
      </c>
      <c r="CQ40" s="7" t="n">
        <v>0.5392572392964148</v>
      </c>
      <c r="CR40" s="7" t="n">
        <v>0.2870331082970527</v>
      </c>
      <c r="CS40" s="7" t="n">
        <v>0.3517285818914676</v>
      </c>
      <c r="CT40" s="7" t="n">
        <v>0.3609955838461195</v>
      </c>
      <c r="CU40" s="7" t="n">
        <v>0.3578618787855901</v>
      </c>
      <c r="CV40" s="7" t="n">
        <v>0.6409496863228544</v>
      </c>
      <c r="CW40" s="7" t="n">
        <v>0.6296817307381238</v>
      </c>
      <c r="CX40" s="7" t="n">
        <v>0.4106468311276492</v>
      </c>
      <c r="CY40" s="7" t="n">
        <v>0.4940084394968348</v>
      </c>
      <c r="CZ40" s="7" t="n">
        <v>0.6336729670042521</v>
      </c>
      <c r="DA40" s="7" t="n">
        <v>0.2780127167751441</v>
      </c>
      <c r="DB40" s="7" t="n">
        <v>0.7671676132044428</v>
      </c>
      <c r="DC40" s="7" t="n">
        <v>0.3638731054648653</v>
      </c>
      <c r="DD40" s="7" t="n">
        <v>0.2841082710208186</v>
      </c>
      <c r="DE40" s="7" t="n">
        <v>0.2552145819515041</v>
      </c>
      <c r="DF40" s="7" t="n">
        <v>0.3083883280949002</v>
      </c>
      <c r="DG40" s="7" t="n">
        <v>0.4542247392461636</v>
      </c>
      <c r="DH40" s="7" t="n">
        <v>0.3915652732658201</v>
      </c>
      <c r="DI40" s="7" t="n">
        <v>0.4907418920681687</v>
      </c>
      <c r="DJ40" s="7" t="n">
        <v>0.2420150950024328</v>
      </c>
      <c r="DK40" s="7" t="n">
        <v>0.3848745891536873</v>
      </c>
      <c r="DL40" s="7" t="n">
        <v>0.5553275835896579</v>
      </c>
      <c r="DM40" s="7" t="n">
        <v>0.4379962145455672</v>
      </c>
      <c r="DN40" s="7" t="n">
        <v>0.2795401289897869</v>
      </c>
      <c r="DO40" s="7" t="n">
        <v>0.2527922940741288</v>
      </c>
      <c r="DP40" s="7" t="n">
        <v>0.3815610834400677</v>
      </c>
      <c r="DQ40" s="7" t="n">
        <v>0.3762456281943684</v>
      </c>
      <c r="DR40" s="7" t="n">
        <v>0.4258245330059463</v>
      </c>
      <c r="DS40" s="7" t="n">
        <v>0.3329702111397527</v>
      </c>
      <c r="DT40" s="7" t="n">
        <v>0.5446738047531393</v>
      </c>
      <c r="DU40" s="7" t="n">
        <v>0.2937600046968942</v>
      </c>
      <c r="DV40" s="7" t="n">
        <v>0.6160574158342076</v>
      </c>
      <c r="DW40" s="7" t="n">
        <v>0.335565734976272</v>
      </c>
      <c r="DX40" s="7" t="n">
        <v>0.3550492233886761</v>
      </c>
      <c r="DY40" s="7" t="n">
        <v>0.2868342090509838</v>
      </c>
      <c r="DZ40" s="7" t="n">
        <v>0.5645598901305472</v>
      </c>
      <c r="EA40" s="7" t="n">
        <v>0.4316351343534939</v>
      </c>
      <c r="EB40" s="7" t="n">
        <v>0.3068198058910409</v>
      </c>
      <c r="EC40" s="7" t="n">
        <v>0.4073049831727047</v>
      </c>
      <c r="ED40" s="7" t="n">
        <v>0.6000140024139797</v>
      </c>
      <c r="EE40" s="7" t="n">
        <v>0.3765216344007285</v>
      </c>
      <c r="EF40" s="7" t="n">
        <v>0.3056059525484879</v>
      </c>
      <c r="EG40" s="7" t="n">
        <v>0.4613540930044109</v>
      </c>
      <c r="EH40" s="7" t="n">
        <v>0.6149952098983784</v>
      </c>
      <c r="EI40" s="7" t="n">
        <v>0.5423236595380121</v>
      </c>
      <c r="EJ40" s="7" t="n">
        <v>0.38327126427395</v>
      </c>
      <c r="EK40" s="7" t="n">
        <v>0.58989365026652</v>
      </c>
      <c r="EL40" s="7" t="n">
        <v>0.4063827029064633</v>
      </c>
      <c r="EM40" s="7" t="n">
        <v>0.3281858520202103</v>
      </c>
      <c r="EN40" s="7" t="n">
        <v>0.7625905846889133</v>
      </c>
      <c r="EO40" s="7" t="n">
        <v>0.743780772654995</v>
      </c>
      <c r="EP40" s="7" t="n">
        <v>0.6156214579013393</v>
      </c>
      <c r="EQ40" s="7" t="n">
        <v>0.273135167766792</v>
      </c>
      <c r="ER40" s="7" t="n">
        <v>0.3336598194940077</v>
      </c>
      <c r="ES40" s="7" t="n">
        <v>0.3146687075546606</v>
      </c>
      <c r="ET40" s="7" t="n">
        <v>0.2878871650305825</v>
      </c>
      <c r="EU40" s="7" t="n">
        <v>0.3405320457271918</v>
      </c>
      <c r="EV40" s="7" t="n">
        <v>0.2639780899460204</v>
      </c>
      <c r="EW40" s="7" t="n">
        <v>0.2999869505729815</v>
      </c>
      <c r="EX40" s="7" t="n">
        <v>0.4461159561612201</v>
      </c>
      <c r="EY40" s="7" t="n">
        <v>0.3646394227404504</v>
      </c>
      <c r="EZ40" s="7" t="n">
        <v>0.4876937975073127</v>
      </c>
      <c r="FA40" s="7" t="n">
        <v>0.4033687204047695</v>
      </c>
      <c r="FB40" s="7" t="n">
        <v>0.7177372276660927</v>
      </c>
      <c r="FC40" s="7" t="n">
        <v>0.3477641524489908</v>
      </c>
      <c r="FD40" s="7" t="n">
        <v>0.6438354282825068</v>
      </c>
      <c r="FE40" s="7" t="n">
        <v>0.742227575928886</v>
      </c>
      <c r="FF40" s="7" t="n">
        <v>0.6711489294839171</v>
      </c>
      <c r="FG40" s="7" t="n">
        <v>0.6169025678541397</v>
      </c>
      <c r="FH40" s="7" t="n">
        <v>0.3445644052241368</v>
      </c>
      <c r="FI40" s="7" t="n">
        <v>0.3964905253582791</v>
      </c>
      <c r="FJ40" s="7" t="n">
        <v>0.1955760745615913</v>
      </c>
      <c r="FK40" s="7" t="n">
        <v>0.3628160314576063</v>
      </c>
      <c r="FL40" s="7" t="n">
        <v>0.3468579547106888</v>
      </c>
      <c r="FM40" s="7" t="n">
        <v>0.3416814565112947</v>
      </c>
      <c r="FN40" s="7" t="n">
        <v>0.5597174357283135</v>
      </c>
      <c r="FO40" s="7" t="n">
        <v>0.4222968683157011</v>
      </c>
      <c r="FP40" s="7" t="n">
        <v>0.5898389700953206</v>
      </c>
      <c r="FQ40" s="7" t="n">
        <v>0.4881790685868058</v>
      </c>
      <c r="FR40" s="7" t="n">
        <v>0.3825901747477382</v>
      </c>
      <c r="FS40" s="7" t="n">
        <v>0.3975329461343921</v>
      </c>
      <c r="FT40" s="7" t="n">
        <v>0.3871227459005627</v>
      </c>
      <c r="FU40" s="7" t="n">
        <v>0.5252309161345607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0.5208234021587181</v>
      </c>
      <c r="D41" s="7" t="n">
        <v>0.4784279804034929</v>
      </c>
      <c r="E41" s="7" t="n">
        <v>0.2391167827406073</v>
      </c>
      <c r="F41" s="7" t="n">
        <v>0.3784334597447362</v>
      </c>
      <c r="G41" s="7" t="n">
        <v>0.1609409661119661</v>
      </c>
      <c r="H41" s="7" t="n">
        <v>0.1746437098134402</v>
      </c>
      <c r="I41" s="7" t="n">
        <v>0.3770173275651512</v>
      </c>
      <c r="J41" s="7" t="n">
        <v>0.326584782915345</v>
      </c>
      <c r="K41" s="7" t="n">
        <v>0.323780335819109</v>
      </c>
      <c r="L41" s="7" t="n">
        <v>0.2861460730206633</v>
      </c>
      <c r="M41" s="7" t="n">
        <v>0.5697409144408772</v>
      </c>
      <c r="N41" s="7" t="n">
        <v>0.6211874131087757</v>
      </c>
      <c r="O41" s="7" t="n">
        <v>0.4814013335350845</v>
      </c>
      <c r="P41" s="7" t="n">
        <v>0.4813814784821223</v>
      </c>
      <c r="Q41" s="7" t="n">
        <v>0.2857853544491151</v>
      </c>
      <c r="R41" s="7" t="n">
        <v>0.3547858314550827</v>
      </c>
      <c r="S41" s="7" t="n">
        <v>0.4357247888788551</v>
      </c>
      <c r="T41" s="7" t="n">
        <v>0.4202953660076751</v>
      </c>
      <c r="U41" s="7" t="n">
        <v>0.8780109416951246</v>
      </c>
      <c r="V41" s="7" t="n">
        <v>0.5183946911096056</v>
      </c>
      <c r="W41" s="7" t="n">
        <v>0.4922926017153312</v>
      </c>
      <c r="X41" s="7" t="n">
        <v>0.3936247270767393</v>
      </c>
      <c r="Y41" s="7" t="n">
        <v>0.4832058546132504</v>
      </c>
      <c r="Z41" s="7" t="n">
        <v>0.1249216407316871</v>
      </c>
      <c r="AA41" s="7" t="n">
        <v>0.3895629420538253</v>
      </c>
      <c r="AB41" s="7" t="n">
        <v>0.2033029865971857</v>
      </c>
      <c r="AC41" s="7" t="n">
        <v>0.9921035182834567</v>
      </c>
      <c r="AD41" s="7" t="n">
        <v>0.5980712701607482</v>
      </c>
      <c r="AE41" s="7" t="n">
        <v>0.5987171942435653</v>
      </c>
      <c r="AF41" s="7" t="n">
        <v>0.6030369946276636</v>
      </c>
      <c r="AG41" s="7" t="n">
        <v>0.2584931228659422</v>
      </c>
      <c r="AH41" s="7" t="n">
        <v>0.5690763931829862</v>
      </c>
      <c r="AI41" s="7" t="n">
        <v>0.3566470967722181</v>
      </c>
      <c r="AJ41" s="7" t="n">
        <v>0.05733145654963767</v>
      </c>
      <c r="AK41" s="7" t="n">
        <v>0.2178291426542222</v>
      </c>
      <c r="AL41" s="7" t="n">
        <v>0.3104111903438317</v>
      </c>
      <c r="AM41" s="7" t="n">
        <v>0.9738558902396337</v>
      </c>
      <c r="AN41" s="7" t="n">
        <v>0.4027693651003446</v>
      </c>
      <c r="AO41" s="7" t="n">
        <v>0.4460615287664317</v>
      </c>
      <c r="AP41" s="7" t="n">
        <v>1</v>
      </c>
      <c r="AQ41" s="7" t="n">
        <v>0.3039733069243822</v>
      </c>
      <c r="AR41" s="7" t="n">
        <v>0.4477042112553574</v>
      </c>
      <c r="AS41" s="7" t="n">
        <v>0.6756964561077321</v>
      </c>
      <c r="AT41" s="7" t="n">
        <v>0.6871397232713229</v>
      </c>
      <c r="AU41" s="7" t="n">
        <v>0.954165196985106</v>
      </c>
      <c r="AV41" s="7" t="n">
        <v>0.6181393107488198</v>
      </c>
      <c r="AW41" s="7" t="n">
        <v>0.5451862711975746</v>
      </c>
      <c r="AX41" s="7" t="n">
        <v>0.5691380595649046</v>
      </c>
      <c r="AY41" s="7" t="n">
        <v>0.4107346806088227</v>
      </c>
      <c r="AZ41" s="7" t="n">
        <v>0.651538274781301</v>
      </c>
      <c r="BA41" s="7" t="n">
        <v>0.3352922276027179</v>
      </c>
      <c r="BB41" s="7" t="n">
        <v>0.4292708071254646</v>
      </c>
      <c r="BC41" s="7" t="n">
        <v>0.3841753664123496</v>
      </c>
      <c r="BD41" s="7" t="n">
        <v>0.3682641991176823</v>
      </c>
      <c r="BE41" s="7" t="n">
        <v>0.6110660471799393</v>
      </c>
      <c r="BF41" s="7" t="n">
        <v>0.00595700339588061</v>
      </c>
      <c r="BG41" s="7" t="n">
        <v>0.2775706432085874</v>
      </c>
      <c r="BH41" s="7" t="n">
        <v>0.6660749295204236</v>
      </c>
      <c r="BI41" s="7" t="n">
        <v>0.9606868094170989</v>
      </c>
      <c r="BJ41" s="7" t="n">
        <v>0.6176142598361619</v>
      </c>
      <c r="BK41" s="7" t="n">
        <v>0.4027695584764547</v>
      </c>
      <c r="BL41" s="7" t="n">
        <v>0.3581540349813973</v>
      </c>
      <c r="BM41" s="7" t="n">
        <v>0.4472722229738953</v>
      </c>
      <c r="BN41" s="7" t="n">
        <v>0.3270451829762953</v>
      </c>
      <c r="BO41" s="7" t="n">
        <v>0.4324557933994286</v>
      </c>
      <c r="BP41" s="7" t="n">
        <v>0.396178177379087</v>
      </c>
      <c r="BQ41" s="7" t="n">
        <v>0.8256976313355577</v>
      </c>
      <c r="BR41" s="7" t="n">
        <v>-0.01648567560762991</v>
      </c>
      <c r="BS41" s="7" t="n">
        <v>0.077732125634163</v>
      </c>
      <c r="BT41" s="7" t="n">
        <v>0.3759694776458272</v>
      </c>
      <c r="BU41" s="7" t="n">
        <v>0.4794352966144466</v>
      </c>
      <c r="BV41" s="7" t="n">
        <v>0.2549235523387567</v>
      </c>
      <c r="BW41" s="7" t="n">
        <v>0.5820361065628451</v>
      </c>
      <c r="BX41" s="7" t="n">
        <v>0.5042845563621476</v>
      </c>
      <c r="BY41" s="7" t="n">
        <v>0.5571404445262035</v>
      </c>
      <c r="BZ41" s="7" t="n">
        <v>0.5283090203536509</v>
      </c>
      <c r="CA41" s="7" t="n">
        <v>0.4300107804360352</v>
      </c>
      <c r="CB41" s="7" t="n">
        <v>0.4627578943562192</v>
      </c>
      <c r="CC41" s="7" t="n">
        <v>0.5162789253720285</v>
      </c>
      <c r="CD41" s="7" t="n">
        <v>0.3003281574028638</v>
      </c>
      <c r="CE41" s="7" t="n">
        <v>0.2605245940806696</v>
      </c>
      <c r="CF41" s="7" t="n">
        <v>0.4001842304952413</v>
      </c>
      <c r="CG41" s="7" t="n">
        <v>0.4261765394567082</v>
      </c>
      <c r="CH41" s="7" t="n">
        <v>0.1583307971251747</v>
      </c>
      <c r="CI41" s="7" t="n">
        <v>0.4595687700765633</v>
      </c>
      <c r="CJ41" s="7" t="n">
        <v>0.336886111999988</v>
      </c>
      <c r="CK41" s="7" t="n">
        <v>0.3987042134220325</v>
      </c>
      <c r="CL41" s="7" t="n">
        <v>0.3760653196338992</v>
      </c>
      <c r="CM41" s="7" t="n">
        <v>0.2205172500453793</v>
      </c>
      <c r="CN41" s="7" t="n">
        <v>0.5312576283230543</v>
      </c>
      <c r="CO41" s="7" t="n">
        <v>0.2984656238269361</v>
      </c>
      <c r="CP41" s="7" t="n">
        <v>0.09517137551046428</v>
      </c>
      <c r="CQ41" s="7" t="n">
        <v>0.3151852670135334</v>
      </c>
      <c r="CR41" s="7" t="n">
        <v>0.2153066361267387</v>
      </c>
      <c r="CS41" s="7" t="n">
        <v>0.3676931325201485</v>
      </c>
      <c r="CT41" s="7" t="n">
        <v>0.2889990088698151</v>
      </c>
      <c r="CU41" s="7" t="n">
        <v>0.3505401746425785</v>
      </c>
      <c r="CV41" s="7" t="n">
        <v>0.5978667021377753</v>
      </c>
      <c r="CW41" s="7" t="n">
        <v>0.2647006728607207</v>
      </c>
      <c r="CX41" s="7" t="n">
        <v>0.4316642830451896</v>
      </c>
      <c r="CY41" s="7" t="n">
        <v>0.824509390379303</v>
      </c>
      <c r="CZ41" s="7" t="n">
        <v>0.3849583030394432</v>
      </c>
      <c r="DA41" s="7" t="n">
        <v>-0.03135112587814112</v>
      </c>
      <c r="DB41" s="7" t="n">
        <v>0.5148698194254485</v>
      </c>
      <c r="DC41" s="7" t="n">
        <v>0.3798818792984046</v>
      </c>
      <c r="DD41" s="7" t="n">
        <v>0.3483708054073191</v>
      </c>
      <c r="DE41" s="7" t="n">
        <v>0.4118404697129878</v>
      </c>
      <c r="DF41" s="7" t="n">
        <v>0.4009700760055861</v>
      </c>
      <c r="DG41" s="7" t="n">
        <v>0.1839030087876749</v>
      </c>
      <c r="DH41" s="7" t="n">
        <v>0.8992160991536287</v>
      </c>
      <c r="DI41" s="7" t="n">
        <v>0.23505832144578</v>
      </c>
      <c r="DJ41" s="7" t="n">
        <v>0.3884451764655024</v>
      </c>
      <c r="DK41" s="7" t="n">
        <v>0.5430142334976145</v>
      </c>
      <c r="DL41" s="7" t="n">
        <v>0.2679759411795607</v>
      </c>
      <c r="DM41" s="7" t="n">
        <v>0.4140711029429214</v>
      </c>
      <c r="DN41" s="7" t="n">
        <v>0.01547285943906252</v>
      </c>
      <c r="DO41" s="7" t="n">
        <v>0.4352842253742009</v>
      </c>
      <c r="DP41" s="7" t="n">
        <v>0.4412198397489502</v>
      </c>
      <c r="DQ41" s="7" t="n">
        <v>0.1603280268229323</v>
      </c>
      <c r="DR41" s="7" t="n">
        <v>0.385071376025624</v>
      </c>
      <c r="DS41" s="7" t="n">
        <v>0.4100205782429988</v>
      </c>
      <c r="DT41" s="7" t="n">
        <v>0.5317993440024898</v>
      </c>
      <c r="DU41" s="7" t="n">
        <v>0.3405157966438193</v>
      </c>
      <c r="DV41" s="7" t="n">
        <v>0.2949551079075327</v>
      </c>
      <c r="DW41" s="7" t="n">
        <v>0.4472760572922166</v>
      </c>
      <c r="DX41" s="7" t="n">
        <v>0.4273461573846206</v>
      </c>
      <c r="DY41" s="7" t="n">
        <v>0.5308279173063288</v>
      </c>
      <c r="DZ41" s="7" t="n">
        <v>0.5586502612629997</v>
      </c>
      <c r="EA41" s="7" t="n">
        <v>0.9160029559468531</v>
      </c>
      <c r="EB41" s="7" t="n">
        <v>0.413398379975512</v>
      </c>
      <c r="EC41" s="7" t="n">
        <v>0.4716379439888515</v>
      </c>
      <c r="ED41" s="7" t="n">
        <v>0.4884983714997468</v>
      </c>
      <c r="EE41" s="7" t="n">
        <v>0.8840757630555411</v>
      </c>
      <c r="EF41" s="7" t="n">
        <v>0.399300252402046</v>
      </c>
      <c r="EG41" s="7" t="n">
        <v>0.5523893500339769</v>
      </c>
      <c r="EH41" s="7" t="n">
        <v>0.3771517063739102</v>
      </c>
      <c r="EI41" s="7" t="n">
        <v>0.5818964840745694</v>
      </c>
      <c r="EJ41" s="7" t="n">
        <v>0.4527544403669136</v>
      </c>
      <c r="EK41" s="7" t="n">
        <v>0.5265180171671798</v>
      </c>
      <c r="EL41" s="7" t="n">
        <v>0.4202604340219883</v>
      </c>
      <c r="EM41" s="7" t="n">
        <v>0.3612781115992419</v>
      </c>
      <c r="EN41" s="7" t="n">
        <v>0.4409644581791621</v>
      </c>
      <c r="EO41" s="7" t="n">
        <v>0.3969032598030234</v>
      </c>
      <c r="EP41" s="7" t="n">
        <v>0.2859614287432323</v>
      </c>
      <c r="EQ41" s="7" t="n">
        <v>0.3642630898466689</v>
      </c>
      <c r="ER41" s="7" t="n">
        <v>0.3200578008695791</v>
      </c>
      <c r="ES41" s="7" t="n">
        <v>0.3528240125167548</v>
      </c>
      <c r="ET41" s="7" t="n">
        <v>0.3927121808916165</v>
      </c>
      <c r="EU41" s="7" t="n">
        <v>0.3782067497927235</v>
      </c>
      <c r="EV41" s="7" t="n">
        <v>0.4584833334927778</v>
      </c>
      <c r="EW41" s="7" t="n">
        <v>0.5754836816368202</v>
      </c>
      <c r="EX41" s="7" t="n">
        <v>0.8876688323497368</v>
      </c>
      <c r="EY41" s="7" t="n">
        <v>0.4986345498883804</v>
      </c>
      <c r="EZ41" s="7" t="n">
        <v>0.8373414616968176</v>
      </c>
      <c r="FA41" s="7" t="n">
        <v>0.4537895968409632</v>
      </c>
      <c r="FB41" s="7" t="n">
        <v>0.4484050982510291</v>
      </c>
      <c r="FC41" s="7" t="n">
        <v>0.3769593676008413</v>
      </c>
      <c r="FD41" s="7" t="n">
        <v>0.3129294826866842</v>
      </c>
      <c r="FE41" s="7" t="n">
        <v>0.47070296989738</v>
      </c>
      <c r="FF41" s="7" t="n">
        <v>0.3280111412935022</v>
      </c>
      <c r="FG41" s="7" t="n">
        <v>0.3695575486040649</v>
      </c>
      <c r="FH41" s="7" t="n">
        <v>0.3726545041368912</v>
      </c>
      <c r="FI41" s="7" t="n">
        <v>0.5940434628464791</v>
      </c>
      <c r="FJ41" s="7" t="n">
        <v>-0.0257543998086618</v>
      </c>
      <c r="FK41" s="7" t="n">
        <v>0.3184894065991363</v>
      </c>
      <c r="FL41" s="7" t="n">
        <v>0.370024516070549</v>
      </c>
      <c r="FM41" s="7" t="n">
        <v>0.06299456613497575</v>
      </c>
      <c r="FN41" s="7" t="n">
        <v>0.5714684835196773</v>
      </c>
      <c r="FO41" s="7" t="n">
        <v>0.4404652215983874</v>
      </c>
      <c r="FP41" s="7" t="n">
        <v>0.4184747284381162</v>
      </c>
      <c r="FQ41" s="7" t="n">
        <v>0.1243800446029714</v>
      </c>
      <c r="FR41" s="7" t="n">
        <v>0.5470199510278839</v>
      </c>
      <c r="FS41" s="7" t="n">
        <v>0.4807073668446427</v>
      </c>
      <c r="FT41" s="7" t="n">
        <v>0.154783207391444</v>
      </c>
      <c r="FU41" s="7" t="n">
        <v>0.1790926005379048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0.7509963120732092</v>
      </c>
      <c r="D42" s="7" t="n">
        <v>0.7383634292752386</v>
      </c>
      <c r="E42" s="7" t="n">
        <v>0.1723549001817544</v>
      </c>
      <c r="F42" s="7" t="n">
        <v>0.7784596966156185</v>
      </c>
      <c r="G42" s="7" t="n">
        <v>0.616617357914422</v>
      </c>
      <c r="H42" s="7" t="n">
        <v>0.6720511705709057</v>
      </c>
      <c r="I42" s="7" t="n">
        <v>0.3331910929492945</v>
      </c>
      <c r="J42" s="7" t="n">
        <v>0.2977459475786916</v>
      </c>
      <c r="K42" s="7" t="n">
        <v>0.9208273519512649</v>
      </c>
      <c r="L42" s="7" t="n">
        <v>0.1519833114854877</v>
      </c>
      <c r="M42" s="7" t="n">
        <v>0.7108762084177666</v>
      </c>
      <c r="N42" s="7" t="n">
        <v>0.6959250500205141</v>
      </c>
      <c r="O42" s="7" t="n">
        <v>0.6082725950748682</v>
      </c>
      <c r="P42" s="7" t="n">
        <v>0.6082606325366826</v>
      </c>
      <c r="Q42" s="7" t="n">
        <v>0.9229192712388876</v>
      </c>
      <c r="R42" s="7" t="n">
        <v>0.4412361537445237</v>
      </c>
      <c r="S42" s="7" t="n">
        <v>0.5528584860923809</v>
      </c>
      <c r="T42" s="7" t="n">
        <v>0.4408473774134977</v>
      </c>
      <c r="U42" s="7" t="n">
        <v>0.4455196813919578</v>
      </c>
      <c r="V42" s="7" t="n">
        <v>0.5694984851905599</v>
      </c>
      <c r="W42" s="7" t="n">
        <v>0.6008976569047682</v>
      </c>
      <c r="X42" s="7" t="n">
        <v>0.4674654493187094</v>
      </c>
      <c r="Y42" s="7" t="n">
        <v>0.3988024522546909</v>
      </c>
      <c r="Z42" s="7" t="n">
        <v>0.6282278735922848</v>
      </c>
      <c r="AA42" s="7" t="n">
        <v>0.4655464524380793</v>
      </c>
      <c r="AB42" s="7" t="n">
        <v>0.2937782303518049</v>
      </c>
      <c r="AC42" s="7" t="n">
        <v>0.3318018149598285</v>
      </c>
      <c r="AD42" s="7" t="n">
        <v>0.6840886113478167</v>
      </c>
      <c r="AE42" s="7" t="n">
        <v>0.6350997985306989</v>
      </c>
      <c r="AF42" s="7" t="n">
        <v>0.7063315645462591</v>
      </c>
      <c r="AG42" s="7" t="n">
        <v>0.9760588807219204</v>
      </c>
      <c r="AH42" s="7" t="n">
        <v>0.6277090434714945</v>
      </c>
      <c r="AI42" s="7" t="n">
        <v>0.4281140694267691</v>
      </c>
      <c r="AJ42" s="7" t="n">
        <v>-0.198104290040622</v>
      </c>
      <c r="AK42" s="7" t="n">
        <v>0.6544997183348971</v>
      </c>
      <c r="AL42" s="7" t="n">
        <v>0.9985503711775791</v>
      </c>
      <c r="AM42" s="7" t="n">
        <v>0.2570851103489293</v>
      </c>
      <c r="AN42" s="7" t="n">
        <v>0.5857481024059084</v>
      </c>
      <c r="AO42" s="7" t="n">
        <v>0.5702338317170134</v>
      </c>
      <c r="AP42" s="7" t="n">
        <v>0.3039733069243822</v>
      </c>
      <c r="AQ42" s="7" t="n">
        <v>1</v>
      </c>
      <c r="AR42" s="7" t="n">
        <v>0.5069779182561537</v>
      </c>
      <c r="AS42" s="7" t="n">
        <v>0.6353486772738495</v>
      </c>
      <c r="AT42" s="7" t="n">
        <v>0.4931853763612298</v>
      </c>
      <c r="AU42" s="7" t="n">
        <v>0.3217743401362858</v>
      </c>
      <c r="AV42" s="7" t="n">
        <v>0.4241411597611959</v>
      </c>
      <c r="AW42" s="7" t="n">
        <v>0.3199660025013686</v>
      </c>
      <c r="AX42" s="7" t="n">
        <v>0.6870811605881953</v>
      </c>
      <c r="AY42" s="7" t="n">
        <v>0.7752246774032835</v>
      </c>
      <c r="AZ42" s="7" t="n">
        <v>0.5822487236347152</v>
      </c>
      <c r="BA42" s="7" t="n">
        <v>0.3766853795970672</v>
      </c>
      <c r="BB42" s="7" t="n">
        <v>0.3616873505171465</v>
      </c>
      <c r="BC42" s="7" t="n">
        <v>0.4685069136845476</v>
      </c>
      <c r="BD42" s="7" t="n">
        <v>0.6924397091862752</v>
      </c>
      <c r="BE42" s="7" t="n">
        <v>0.2584905035277127</v>
      </c>
      <c r="BF42" s="7" t="n">
        <v>-0.1257839381500584</v>
      </c>
      <c r="BG42" s="7" t="n">
        <v>0.9619612743715582</v>
      </c>
      <c r="BH42" s="7" t="n">
        <v>0.4402915427771642</v>
      </c>
      <c r="BI42" s="7" t="n">
        <v>0.3453971449231975</v>
      </c>
      <c r="BJ42" s="7" t="n">
        <v>0.5452526791821178</v>
      </c>
      <c r="BK42" s="7" t="n">
        <v>0.5857481903496027</v>
      </c>
      <c r="BL42" s="7" t="n">
        <v>0.7025310323189498</v>
      </c>
      <c r="BM42" s="7" t="n">
        <v>0.4898193414889862</v>
      </c>
      <c r="BN42" s="7" t="n">
        <v>0.6243755022081453</v>
      </c>
      <c r="BO42" s="7" t="n">
        <v>0.4545303715578629</v>
      </c>
      <c r="BP42" s="7" t="n">
        <v>0.7037157665160183</v>
      </c>
      <c r="BQ42" s="7" t="n">
        <v>0.4509635240124015</v>
      </c>
      <c r="BR42" s="7" t="n">
        <v>0.4361797723638281</v>
      </c>
      <c r="BS42" s="7" t="n">
        <v>0.5161153117597616</v>
      </c>
      <c r="BT42" s="7" t="n">
        <v>0.9453325255837329</v>
      </c>
      <c r="BU42" s="7" t="n">
        <v>0.5920418582413881</v>
      </c>
      <c r="BV42" s="7" t="n">
        <v>-0.06900357334445596</v>
      </c>
      <c r="BW42" s="7" t="n">
        <v>0.7232740361577805</v>
      </c>
      <c r="BX42" s="7" t="n">
        <v>0.6636896695660256</v>
      </c>
      <c r="BY42" s="7" t="n">
        <v>0.7177173970430479</v>
      </c>
      <c r="BZ42" s="7" t="n">
        <v>0.4851138504857717</v>
      </c>
      <c r="CA42" s="7" t="n">
        <v>0.6081340273902144</v>
      </c>
      <c r="CB42" s="7" t="n">
        <v>0.5727311482394678</v>
      </c>
      <c r="CC42" s="7" t="n">
        <v>0.4742315539930821</v>
      </c>
      <c r="CD42" s="7" t="n">
        <v>0.6786092760478499</v>
      </c>
      <c r="CE42" s="7" t="n">
        <v>0.865592018882684</v>
      </c>
      <c r="CF42" s="7" t="n">
        <v>0.5364042224148686</v>
      </c>
      <c r="CG42" s="7" t="n">
        <v>0.468837596217826</v>
      </c>
      <c r="CH42" s="7" t="n">
        <v>0.6778551621735582</v>
      </c>
      <c r="CI42" s="7" t="n">
        <v>0.7009541850556774</v>
      </c>
      <c r="CJ42" s="7" t="n">
        <v>0.6249591961079873</v>
      </c>
      <c r="CK42" s="7" t="n">
        <v>0.4623024752264911</v>
      </c>
      <c r="CL42" s="7" t="n">
        <v>0.423670702370636</v>
      </c>
      <c r="CM42" s="7" t="n">
        <v>0.537054372500693</v>
      </c>
      <c r="CN42" s="7" t="n">
        <v>0.6358620757733361</v>
      </c>
      <c r="CO42" s="7" t="n">
        <v>0.9814582222752007</v>
      </c>
      <c r="CP42" s="7" t="n">
        <v>0.23075062167871</v>
      </c>
      <c r="CQ42" s="7" t="n">
        <v>0.9812076544921664</v>
      </c>
      <c r="CR42" s="7" t="n">
        <v>0.5383778830570443</v>
      </c>
      <c r="CS42" s="7" t="n">
        <v>0.4730080432942479</v>
      </c>
      <c r="CT42" s="7" t="n">
        <v>0.6841900229261028</v>
      </c>
      <c r="CU42" s="7" t="n">
        <v>0.4762952073119041</v>
      </c>
      <c r="CV42" s="7" t="n">
        <v>0.7224231523625324</v>
      </c>
      <c r="CW42" s="7" t="n">
        <v>0.5629891470766037</v>
      </c>
      <c r="CX42" s="7" t="n">
        <v>0.644875387334616</v>
      </c>
      <c r="CY42" s="7" t="n">
        <v>0.4500270920282475</v>
      </c>
      <c r="CZ42" s="7" t="n">
        <v>0.627781046846147</v>
      </c>
      <c r="DA42" s="7" t="n">
        <v>0.5097862274876676</v>
      </c>
      <c r="DB42" s="7" t="n">
        <v>0.6830485197609806</v>
      </c>
      <c r="DC42" s="7" t="n">
        <v>0.4178658624130883</v>
      </c>
      <c r="DD42" s="7" t="n">
        <v>0.4341385751209892</v>
      </c>
      <c r="DE42" s="7" t="n">
        <v>0.3334950747731168</v>
      </c>
      <c r="DF42" s="7" t="n">
        <v>0.4481061415442698</v>
      </c>
      <c r="DG42" s="7" t="n">
        <v>0.677354935649894</v>
      </c>
      <c r="DH42" s="7" t="n">
        <v>0.3042393819475676</v>
      </c>
      <c r="DI42" s="7" t="n">
        <v>0.9725067587258899</v>
      </c>
      <c r="DJ42" s="7" t="n">
        <v>0.3119488403113005</v>
      </c>
      <c r="DK42" s="7" t="n">
        <v>0.6277658907104099</v>
      </c>
      <c r="DL42" s="7" t="n">
        <v>0.4367513120407253</v>
      </c>
      <c r="DM42" s="7" t="n">
        <v>0.5580796244937225</v>
      </c>
      <c r="DN42" s="7" t="n">
        <v>-0.04362702183649148</v>
      </c>
      <c r="DO42" s="7" t="n">
        <v>0.3310396967811964</v>
      </c>
      <c r="DP42" s="7" t="n">
        <v>0.4792953536033954</v>
      </c>
      <c r="DQ42" s="7" t="n">
        <v>0.8927185813943219</v>
      </c>
      <c r="DR42" s="7" t="n">
        <v>0.6862205338084119</v>
      </c>
      <c r="DS42" s="7" t="n">
        <v>0.451298665426262</v>
      </c>
      <c r="DT42" s="7" t="n">
        <v>0.7477287490365357</v>
      </c>
      <c r="DU42" s="7" t="n">
        <v>0.4435409684467738</v>
      </c>
      <c r="DV42" s="7" t="n">
        <v>0.9689029356792223</v>
      </c>
      <c r="DW42" s="7" t="n">
        <v>0.4447559580097289</v>
      </c>
      <c r="DX42" s="7" t="n">
        <v>0.4284037128921529</v>
      </c>
      <c r="DY42" s="7" t="n">
        <v>0.3891908113828093</v>
      </c>
      <c r="DZ42" s="7" t="n">
        <v>0.7054399322051462</v>
      </c>
      <c r="EA42" s="7" t="n">
        <v>0.3240358641405685</v>
      </c>
      <c r="EB42" s="7" t="n">
        <v>0.4282374686808396</v>
      </c>
      <c r="EC42" s="7" t="n">
        <v>0.6430554452736116</v>
      </c>
      <c r="ED42" s="7" t="n">
        <v>0.6725264259750445</v>
      </c>
      <c r="EE42" s="7" t="n">
        <v>0.191158978520368</v>
      </c>
      <c r="EF42" s="7" t="n">
        <v>0.4445942010394074</v>
      </c>
      <c r="EG42" s="7" t="n">
        <v>0.456524238454699</v>
      </c>
      <c r="EH42" s="7" t="n">
        <v>0.4626178510507504</v>
      </c>
      <c r="EI42" s="7" t="n">
        <v>0.2439910102842417</v>
      </c>
      <c r="EJ42" s="7" t="n">
        <v>0.2732544733722083</v>
      </c>
      <c r="EK42" s="7" t="n">
        <v>0.699218169563538</v>
      </c>
      <c r="EL42" s="7" t="n">
        <v>0.4535746659655939</v>
      </c>
      <c r="EM42" s="7" t="n">
        <v>0.4321635026438069</v>
      </c>
      <c r="EN42" s="7" t="n">
        <v>0.5887049011259641</v>
      </c>
      <c r="EO42" s="7" t="n">
        <v>0.6598358637935781</v>
      </c>
      <c r="EP42" s="7" t="n">
        <v>0.2741440348414075</v>
      </c>
      <c r="EQ42" s="7" t="n">
        <v>0.4034505477521171</v>
      </c>
      <c r="ER42" s="7" t="n">
        <v>0.4349776609313589</v>
      </c>
      <c r="ES42" s="7" t="n">
        <v>0.5151404380644701</v>
      </c>
      <c r="ET42" s="7" t="n">
        <v>0.3796539085603802</v>
      </c>
      <c r="EU42" s="7" t="n">
        <v>0.4275672434850845</v>
      </c>
      <c r="EV42" s="7" t="n">
        <v>0.382098142542689</v>
      </c>
      <c r="EW42" s="7" t="n">
        <v>0.5609132976183446</v>
      </c>
      <c r="EX42" s="7" t="n">
        <v>0.2738122348071449</v>
      </c>
      <c r="EY42" s="7" t="n">
        <v>0.4866927764981477</v>
      </c>
      <c r="EZ42" s="7" t="n">
        <v>0.3769415804957923</v>
      </c>
      <c r="FA42" s="7" t="n">
        <v>0.4938640262284226</v>
      </c>
      <c r="FB42" s="7" t="n">
        <v>0.4662491968572049</v>
      </c>
      <c r="FC42" s="7" t="n">
        <v>0.440259832880612</v>
      </c>
      <c r="FD42" s="7" t="n">
        <v>0.6350648909303089</v>
      </c>
      <c r="FE42" s="7" t="n">
        <v>0.6128522548366792</v>
      </c>
      <c r="FF42" s="7" t="n">
        <v>0.2231295137873343</v>
      </c>
      <c r="FG42" s="7" t="n">
        <v>0.4444892561909005</v>
      </c>
      <c r="FH42" s="7" t="n">
        <v>0.4321520724442989</v>
      </c>
      <c r="FI42" s="7" t="n">
        <v>0.6214436977390165</v>
      </c>
      <c r="FJ42" s="7" t="n">
        <v>0.4294253489281888</v>
      </c>
      <c r="FK42" s="7" t="n">
        <v>0.6821402327600334</v>
      </c>
      <c r="FL42" s="7" t="n">
        <v>0.4452652999449533</v>
      </c>
      <c r="FM42" s="7" t="n">
        <v>0.006309042835293041</v>
      </c>
      <c r="FN42" s="7" t="n">
        <v>0.2463353402857142</v>
      </c>
      <c r="FO42" s="7" t="n">
        <v>0.6180953856788618</v>
      </c>
      <c r="FP42" s="7" t="n">
        <v>0.9145868898736994</v>
      </c>
      <c r="FQ42" s="7" t="n">
        <v>0.498143836187331</v>
      </c>
      <c r="FR42" s="7" t="n">
        <v>0.5933843222070541</v>
      </c>
      <c r="FS42" s="7" t="n">
        <v>0.2908100340948131</v>
      </c>
      <c r="FT42" s="7" t="n">
        <v>0.8876325326867507</v>
      </c>
      <c r="FU42" s="7" t="n">
        <v>0.4994600397867129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0.7661248039846587</v>
      </c>
      <c r="D43" s="7" t="n">
        <v>0.7331315726904235</v>
      </c>
      <c r="E43" s="7" t="n">
        <v>-0.1081965139941516</v>
      </c>
      <c r="F43" s="7" t="n">
        <v>0.6043773930151713</v>
      </c>
      <c r="G43" s="7" t="n">
        <v>0.1994036149828521</v>
      </c>
      <c r="H43" s="7" t="n">
        <v>0.1242151379489105</v>
      </c>
      <c r="I43" s="7" t="n">
        <v>0.3723657379183035</v>
      </c>
      <c r="J43" s="7" t="n">
        <v>0.3111346451185894</v>
      </c>
      <c r="K43" s="7" t="n">
        <v>0.4817386015712146</v>
      </c>
      <c r="L43" s="7" t="n">
        <v>-0.1041575527984845</v>
      </c>
      <c r="M43" s="7" t="n">
        <v>0.7860738469243937</v>
      </c>
      <c r="N43" s="7" t="n">
        <v>0.8457388194680334</v>
      </c>
      <c r="O43" s="7" t="n">
        <v>0.9579441312159626</v>
      </c>
      <c r="P43" s="7" t="n">
        <v>0.9579431928539746</v>
      </c>
      <c r="Q43" s="7" t="n">
        <v>0.5740850252464436</v>
      </c>
      <c r="R43" s="7" t="n">
        <v>0.9653510611028215</v>
      </c>
      <c r="S43" s="7" t="n">
        <v>0.9688264787434314</v>
      </c>
      <c r="T43" s="7" t="n">
        <v>0.908449868552089</v>
      </c>
      <c r="U43" s="7" t="n">
        <v>0.5990143595578913</v>
      </c>
      <c r="V43" s="7" t="n">
        <v>0.9280592504022875</v>
      </c>
      <c r="W43" s="7" t="n">
        <v>0.9301665324001858</v>
      </c>
      <c r="X43" s="7" t="n">
        <v>0.5144603852842062</v>
      </c>
      <c r="Y43" s="7" t="n">
        <v>0.4774119960446275</v>
      </c>
      <c r="Z43" s="7" t="n">
        <v>0.08282352046216848</v>
      </c>
      <c r="AA43" s="7" t="n">
        <v>0.513739413580675</v>
      </c>
      <c r="AB43" s="7" t="n">
        <v>0.01026743672663539</v>
      </c>
      <c r="AC43" s="7" t="n">
        <v>0.501065983357274</v>
      </c>
      <c r="AD43" s="7" t="n">
        <v>0.8960265878946071</v>
      </c>
      <c r="AE43" s="7" t="n">
        <v>0.8729275599350237</v>
      </c>
      <c r="AF43" s="7" t="n">
        <v>0.8513014696239098</v>
      </c>
      <c r="AG43" s="7" t="n">
        <v>0.4619158470094575</v>
      </c>
      <c r="AH43" s="7" t="n">
        <v>0.8290851307831359</v>
      </c>
      <c r="AI43" s="7" t="n">
        <v>0.1282868204081994</v>
      </c>
      <c r="AJ43" s="7" t="n">
        <v>-0.3242710358403738</v>
      </c>
      <c r="AK43" s="7" t="n">
        <v>0.1070925536453488</v>
      </c>
      <c r="AL43" s="7" t="n">
        <v>0.4913712381349465</v>
      </c>
      <c r="AM43" s="7" t="n">
        <v>0.510143021576944</v>
      </c>
      <c r="AN43" s="7" t="n">
        <v>0.3831664157787076</v>
      </c>
      <c r="AO43" s="7" t="n">
        <v>0.3826594976511415</v>
      </c>
      <c r="AP43" s="7" t="n">
        <v>0.4477042112553574</v>
      </c>
      <c r="AQ43" s="7" t="n">
        <v>0.5069779182561537</v>
      </c>
      <c r="AR43" s="7" t="n">
        <v>1</v>
      </c>
      <c r="AS43" s="7" t="n">
        <v>0.9033978552748694</v>
      </c>
      <c r="AT43" s="7" t="n">
        <v>0.8587063054574929</v>
      </c>
      <c r="AU43" s="7" t="n">
        <v>0.5879860259267582</v>
      </c>
      <c r="AV43" s="7" t="n">
        <v>0.8281628551252895</v>
      </c>
      <c r="AW43" s="7" t="n">
        <v>0.7981862615381384</v>
      </c>
      <c r="AX43" s="7" t="n">
        <v>0.8994722906493976</v>
      </c>
      <c r="AY43" s="7" t="n">
        <v>0.5147714831369639</v>
      </c>
      <c r="AZ43" s="7" t="n">
        <v>0.83475367837016</v>
      </c>
      <c r="BA43" s="7" t="n">
        <v>0.3417671471296327</v>
      </c>
      <c r="BB43" s="7" t="n">
        <v>0.8084660564562191</v>
      </c>
      <c r="BC43" s="7" t="n">
        <v>0.5221156687017714</v>
      </c>
      <c r="BD43" s="7" t="n">
        <v>0.5196769204833083</v>
      </c>
      <c r="BE43" s="7" t="n">
        <v>0.3480840174948875</v>
      </c>
      <c r="BF43" s="7" t="n">
        <v>-0.2131065455571758</v>
      </c>
      <c r="BG43" s="7" t="n">
        <v>0.5209874588395287</v>
      </c>
      <c r="BH43" s="7" t="n">
        <v>0.8267872446714569</v>
      </c>
      <c r="BI43" s="7" t="n">
        <v>0.5457133553844673</v>
      </c>
      <c r="BJ43" s="7" t="n">
        <v>0.7990840116513598</v>
      </c>
      <c r="BK43" s="7" t="n">
        <v>0.3831665260469746</v>
      </c>
      <c r="BL43" s="7" t="n">
        <v>0.5116060740394758</v>
      </c>
      <c r="BM43" s="7" t="n">
        <v>0.7442831258304274</v>
      </c>
      <c r="BN43" s="7" t="n">
        <v>0.643349366451338</v>
      </c>
      <c r="BO43" s="7" t="n">
        <v>0.745257815844709</v>
      </c>
      <c r="BP43" s="7" t="n">
        <v>0.5338909356414803</v>
      </c>
      <c r="BQ43" s="7" t="n">
        <v>0.6069918071037043</v>
      </c>
      <c r="BR43" s="7" t="n">
        <v>-0.0631550593232636</v>
      </c>
      <c r="BS43" s="7" t="n">
        <v>0.001978470361053177</v>
      </c>
      <c r="BT43" s="7" t="n">
        <v>0.5885631354988805</v>
      </c>
      <c r="BU43" s="7" t="n">
        <v>0.6160695000472249</v>
      </c>
      <c r="BV43" s="7" t="n">
        <v>-0.2323681343946825</v>
      </c>
      <c r="BW43" s="7" t="n">
        <v>0.8078580411699977</v>
      </c>
      <c r="BX43" s="7" t="n">
        <v>0.7149462931490937</v>
      </c>
      <c r="BY43" s="7" t="n">
        <v>0.6793546540196755</v>
      </c>
      <c r="BZ43" s="7" t="n">
        <v>0.615095106154453</v>
      </c>
      <c r="CA43" s="7" t="n">
        <v>0.7554118027216632</v>
      </c>
      <c r="CB43" s="7" t="n">
        <v>0.5580522069857852</v>
      </c>
      <c r="CC43" s="7" t="n">
        <v>0.5690927554470286</v>
      </c>
      <c r="CD43" s="7" t="n">
        <v>0.4674428184340212</v>
      </c>
      <c r="CE43" s="7" t="n">
        <v>0.3197230838701759</v>
      </c>
      <c r="CF43" s="7" t="n">
        <v>0.8479245936211226</v>
      </c>
      <c r="CG43" s="7" t="n">
        <v>0.992879065227625</v>
      </c>
      <c r="CH43" s="7" t="n">
        <v>0.1464352832699242</v>
      </c>
      <c r="CI43" s="7" t="n">
        <v>0.7845547534352069</v>
      </c>
      <c r="CJ43" s="7" t="n">
        <v>0.3501975274831902</v>
      </c>
      <c r="CK43" s="7" t="n">
        <v>0.5159591333369681</v>
      </c>
      <c r="CL43" s="7" t="n">
        <v>0.9249226002278175</v>
      </c>
      <c r="CM43" s="7" t="n">
        <v>0.2836408559208055</v>
      </c>
      <c r="CN43" s="7" t="n">
        <v>0.9173125682496081</v>
      </c>
      <c r="CO43" s="7" t="n">
        <v>0.5206534733513252</v>
      </c>
      <c r="CP43" s="7" t="n">
        <v>-0.19435698814777</v>
      </c>
      <c r="CQ43" s="7" t="n">
        <v>0.5458348948535484</v>
      </c>
      <c r="CR43" s="7" t="n">
        <v>0.5193920212264961</v>
      </c>
      <c r="CS43" s="7" t="n">
        <v>0.7979208199555464</v>
      </c>
      <c r="CT43" s="7" t="n">
        <v>0.6364654157781889</v>
      </c>
      <c r="CU43" s="7" t="n">
        <v>0.766586879258919</v>
      </c>
      <c r="CV43" s="7" t="n">
        <v>0.8831477657387719</v>
      </c>
      <c r="CW43" s="7" t="n">
        <v>0.1624295859988927</v>
      </c>
      <c r="CX43" s="7" t="n">
        <v>0.7099920623678813</v>
      </c>
      <c r="CY43" s="7" t="n">
        <v>0.6058553562294283</v>
      </c>
      <c r="CZ43" s="7" t="n">
        <v>0.434907649548166</v>
      </c>
      <c r="DA43" s="7" t="n">
        <v>0.02860854249889807</v>
      </c>
      <c r="DB43" s="7" t="n">
        <v>0.6332106113394887</v>
      </c>
      <c r="DC43" s="7" t="n">
        <v>0.6323421241433642</v>
      </c>
      <c r="DD43" s="7" t="n">
        <v>0.8776017032030882</v>
      </c>
      <c r="DE43" s="7" t="n">
        <v>0.8897950361666137</v>
      </c>
      <c r="DF43" s="7" t="n">
        <v>0.943981876308759</v>
      </c>
      <c r="DG43" s="7" t="n">
        <v>0.1462558871245988</v>
      </c>
      <c r="DH43" s="7" t="n">
        <v>0.4960223537272409</v>
      </c>
      <c r="DI43" s="7" t="n">
        <v>0.4845540015590608</v>
      </c>
      <c r="DJ43" s="7" t="n">
        <v>0.8145093699238216</v>
      </c>
      <c r="DK43" s="7" t="n">
        <v>0.8660465561121523</v>
      </c>
      <c r="DL43" s="7" t="n">
        <v>0.4333584858824337</v>
      </c>
      <c r="DM43" s="7" t="n">
        <v>0.860575948865941</v>
      </c>
      <c r="DN43" s="7" t="n">
        <v>-0.1493262302903721</v>
      </c>
      <c r="DO43" s="7" t="n">
        <v>0.8091474130264296</v>
      </c>
      <c r="DP43" s="7" t="n">
        <v>0.9519869684902874</v>
      </c>
      <c r="DQ43" s="7" t="n">
        <v>0.4531584189707214</v>
      </c>
      <c r="DR43" s="7" t="n">
        <v>0.5183411734662334</v>
      </c>
      <c r="DS43" s="7" t="n">
        <v>0.9821065346754173</v>
      </c>
      <c r="DT43" s="7" t="n">
        <v>0.8470922235253631</v>
      </c>
      <c r="DU43" s="7" t="n">
        <v>0.8236849612826781</v>
      </c>
      <c r="DV43" s="7" t="n">
        <v>0.4529182486488421</v>
      </c>
      <c r="DW43" s="7" t="n">
        <v>0.9765954511628797</v>
      </c>
      <c r="DX43" s="7" t="n">
        <v>0.6868448697647963</v>
      </c>
      <c r="DY43" s="7" t="n">
        <v>0.8940937064350137</v>
      </c>
      <c r="DZ43" s="7" t="n">
        <v>0.7661984390088035</v>
      </c>
      <c r="EA43" s="7" t="n">
        <v>0.557592231524927</v>
      </c>
      <c r="EB43" s="7" t="n">
        <v>0.8687439441552092</v>
      </c>
      <c r="EC43" s="7" t="n">
        <v>0.71211783023488</v>
      </c>
      <c r="ED43" s="7" t="n">
        <v>0.5691022858305355</v>
      </c>
      <c r="EE43" s="7" t="n">
        <v>0.4855125603740607</v>
      </c>
      <c r="EF43" s="7" t="n">
        <v>0.9093446333692603</v>
      </c>
      <c r="EG43" s="7" t="n">
        <v>0.8543252568198192</v>
      </c>
      <c r="EH43" s="7" t="n">
        <v>0.5091132346641922</v>
      </c>
      <c r="EI43" s="7" t="n">
        <v>0.3172039938547018</v>
      </c>
      <c r="EJ43" s="7" t="n">
        <v>0.5351551242263128</v>
      </c>
      <c r="EK43" s="7" t="n">
        <v>0.8706208370951651</v>
      </c>
      <c r="EL43" s="7" t="n">
        <v>0.9148352186333883</v>
      </c>
      <c r="EM43" s="7" t="n">
        <v>0.9684962919861954</v>
      </c>
      <c r="EN43" s="7" t="n">
        <v>0.4278118408044886</v>
      </c>
      <c r="EO43" s="7" t="n">
        <v>0.4762855951150601</v>
      </c>
      <c r="EP43" s="7" t="n">
        <v>0.1164079360946821</v>
      </c>
      <c r="EQ43" s="7" t="n">
        <v>0.8465248031671643</v>
      </c>
      <c r="ER43" s="7" t="n">
        <v>0.9331516738593093</v>
      </c>
      <c r="ES43" s="7" t="n">
        <v>0.8925638609183985</v>
      </c>
      <c r="ET43" s="7" t="n">
        <v>0.8264655302068851</v>
      </c>
      <c r="EU43" s="7" t="n">
        <v>0.9634633936336851</v>
      </c>
      <c r="EV43" s="7" t="n">
        <v>0.6309636003513699</v>
      </c>
      <c r="EW43" s="7" t="n">
        <v>0.8308342176400976</v>
      </c>
      <c r="EX43" s="7" t="n">
        <v>0.6599270764998172</v>
      </c>
      <c r="EY43" s="7" t="n">
        <v>0.9734394521555669</v>
      </c>
      <c r="EZ43" s="7" t="n">
        <v>0.5600795518762793</v>
      </c>
      <c r="FA43" s="7" t="n">
        <v>0.7042483427705379</v>
      </c>
      <c r="FB43" s="7" t="n">
        <v>0.4382685673018782</v>
      </c>
      <c r="FC43" s="7" t="n">
        <v>0.9693391454563118</v>
      </c>
      <c r="FD43" s="7" t="n">
        <v>0.4913213455360992</v>
      </c>
      <c r="FE43" s="7" t="n">
        <v>0.5526437308660266</v>
      </c>
      <c r="FF43" s="7" t="n">
        <v>0.2517595735208125</v>
      </c>
      <c r="FG43" s="7" t="n">
        <v>0.513070877860566</v>
      </c>
      <c r="FH43" s="7" t="n">
        <v>0.9691045136776086</v>
      </c>
      <c r="FI43" s="7" t="n">
        <v>0.6964149658075918</v>
      </c>
      <c r="FJ43" s="7" t="n">
        <v>-0.07420094374562501</v>
      </c>
      <c r="FK43" s="7" t="n">
        <v>0.4723833830844243</v>
      </c>
      <c r="FL43" s="7" t="n">
        <v>0.9705984395014166</v>
      </c>
      <c r="FM43" s="7" t="n">
        <v>-0.09203952655593298</v>
      </c>
      <c r="FN43" s="7" t="n">
        <v>0.3108379555840691</v>
      </c>
      <c r="FO43" s="7" t="n">
        <v>0.7525409365591156</v>
      </c>
      <c r="FP43" s="7" t="n">
        <v>0.611422760692678</v>
      </c>
      <c r="FQ43" s="7" t="n">
        <v>0.06338950466202542</v>
      </c>
      <c r="FR43" s="7" t="n">
        <v>0.9117288041918281</v>
      </c>
      <c r="FS43" s="7" t="n">
        <v>0.5672963306116423</v>
      </c>
      <c r="FT43" s="7" t="n">
        <v>0.4512805595577051</v>
      </c>
      <c r="FU43" s="7" t="n">
        <v>0.08099654396595238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0.8926531246414683</v>
      </c>
      <c r="D44" s="7" t="n">
        <v>0.8709306936897697</v>
      </c>
      <c r="E44" s="7" t="n">
        <v>0.1412249531389763</v>
      </c>
      <c r="F44" s="7" t="n">
        <v>0.7615064292771937</v>
      </c>
      <c r="G44" s="7" t="n">
        <v>0.3752740315691409</v>
      </c>
      <c r="H44" s="7" t="n">
        <v>0.349753074324291</v>
      </c>
      <c r="I44" s="7" t="n">
        <v>0.5509655050223062</v>
      </c>
      <c r="J44" s="7" t="n">
        <v>0.4914943612609496</v>
      </c>
      <c r="K44" s="7" t="n">
        <v>0.6291712185850729</v>
      </c>
      <c r="L44" s="7" t="n">
        <v>0.1526463932238757</v>
      </c>
      <c r="M44" s="7" t="n">
        <v>0.9330202703087966</v>
      </c>
      <c r="N44" s="7" t="n">
        <v>0.9747061823450666</v>
      </c>
      <c r="O44" s="7" t="n">
        <v>0.8890672836433139</v>
      </c>
      <c r="P44" s="7" t="n">
        <v>0.8890508057902092</v>
      </c>
      <c r="Q44" s="7" t="n">
        <v>0.6209531297229804</v>
      </c>
      <c r="R44" s="7" t="n">
        <v>0.8166396069394496</v>
      </c>
      <c r="S44" s="7" t="n">
        <v>0.872465119655769</v>
      </c>
      <c r="T44" s="7" t="n">
        <v>0.8195845507979213</v>
      </c>
      <c r="U44" s="7" t="n">
        <v>0.7360818627880653</v>
      </c>
      <c r="V44" s="7" t="n">
        <v>0.8611181308842168</v>
      </c>
      <c r="W44" s="7" t="n">
        <v>0.8792895452726518</v>
      </c>
      <c r="X44" s="7" t="n">
        <v>0.667432761207177</v>
      </c>
      <c r="Y44" s="7" t="n">
        <v>0.6420267319454288</v>
      </c>
      <c r="Z44" s="7" t="n">
        <v>0.2946192592835636</v>
      </c>
      <c r="AA44" s="7" t="n">
        <v>0.6648022203893837</v>
      </c>
      <c r="AB44" s="7" t="n">
        <v>0.2512044694555366</v>
      </c>
      <c r="AC44" s="7" t="n">
        <v>0.7114284098502792</v>
      </c>
      <c r="AD44" s="7" t="n">
        <v>0.9552547775905089</v>
      </c>
      <c r="AE44" s="7" t="n">
        <v>0.9400345484233661</v>
      </c>
      <c r="AF44" s="7" t="n">
        <v>0.9708824152747554</v>
      </c>
      <c r="AG44" s="7" t="n">
        <v>0.5972293775344509</v>
      </c>
      <c r="AH44" s="7" t="n">
        <v>0.9389863940231042</v>
      </c>
      <c r="AI44" s="7" t="n">
        <v>0.3963667155737237</v>
      </c>
      <c r="AJ44" s="7" t="n">
        <v>-0.1452651721399722</v>
      </c>
      <c r="AK44" s="7" t="n">
        <v>0.343789035986331</v>
      </c>
      <c r="AL44" s="7" t="n">
        <v>0.6296105001844552</v>
      </c>
      <c r="AM44" s="7" t="n">
        <v>0.6934529001457861</v>
      </c>
      <c r="AN44" s="7" t="n">
        <v>0.5823211332145342</v>
      </c>
      <c r="AO44" s="7" t="n">
        <v>0.5840574011922955</v>
      </c>
      <c r="AP44" s="7" t="n">
        <v>0.6756964561077321</v>
      </c>
      <c r="AQ44" s="7" t="n">
        <v>0.6353486772738495</v>
      </c>
      <c r="AR44" s="7" t="n">
        <v>0.9033978552748694</v>
      </c>
      <c r="AS44" s="7" t="n">
        <v>1</v>
      </c>
      <c r="AT44" s="7" t="n">
        <v>0.929941679703626</v>
      </c>
      <c r="AU44" s="7" t="n">
        <v>0.7413909964956085</v>
      </c>
      <c r="AV44" s="7" t="n">
        <v>0.8837230302631932</v>
      </c>
      <c r="AW44" s="7" t="n">
        <v>0.820203516923077</v>
      </c>
      <c r="AX44" s="7" t="n">
        <v>0.9406127062248937</v>
      </c>
      <c r="AY44" s="7" t="n">
        <v>0.7345916583980054</v>
      </c>
      <c r="AZ44" s="7" t="n">
        <v>0.9466615276712307</v>
      </c>
      <c r="BA44" s="7" t="n">
        <v>0.4923018668086785</v>
      </c>
      <c r="BB44" s="7" t="n">
        <v>0.8137519507431796</v>
      </c>
      <c r="BC44" s="7" t="n">
        <v>0.6686994835754542</v>
      </c>
      <c r="BD44" s="7" t="n">
        <v>0.6660549779899614</v>
      </c>
      <c r="BE44" s="7" t="n">
        <v>0.5030363541542099</v>
      </c>
      <c r="BF44" s="7" t="n">
        <v>-0.06048067137649689</v>
      </c>
      <c r="BG44" s="7" t="n">
        <v>0.6159390921978575</v>
      </c>
      <c r="BH44" s="7" t="n">
        <v>0.897783192677952</v>
      </c>
      <c r="BI44" s="7" t="n">
        <v>0.7450322733805164</v>
      </c>
      <c r="BJ44" s="7" t="n">
        <v>0.9070913802476894</v>
      </c>
      <c r="BK44" s="7" t="n">
        <v>0.5823212654344583</v>
      </c>
      <c r="BL44" s="7" t="n">
        <v>0.6630422134539301</v>
      </c>
      <c r="BM44" s="7" t="n">
        <v>0.7694971804431112</v>
      </c>
      <c r="BN44" s="7" t="n">
        <v>0.6894206613509485</v>
      </c>
      <c r="BO44" s="7" t="n">
        <v>0.7540661626746268</v>
      </c>
      <c r="BP44" s="7" t="n">
        <v>0.6866491022957421</v>
      </c>
      <c r="BQ44" s="7" t="n">
        <v>0.7724183631278925</v>
      </c>
      <c r="BR44" s="7" t="n">
        <v>0.08957854644804775</v>
      </c>
      <c r="BS44" s="7" t="n">
        <v>0.208309861805167</v>
      </c>
      <c r="BT44" s="7" t="n">
        <v>0.7178368409990176</v>
      </c>
      <c r="BU44" s="7" t="n">
        <v>0.7547107879776715</v>
      </c>
      <c r="BV44" s="7" t="n">
        <v>-0.02398199740287271</v>
      </c>
      <c r="BW44" s="7" t="n">
        <v>0.9472165985324288</v>
      </c>
      <c r="BX44" s="7" t="n">
        <v>0.8626066733637789</v>
      </c>
      <c r="BY44" s="7" t="n">
        <v>0.8653123075169828</v>
      </c>
      <c r="BZ44" s="7" t="n">
        <v>0.7489258967305017</v>
      </c>
      <c r="CA44" s="7" t="n">
        <v>0.7727286686767426</v>
      </c>
      <c r="CB44" s="7" t="n">
        <v>0.7211088470087629</v>
      </c>
      <c r="CC44" s="7" t="n">
        <v>0.7152279393140365</v>
      </c>
      <c r="CD44" s="7" t="n">
        <v>0.5663250668889731</v>
      </c>
      <c r="CE44" s="7" t="n">
        <v>0.4858895794520415</v>
      </c>
      <c r="CF44" s="7" t="n">
        <v>0.8013905875987432</v>
      </c>
      <c r="CG44" s="7" t="n">
        <v>0.881797507889483</v>
      </c>
      <c r="CH44" s="7" t="n">
        <v>0.3588910412491139</v>
      </c>
      <c r="CI44" s="7" t="n">
        <v>0.8171768316297643</v>
      </c>
      <c r="CJ44" s="7" t="n">
        <v>0.5041358480116704</v>
      </c>
      <c r="CK44" s="7" t="n">
        <v>0.6686066933039311</v>
      </c>
      <c r="CL44" s="7" t="n">
        <v>0.8439153672613374</v>
      </c>
      <c r="CM44" s="7" t="n">
        <v>0.4435903284881784</v>
      </c>
      <c r="CN44" s="7" t="n">
        <v>0.9071943454410984</v>
      </c>
      <c r="CO44" s="7" t="n">
        <v>0.62707096394659</v>
      </c>
      <c r="CP44" s="7" t="n">
        <v>0.05935601400434652</v>
      </c>
      <c r="CQ44" s="7" t="n">
        <v>0.6530518065343631</v>
      </c>
      <c r="CR44" s="7" t="n">
        <v>0.5260152647948205</v>
      </c>
      <c r="CS44" s="7" t="n">
        <v>0.7682347172882161</v>
      </c>
      <c r="CT44" s="7" t="n">
        <v>0.6581805643594008</v>
      </c>
      <c r="CU44" s="7" t="n">
        <v>0.7275939565626696</v>
      </c>
      <c r="CV44" s="7" t="n">
        <v>0.9728611147711494</v>
      </c>
      <c r="CW44" s="7" t="n">
        <v>0.4047786660031895</v>
      </c>
      <c r="CX44" s="7" t="n">
        <v>0.7529959960868645</v>
      </c>
      <c r="CY44" s="7" t="n">
        <v>0.7703366769058859</v>
      </c>
      <c r="CZ44" s="7" t="n">
        <v>0.6448635747024307</v>
      </c>
      <c r="DA44" s="7" t="n">
        <v>0.1678656313273708</v>
      </c>
      <c r="DB44" s="7" t="n">
        <v>0.8063695726206097</v>
      </c>
      <c r="DC44" s="7" t="n">
        <v>0.6661877908864602</v>
      </c>
      <c r="DD44" s="7" t="n">
        <v>0.8052506480175949</v>
      </c>
      <c r="DE44" s="7" t="n">
        <v>0.8353762161789277</v>
      </c>
      <c r="DF44" s="7" t="n">
        <v>0.8752995476125337</v>
      </c>
      <c r="DG44" s="7" t="n">
        <v>0.354939372004655</v>
      </c>
      <c r="DH44" s="7" t="n">
        <v>0.6661234381195985</v>
      </c>
      <c r="DI44" s="7" t="n">
        <v>0.5659279749341982</v>
      </c>
      <c r="DJ44" s="7" t="n">
        <v>0.7907311944861164</v>
      </c>
      <c r="DK44" s="7" t="n">
        <v>0.8601208239226743</v>
      </c>
      <c r="DL44" s="7" t="n">
        <v>0.5691218642207672</v>
      </c>
      <c r="DM44" s="7" t="n">
        <v>0.8063256590226479</v>
      </c>
      <c r="DN44" s="7" t="n">
        <v>0.006853099192126841</v>
      </c>
      <c r="DO44" s="7" t="n">
        <v>0.8045441570314668</v>
      </c>
      <c r="DP44" s="7" t="n">
        <v>0.8932564775091306</v>
      </c>
      <c r="DQ44" s="7" t="n">
        <v>0.5004384547690975</v>
      </c>
      <c r="DR44" s="7" t="n">
        <v>0.6711794677219458</v>
      </c>
      <c r="DS44" s="7" t="n">
        <v>0.8677441927695035</v>
      </c>
      <c r="DT44" s="7" t="n">
        <v>0.9101549660158694</v>
      </c>
      <c r="DU44" s="7" t="n">
        <v>0.7806324180345008</v>
      </c>
      <c r="DV44" s="7" t="n">
        <v>0.6012933090717718</v>
      </c>
      <c r="DW44" s="7" t="n">
        <v>0.8774948466857391</v>
      </c>
      <c r="DX44" s="7" t="n">
        <v>0.7073246622128926</v>
      </c>
      <c r="DY44" s="7" t="n">
        <v>0.8677963012150407</v>
      </c>
      <c r="DZ44" s="7" t="n">
        <v>0.9119374628966143</v>
      </c>
      <c r="EA44" s="7" t="n">
        <v>0.7113286936443862</v>
      </c>
      <c r="EB44" s="7" t="n">
        <v>0.7802949844785042</v>
      </c>
      <c r="EC44" s="7" t="n">
        <v>0.7957597665286936</v>
      </c>
      <c r="ED44" s="7" t="n">
        <v>0.7300027041643898</v>
      </c>
      <c r="EE44" s="7" t="n">
        <v>0.6419934004180389</v>
      </c>
      <c r="EF44" s="7" t="n">
        <v>0.8022248717671981</v>
      </c>
      <c r="EG44" s="7" t="n">
        <v>0.8631044920094386</v>
      </c>
      <c r="EH44" s="7" t="n">
        <v>0.6558005140782931</v>
      </c>
      <c r="EI44" s="7" t="n">
        <v>0.4757936480425001</v>
      </c>
      <c r="EJ44" s="7" t="n">
        <v>0.5862505768223214</v>
      </c>
      <c r="EK44" s="7" t="n">
        <v>0.9015025960685856</v>
      </c>
      <c r="EL44" s="7" t="n">
        <v>0.8482793164913949</v>
      </c>
      <c r="EM44" s="7" t="n">
        <v>0.8244749586345823</v>
      </c>
      <c r="EN44" s="7" t="n">
        <v>0.6349534385463468</v>
      </c>
      <c r="EO44" s="7" t="n">
        <v>0.6861263304771323</v>
      </c>
      <c r="EP44" s="7" t="n">
        <v>0.3542268886220841</v>
      </c>
      <c r="EQ44" s="7" t="n">
        <v>0.7320399984473958</v>
      </c>
      <c r="ER44" s="7" t="n">
        <v>0.7826101674286778</v>
      </c>
      <c r="ES44" s="7" t="n">
        <v>0.789086097837175</v>
      </c>
      <c r="ET44" s="7" t="n">
        <v>0.8104823452068552</v>
      </c>
      <c r="EU44" s="7" t="n">
        <v>0.8250098848140621</v>
      </c>
      <c r="EV44" s="7" t="n">
        <v>0.645141405988971</v>
      </c>
      <c r="EW44" s="7" t="n">
        <v>0.809280104564305</v>
      </c>
      <c r="EX44" s="7" t="n">
        <v>0.7822611457777788</v>
      </c>
      <c r="EY44" s="7" t="n">
        <v>0.8995263560026605</v>
      </c>
      <c r="EZ44" s="7" t="n">
        <v>0.734304775856451</v>
      </c>
      <c r="FA44" s="7" t="n">
        <v>0.7326676919894901</v>
      </c>
      <c r="FB44" s="7" t="n">
        <v>0.6556144739818417</v>
      </c>
      <c r="FC44" s="7" t="n">
        <v>0.8294811082367066</v>
      </c>
      <c r="FD44" s="7" t="n">
        <v>0.6101225673405329</v>
      </c>
      <c r="FE44" s="7" t="n">
        <v>0.7479390540662966</v>
      </c>
      <c r="FF44" s="7" t="n">
        <v>0.4331088408360071</v>
      </c>
      <c r="FG44" s="7" t="n">
        <v>0.6503537832819525</v>
      </c>
      <c r="FH44" s="7" t="n">
        <v>0.8247043713146239</v>
      </c>
      <c r="FI44" s="7" t="n">
        <v>0.7954411960802856</v>
      </c>
      <c r="FJ44" s="7" t="n">
        <v>0.07721068941626222</v>
      </c>
      <c r="FK44" s="7" t="n">
        <v>0.6203282385383313</v>
      </c>
      <c r="FL44" s="7" t="n">
        <v>0.8290458365103064</v>
      </c>
      <c r="FM44" s="7" t="n">
        <v>0.07471447705868992</v>
      </c>
      <c r="FN44" s="7" t="n">
        <v>0.4738526175936855</v>
      </c>
      <c r="FO44" s="7" t="n">
        <v>0.7769840344229398</v>
      </c>
      <c r="FP44" s="7" t="n">
        <v>0.7302572054407925</v>
      </c>
      <c r="FQ44" s="7" t="n">
        <v>0.2670094427261167</v>
      </c>
      <c r="FR44" s="7" t="n">
        <v>0.882492775583629</v>
      </c>
      <c r="FS44" s="7" t="n">
        <v>0.6212050578052646</v>
      </c>
      <c r="FT44" s="7" t="n">
        <v>0.50015342403429</v>
      </c>
      <c r="FU44" s="7" t="n">
        <v>0.3055200115534902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0.728512763966718</v>
      </c>
      <c r="D45" s="7" t="n">
        <v>0.701252732492701</v>
      </c>
      <c r="E45" s="7" t="n">
        <v>0.01604704712573289</v>
      </c>
      <c r="F45" s="7" t="n">
        <v>0.6185040539005927</v>
      </c>
      <c r="G45" s="7" t="n">
        <v>0.3225320243666311</v>
      </c>
      <c r="H45" s="7" t="n">
        <v>0.2293129411491426</v>
      </c>
      <c r="I45" s="7" t="n">
        <v>0.3310235466793298</v>
      </c>
      <c r="J45" s="7" t="n">
        <v>0.2830573160146433</v>
      </c>
      <c r="K45" s="7" t="n">
        <v>0.4920971810033103</v>
      </c>
      <c r="L45" s="7" t="n">
        <v>0.04629946103135622</v>
      </c>
      <c r="M45" s="7" t="n">
        <v>0.8432150308558027</v>
      </c>
      <c r="N45" s="7" t="n">
        <v>0.8618205831253966</v>
      </c>
      <c r="O45" s="7" t="n">
        <v>0.8198457927469106</v>
      </c>
      <c r="P45" s="7" t="n">
        <v>0.8198349028747107</v>
      </c>
      <c r="Q45" s="7" t="n">
        <v>0.5123743248534309</v>
      </c>
      <c r="R45" s="7" t="n">
        <v>0.7923763981319694</v>
      </c>
      <c r="S45" s="7" t="n">
        <v>0.8183819087208584</v>
      </c>
      <c r="T45" s="7" t="n">
        <v>0.8209356124417689</v>
      </c>
      <c r="U45" s="7" t="n">
        <v>0.6897293181160571</v>
      </c>
      <c r="V45" s="7" t="n">
        <v>0.81582111606956</v>
      </c>
      <c r="W45" s="7" t="n">
        <v>0.8144885313676198</v>
      </c>
      <c r="X45" s="7" t="n">
        <v>0.4440537821291479</v>
      </c>
      <c r="Y45" s="7" t="n">
        <v>0.4493499951560563</v>
      </c>
      <c r="Z45" s="7" t="n">
        <v>0.1844627101885835</v>
      </c>
      <c r="AA45" s="7" t="n">
        <v>0.4402782193079596</v>
      </c>
      <c r="AB45" s="7" t="n">
        <v>0.1198091545570001</v>
      </c>
      <c r="AC45" s="7" t="n">
        <v>0.6993397267970546</v>
      </c>
      <c r="AD45" s="7" t="n">
        <v>0.8204566472050745</v>
      </c>
      <c r="AE45" s="7" t="n">
        <v>0.7851246764792451</v>
      </c>
      <c r="AF45" s="7" t="n">
        <v>0.8510175938621899</v>
      </c>
      <c r="AG45" s="7" t="n">
        <v>0.4707461138326471</v>
      </c>
      <c r="AH45" s="7" t="n">
        <v>0.9116693714271082</v>
      </c>
      <c r="AI45" s="7" t="n">
        <v>0.2222918240268499</v>
      </c>
      <c r="AJ45" s="7" t="n">
        <v>-0.1959894510752782</v>
      </c>
      <c r="AK45" s="7" t="n">
        <v>0.2163400747478652</v>
      </c>
      <c r="AL45" s="7" t="n">
        <v>0.4854627151123215</v>
      </c>
      <c r="AM45" s="7" t="n">
        <v>0.7216938727595579</v>
      </c>
      <c r="AN45" s="7" t="n">
        <v>0.4414505913522448</v>
      </c>
      <c r="AO45" s="7" t="n">
        <v>0.3934936379450588</v>
      </c>
      <c r="AP45" s="7" t="n">
        <v>0.6871397232713229</v>
      </c>
      <c r="AQ45" s="7" t="n">
        <v>0.4931853763612298</v>
      </c>
      <c r="AR45" s="7" t="n">
        <v>0.8587063054574929</v>
      </c>
      <c r="AS45" s="7" t="n">
        <v>0.929941679703626</v>
      </c>
      <c r="AT45" s="7" t="n">
        <v>1</v>
      </c>
      <c r="AU45" s="7" t="n">
        <v>0.7767521159955905</v>
      </c>
      <c r="AV45" s="7" t="n">
        <v>0.9852071449911186</v>
      </c>
      <c r="AW45" s="7" t="n">
        <v>0.940684321502909</v>
      </c>
      <c r="AX45" s="7" t="n">
        <v>0.80973535492646</v>
      </c>
      <c r="AY45" s="7" t="n">
        <v>0.5264204348004349</v>
      </c>
      <c r="AZ45" s="7" t="n">
        <v>0.9593044709610448</v>
      </c>
      <c r="BA45" s="7" t="n">
        <v>0.3476255939206468</v>
      </c>
      <c r="BB45" s="7" t="n">
        <v>0.821021267692994</v>
      </c>
      <c r="BC45" s="7" t="n">
        <v>0.4442875090424234</v>
      </c>
      <c r="BD45" s="7" t="n">
        <v>0.5996689366357302</v>
      </c>
      <c r="BE45" s="7" t="n">
        <v>0.3767218202757943</v>
      </c>
      <c r="BF45" s="7" t="n">
        <v>-0.1245685791868718</v>
      </c>
      <c r="BG45" s="7" t="n">
        <v>0.4835656457866503</v>
      </c>
      <c r="BH45" s="7" t="n">
        <v>0.9945369856481936</v>
      </c>
      <c r="BI45" s="7" t="n">
        <v>0.7047660730516689</v>
      </c>
      <c r="BJ45" s="7" t="n">
        <v>0.9462650708590847</v>
      </c>
      <c r="BK45" s="7" t="n">
        <v>0.4414507605996399</v>
      </c>
      <c r="BL45" s="7" t="n">
        <v>0.5979226191829692</v>
      </c>
      <c r="BM45" s="7" t="n">
        <v>0.6386771024986361</v>
      </c>
      <c r="BN45" s="7" t="n">
        <v>0.6324444440251368</v>
      </c>
      <c r="BO45" s="7" t="n">
        <v>0.6241231048703744</v>
      </c>
      <c r="BP45" s="7" t="n">
        <v>0.6133938044938466</v>
      </c>
      <c r="BQ45" s="7" t="n">
        <v>0.7182125092842353</v>
      </c>
      <c r="BR45" s="7" t="n">
        <v>0.03495762488884818</v>
      </c>
      <c r="BS45" s="7" t="n">
        <v>0.1212164812826617</v>
      </c>
      <c r="BT45" s="7" t="n">
        <v>0.579437468130074</v>
      </c>
      <c r="BU45" s="7" t="n">
        <v>0.5775454427006389</v>
      </c>
      <c r="BV45" s="7" t="n">
        <v>-0.09223389848231409</v>
      </c>
      <c r="BW45" s="7" t="n">
        <v>0.8302767093449864</v>
      </c>
      <c r="BX45" s="7" t="n">
        <v>0.8160154438757442</v>
      </c>
      <c r="BY45" s="7" t="n">
        <v>0.8022757891473076</v>
      </c>
      <c r="BZ45" s="7" t="n">
        <v>0.5422990616113583</v>
      </c>
      <c r="CA45" s="7" t="n">
        <v>0.7027027208976747</v>
      </c>
      <c r="CB45" s="7" t="n">
        <v>0.4813831401036056</v>
      </c>
      <c r="CC45" s="7" t="n">
        <v>0.508760724434192</v>
      </c>
      <c r="CD45" s="7" t="n">
        <v>0.4709569797103935</v>
      </c>
      <c r="CE45" s="7" t="n">
        <v>0.3568446669733376</v>
      </c>
      <c r="CF45" s="7" t="n">
        <v>0.730809710313413</v>
      </c>
      <c r="CG45" s="7" t="n">
        <v>0.845970027374583</v>
      </c>
      <c r="CH45" s="7" t="n">
        <v>0.2359917831963654</v>
      </c>
      <c r="CI45" s="7" t="n">
        <v>0.7083658920031145</v>
      </c>
      <c r="CJ45" s="7" t="n">
        <v>0.3495075932645588</v>
      </c>
      <c r="CK45" s="7" t="n">
        <v>0.4451967133966778</v>
      </c>
      <c r="CL45" s="7" t="n">
        <v>0.8781573231578529</v>
      </c>
      <c r="CM45" s="7" t="n">
        <v>0.3419502345180191</v>
      </c>
      <c r="CN45" s="7" t="n">
        <v>0.8209383283938073</v>
      </c>
      <c r="CO45" s="7" t="n">
        <v>0.4981177288540001</v>
      </c>
      <c r="CP45" s="7" t="n">
        <v>-0.05431469144830841</v>
      </c>
      <c r="CQ45" s="7" t="n">
        <v>0.5250897523470737</v>
      </c>
      <c r="CR45" s="7" t="n">
        <v>0.4859914722892343</v>
      </c>
      <c r="CS45" s="7" t="n">
        <v>0.7420612529898973</v>
      </c>
      <c r="CT45" s="7" t="n">
        <v>0.5885525805833207</v>
      </c>
      <c r="CU45" s="7" t="n">
        <v>0.6688885760016119</v>
      </c>
      <c r="CV45" s="7" t="n">
        <v>0.8424186114037325</v>
      </c>
      <c r="CW45" s="7" t="n">
        <v>0.2435267688550998</v>
      </c>
      <c r="CX45" s="7" t="n">
        <v>0.6848180939879126</v>
      </c>
      <c r="CY45" s="7" t="n">
        <v>0.7163969867595913</v>
      </c>
      <c r="CZ45" s="7" t="n">
        <v>0.4519187547213031</v>
      </c>
      <c r="DA45" s="7" t="n">
        <v>0.0831546231382618</v>
      </c>
      <c r="DB45" s="7" t="n">
        <v>0.6284455739152798</v>
      </c>
      <c r="DC45" s="7" t="n">
        <v>0.5301551066183697</v>
      </c>
      <c r="DD45" s="7" t="n">
        <v>0.8376573470520328</v>
      </c>
      <c r="DE45" s="7" t="n">
        <v>0.8843044087940121</v>
      </c>
      <c r="DF45" s="7" t="n">
        <v>0.9020865256093314</v>
      </c>
      <c r="DG45" s="7" t="n">
        <v>0.2437535549069231</v>
      </c>
      <c r="DH45" s="7" t="n">
        <v>0.6237561873939081</v>
      </c>
      <c r="DI45" s="7" t="n">
        <v>0.4379361276366271</v>
      </c>
      <c r="DJ45" s="7" t="n">
        <v>0.8391928222714772</v>
      </c>
      <c r="DK45" s="7" t="n">
        <v>0.7672270313464352</v>
      </c>
      <c r="DL45" s="7" t="n">
        <v>0.3556425818669141</v>
      </c>
      <c r="DM45" s="7" t="n">
        <v>0.73793499707944</v>
      </c>
      <c r="DN45" s="7" t="n">
        <v>-0.07750485594932015</v>
      </c>
      <c r="DO45" s="7" t="n">
        <v>0.847129048018973</v>
      </c>
      <c r="DP45" s="7" t="n">
        <v>0.888102914780178</v>
      </c>
      <c r="DQ45" s="7" t="n">
        <v>0.3843055362945552</v>
      </c>
      <c r="DR45" s="7" t="n">
        <v>0.6073999992180219</v>
      </c>
      <c r="DS45" s="7" t="n">
        <v>0.8421277933747497</v>
      </c>
      <c r="DT45" s="7" t="n">
        <v>0.8081161860576206</v>
      </c>
      <c r="DU45" s="7" t="n">
        <v>0.8043977828997272</v>
      </c>
      <c r="DV45" s="7" t="n">
        <v>0.441012784066114</v>
      </c>
      <c r="DW45" s="7" t="n">
        <v>0.861821791366579</v>
      </c>
      <c r="DX45" s="7" t="n">
        <v>0.5884698416329843</v>
      </c>
      <c r="DY45" s="7" t="n">
        <v>0.9485915388034146</v>
      </c>
      <c r="DZ45" s="7" t="n">
        <v>0.8281765994718108</v>
      </c>
      <c r="EA45" s="7" t="n">
        <v>0.7339538503648212</v>
      </c>
      <c r="EB45" s="7" t="n">
        <v>0.7350257917228341</v>
      </c>
      <c r="EC45" s="7" t="n">
        <v>0.6631054136532395</v>
      </c>
      <c r="ED45" s="7" t="n">
        <v>0.5761452757624193</v>
      </c>
      <c r="EE45" s="7" t="n">
        <v>0.6075885299447898</v>
      </c>
      <c r="EF45" s="7" t="n">
        <v>0.7602178689821958</v>
      </c>
      <c r="EG45" s="7" t="n">
        <v>0.7566963379061354</v>
      </c>
      <c r="EH45" s="7" t="n">
        <v>0.4337165558835874</v>
      </c>
      <c r="EI45" s="7" t="n">
        <v>0.3507012646697341</v>
      </c>
      <c r="EJ45" s="7" t="n">
        <v>0.4468031650558422</v>
      </c>
      <c r="EK45" s="7" t="n">
        <v>0.76817057190531</v>
      </c>
      <c r="EL45" s="7" t="n">
        <v>0.7422552959626136</v>
      </c>
      <c r="EM45" s="7" t="n">
        <v>0.7928198182160699</v>
      </c>
      <c r="EN45" s="7" t="n">
        <v>0.4535810788729904</v>
      </c>
      <c r="EO45" s="7" t="n">
        <v>0.4652922685759819</v>
      </c>
      <c r="EP45" s="7" t="n">
        <v>0.1798750113122674</v>
      </c>
      <c r="EQ45" s="7" t="n">
        <v>0.6928902361426892</v>
      </c>
      <c r="ER45" s="7" t="n">
        <v>0.7459274700266249</v>
      </c>
      <c r="ES45" s="7" t="n">
        <v>0.745806776484968</v>
      </c>
      <c r="ET45" s="7" t="n">
        <v>0.8654869588929521</v>
      </c>
      <c r="EU45" s="7" t="n">
        <v>0.7940547128516329</v>
      </c>
      <c r="EV45" s="7" t="n">
        <v>0.5776419959010856</v>
      </c>
      <c r="EW45" s="7" t="n">
        <v>0.7529302933445542</v>
      </c>
      <c r="EX45" s="7" t="n">
        <v>0.8133447345136703</v>
      </c>
      <c r="EY45" s="7" t="n">
        <v>0.8645176711105476</v>
      </c>
      <c r="EZ45" s="7" t="n">
        <v>0.7034017511686936</v>
      </c>
      <c r="FA45" s="7" t="n">
        <v>0.6149368394321703</v>
      </c>
      <c r="FB45" s="7" t="n">
        <v>0.4400176914619208</v>
      </c>
      <c r="FC45" s="7" t="n">
        <v>0.7945876479810081</v>
      </c>
      <c r="FD45" s="7" t="n">
        <v>0.4079490399275576</v>
      </c>
      <c r="FE45" s="7" t="n">
        <v>0.5179912259011223</v>
      </c>
      <c r="FF45" s="7" t="n">
        <v>0.2465391122027442</v>
      </c>
      <c r="FG45" s="7" t="n">
        <v>0.4262311444821524</v>
      </c>
      <c r="FH45" s="7" t="n">
        <v>0.7907308041624441</v>
      </c>
      <c r="FI45" s="7" t="n">
        <v>0.6902853564786762</v>
      </c>
      <c r="FJ45" s="7" t="n">
        <v>0.02480164802129119</v>
      </c>
      <c r="FK45" s="7" t="n">
        <v>0.567001915300683</v>
      </c>
      <c r="FL45" s="7" t="n">
        <v>0.7944012223176395</v>
      </c>
      <c r="FM45" s="7" t="n">
        <v>-0.02583000120724818</v>
      </c>
      <c r="FN45" s="7" t="n">
        <v>0.3432298255822143</v>
      </c>
      <c r="FO45" s="7" t="n">
        <v>0.7139818635231044</v>
      </c>
      <c r="FP45" s="7" t="n">
        <v>0.5977771637558751</v>
      </c>
      <c r="FQ45" s="7" t="n">
        <v>0.1438426773951281</v>
      </c>
      <c r="FR45" s="7" t="n">
        <v>0.8044830839064442</v>
      </c>
      <c r="FS45" s="7" t="n">
        <v>0.4813751901109931</v>
      </c>
      <c r="FT45" s="7" t="n">
        <v>0.3792837890794404</v>
      </c>
      <c r="FU45" s="7" t="n">
        <v>0.1515934169176631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0.5200235152095838</v>
      </c>
      <c r="D46" s="7" t="n">
        <v>0.4775585483288082</v>
      </c>
      <c r="E46" s="7" t="n">
        <v>0.08588024624845932</v>
      </c>
      <c r="F46" s="7" t="n">
        <v>0.3646207857308498</v>
      </c>
      <c r="G46" s="7" t="n">
        <v>0.08744221285698558</v>
      </c>
      <c r="H46" s="7" t="n">
        <v>0.1204100761702722</v>
      </c>
      <c r="I46" s="7" t="n">
        <v>0.3245700620598688</v>
      </c>
      <c r="J46" s="7" t="n">
        <v>0.2653647805811054</v>
      </c>
      <c r="K46" s="7" t="n">
        <v>0.336916303156597</v>
      </c>
      <c r="L46" s="7" t="n">
        <v>0.1305339990499752</v>
      </c>
      <c r="M46" s="7" t="n">
        <v>0.5900175699976224</v>
      </c>
      <c r="N46" s="7" t="n">
        <v>0.6556528489513954</v>
      </c>
      <c r="O46" s="7" t="n">
        <v>0.5984480518128811</v>
      </c>
      <c r="P46" s="7" t="n">
        <v>0.598432078701096</v>
      </c>
      <c r="Q46" s="7" t="n">
        <v>0.3338149581291743</v>
      </c>
      <c r="R46" s="7" t="n">
        <v>0.5179856996544917</v>
      </c>
      <c r="S46" s="7" t="n">
        <v>0.5701929630253713</v>
      </c>
      <c r="T46" s="7" t="n">
        <v>0.5477190660723715</v>
      </c>
      <c r="U46" s="7" t="n">
        <v>0.8870541706289315</v>
      </c>
      <c r="V46" s="7" t="n">
        <v>0.6384525507274523</v>
      </c>
      <c r="W46" s="7" t="n">
        <v>0.6022647822768321</v>
      </c>
      <c r="X46" s="7" t="n">
        <v>0.3825603614641139</v>
      </c>
      <c r="Y46" s="7" t="n">
        <v>0.4893749797887516</v>
      </c>
      <c r="Z46" s="7" t="n">
        <v>0.06961033883290209</v>
      </c>
      <c r="AA46" s="7" t="n">
        <v>0.379571599982222</v>
      </c>
      <c r="AB46" s="7" t="n">
        <v>0.06640964248333182</v>
      </c>
      <c r="AC46" s="7" t="n">
        <v>0.9585396648076586</v>
      </c>
      <c r="AD46" s="7" t="n">
        <v>0.6572564430308948</v>
      </c>
      <c r="AE46" s="7" t="n">
        <v>0.650619778822924</v>
      </c>
      <c r="AF46" s="7" t="n">
        <v>0.6371812686049907</v>
      </c>
      <c r="AG46" s="7" t="n">
        <v>0.2773865049661114</v>
      </c>
      <c r="AH46" s="7" t="n">
        <v>0.6282407108890649</v>
      </c>
      <c r="AI46" s="7" t="n">
        <v>0.2317008253552605</v>
      </c>
      <c r="AJ46" s="7" t="n">
        <v>-0.0844548219765815</v>
      </c>
      <c r="AK46" s="7" t="n">
        <v>0.1479302169363208</v>
      </c>
      <c r="AL46" s="7" t="n">
        <v>0.3222019620201592</v>
      </c>
      <c r="AM46" s="7" t="n">
        <v>0.9780635027140646</v>
      </c>
      <c r="AN46" s="7" t="n">
        <v>0.369184875161833</v>
      </c>
      <c r="AO46" s="7" t="n">
        <v>0.4009334172666507</v>
      </c>
      <c r="AP46" s="7" t="n">
        <v>0.954165196985106</v>
      </c>
      <c r="AQ46" s="7" t="n">
        <v>0.3217743401362858</v>
      </c>
      <c r="AR46" s="7" t="n">
        <v>0.5879860259267582</v>
      </c>
      <c r="AS46" s="7" t="n">
        <v>0.7413909964956085</v>
      </c>
      <c r="AT46" s="7" t="n">
        <v>0.7767521159955905</v>
      </c>
      <c r="AU46" s="7" t="n">
        <v>1</v>
      </c>
      <c r="AV46" s="7" t="n">
        <v>0.7103187312982829</v>
      </c>
      <c r="AW46" s="7" t="n">
        <v>0.6434001008763571</v>
      </c>
      <c r="AX46" s="7" t="n">
        <v>0.6300813728063219</v>
      </c>
      <c r="AY46" s="7" t="n">
        <v>0.3688358265614711</v>
      </c>
      <c r="AZ46" s="7" t="n">
        <v>0.7169443563531341</v>
      </c>
      <c r="BA46" s="7" t="n">
        <v>0.3116486832067167</v>
      </c>
      <c r="BB46" s="7" t="n">
        <v>0.5095157826508672</v>
      </c>
      <c r="BC46" s="7" t="n">
        <v>0.3729092123802294</v>
      </c>
      <c r="BD46" s="7" t="n">
        <v>0.3543346135261957</v>
      </c>
      <c r="BE46" s="7" t="n">
        <v>0.4960567596040528</v>
      </c>
      <c r="BF46" s="7" t="n">
        <v>-0.09729812200296054</v>
      </c>
      <c r="BG46" s="7" t="n">
        <v>0.3084609094928572</v>
      </c>
      <c r="BH46" s="7" t="n">
        <v>0.7536485472194813</v>
      </c>
      <c r="BI46" s="7" t="n">
        <v>0.9516037629568326</v>
      </c>
      <c r="BJ46" s="7" t="n">
        <v>0.6812018723426323</v>
      </c>
      <c r="BK46" s="7" t="n">
        <v>0.3691850242297038</v>
      </c>
      <c r="BL46" s="7" t="n">
        <v>0.3428137130668936</v>
      </c>
      <c r="BM46" s="7" t="n">
        <v>0.4691469576689578</v>
      </c>
      <c r="BN46" s="7" t="n">
        <v>0.3870102111890258</v>
      </c>
      <c r="BO46" s="7" t="n">
        <v>0.4592780242026572</v>
      </c>
      <c r="BP46" s="7" t="n">
        <v>0.3827758334013437</v>
      </c>
      <c r="BQ46" s="7" t="n">
        <v>0.879890911689699</v>
      </c>
      <c r="BR46" s="7" t="n">
        <v>-0.1275817726313503</v>
      </c>
      <c r="BS46" s="7" t="n">
        <v>0.01626861963784363</v>
      </c>
      <c r="BT46" s="7" t="n">
        <v>0.4087609446918649</v>
      </c>
      <c r="BU46" s="7" t="n">
        <v>0.451377407381091</v>
      </c>
      <c r="BV46" s="7" t="n">
        <v>0.1030700647846351</v>
      </c>
      <c r="BW46" s="7" t="n">
        <v>0.6012926529770254</v>
      </c>
      <c r="BX46" s="7" t="n">
        <v>0.5289543988107821</v>
      </c>
      <c r="BY46" s="7" t="n">
        <v>0.5668529042165302</v>
      </c>
      <c r="BZ46" s="7" t="n">
        <v>0.5451130814138417</v>
      </c>
      <c r="CA46" s="7" t="n">
        <v>0.4898553373144726</v>
      </c>
      <c r="CB46" s="7" t="n">
        <v>0.4366165222797641</v>
      </c>
      <c r="CC46" s="7" t="n">
        <v>0.540165179505004</v>
      </c>
      <c r="CD46" s="7" t="n">
        <v>0.3010853769130593</v>
      </c>
      <c r="CE46" s="7" t="n">
        <v>0.2115232122033426</v>
      </c>
      <c r="CF46" s="7" t="n">
        <v>0.4798567827624814</v>
      </c>
      <c r="CG46" s="7" t="n">
        <v>0.5730980869119934</v>
      </c>
      <c r="CH46" s="7" t="n">
        <v>0.1084316816205741</v>
      </c>
      <c r="CI46" s="7" t="n">
        <v>0.5156467898207318</v>
      </c>
      <c r="CJ46" s="7" t="n">
        <v>0.3017155040732751</v>
      </c>
      <c r="CK46" s="7" t="n">
        <v>0.3892422287957313</v>
      </c>
      <c r="CL46" s="7" t="n">
        <v>0.5004032753003489</v>
      </c>
      <c r="CM46" s="7" t="n">
        <v>0.1870872566349636</v>
      </c>
      <c r="CN46" s="7" t="n">
        <v>0.6328860799120974</v>
      </c>
      <c r="CO46" s="7" t="n">
        <v>0.3249557450437858</v>
      </c>
      <c r="CP46" s="7" t="n">
        <v>-0.08224094872877107</v>
      </c>
      <c r="CQ46" s="7" t="n">
        <v>0.3450101160738248</v>
      </c>
      <c r="CR46" s="7" t="n">
        <v>0.2786058569335969</v>
      </c>
      <c r="CS46" s="7" t="n">
        <v>0.4405909781703368</v>
      </c>
      <c r="CT46" s="7" t="n">
        <v>0.3566114272112569</v>
      </c>
      <c r="CU46" s="7" t="n">
        <v>0.4138807340975331</v>
      </c>
      <c r="CV46" s="7" t="n">
        <v>0.6421688044721122</v>
      </c>
      <c r="CW46" s="7" t="n">
        <v>0.1489137559212324</v>
      </c>
      <c r="CX46" s="7" t="n">
        <v>0.4801868806290064</v>
      </c>
      <c r="CY46" s="7" t="n">
        <v>0.8792919045392038</v>
      </c>
      <c r="CZ46" s="7" t="n">
        <v>0.3346306197225529</v>
      </c>
      <c r="DA46" s="7" t="n">
        <v>-0.1067198652282524</v>
      </c>
      <c r="DB46" s="7" t="n">
        <v>0.4957703400393186</v>
      </c>
      <c r="DC46" s="7" t="n">
        <v>0.3759931128241124</v>
      </c>
      <c r="DD46" s="7" t="n">
        <v>0.4617304260775594</v>
      </c>
      <c r="DE46" s="7" t="n">
        <v>0.5356141146811723</v>
      </c>
      <c r="DF46" s="7" t="n">
        <v>0.5337836475440011</v>
      </c>
      <c r="DG46" s="7" t="n">
        <v>0.1284974516017614</v>
      </c>
      <c r="DH46" s="7" t="n">
        <v>0.8421934482484452</v>
      </c>
      <c r="DI46" s="7" t="n">
        <v>0.2719490188094373</v>
      </c>
      <c r="DJ46" s="7" t="n">
        <v>0.4915760775389587</v>
      </c>
      <c r="DK46" s="7" t="n">
        <v>0.6383541694428084</v>
      </c>
      <c r="DL46" s="7" t="n">
        <v>0.2357855973195239</v>
      </c>
      <c r="DM46" s="7" t="n">
        <v>0.5042551445897887</v>
      </c>
      <c r="DN46" s="7" t="n">
        <v>-0.08194724650435342</v>
      </c>
      <c r="DO46" s="7" t="n">
        <v>0.5219032204028569</v>
      </c>
      <c r="DP46" s="7" t="n">
        <v>0.5639965214505979</v>
      </c>
      <c r="DQ46" s="7" t="n">
        <v>0.227125210065825</v>
      </c>
      <c r="DR46" s="7" t="n">
        <v>0.3706875171114111</v>
      </c>
      <c r="DS46" s="7" t="n">
        <v>0.5609357992515438</v>
      </c>
      <c r="DT46" s="7" t="n">
        <v>0.6152874252656704</v>
      </c>
      <c r="DU46" s="7" t="n">
        <v>0.4335821206247945</v>
      </c>
      <c r="DV46" s="7" t="n">
        <v>0.3104445923255128</v>
      </c>
      <c r="DW46" s="7" t="n">
        <v>0.59922533888387</v>
      </c>
      <c r="DX46" s="7" t="n">
        <v>0.4386366635028975</v>
      </c>
      <c r="DY46" s="7" t="n">
        <v>0.652284158971048</v>
      </c>
      <c r="DZ46" s="7" t="n">
        <v>0.5856096996039383</v>
      </c>
      <c r="EA46" s="7" t="n">
        <v>0.9622924696462873</v>
      </c>
      <c r="EB46" s="7" t="n">
        <v>0.5493218553899625</v>
      </c>
      <c r="EC46" s="7" t="n">
        <v>0.4966579341645725</v>
      </c>
      <c r="ED46" s="7" t="n">
        <v>0.4921850720984197</v>
      </c>
      <c r="EE46" s="7" t="n">
        <v>0.8245678162779678</v>
      </c>
      <c r="EF46" s="7" t="n">
        <v>0.5427966620432418</v>
      </c>
      <c r="EG46" s="7" t="n">
        <v>0.6284854711475014</v>
      </c>
      <c r="EH46" s="7" t="n">
        <v>0.3687217543332287</v>
      </c>
      <c r="EI46" s="7" t="n">
        <v>0.4644257380965456</v>
      </c>
      <c r="EJ46" s="7" t="n">
        <v>0.4011076793139866</v>
      </c>
      <c r="EK46" s="7" t="n">
        <v>0.5822181818835226</v>
      </c>
      <c r="EL46" s="7" t="n">
        <v>0.5171553806979725</v>
      </c>
      <c r="EM46" s="7" t="n">
        <v>0.5208908999518064</v>
      </c>
      <c r="EN46" s="7" t="n">
        <v>0.3633690159748469</v>
      </c>
      <c r="EO46" s="7" t="n">
        <v>0.3496231076979515</v>
      </c>
      <c r="EP46" s="7" t="n">
        <v>0.1676492794390938</v>
      </c>
      <c r="EQ46" s="7" t="n">
        <v>0.5124470136736541</v>
      </c>
      <c r="ER46" s="7" t="n">
        <v>0.4708368254929244</v>
      </c>
      <c r="ES46" s="7" t="n">
        <v>0.480143852627217</v>
      </c>
      <c r="ET46" s="7" t="n">
        <v>0.4859135445228066</v>
      </c>
      <c r="EU46" s="7" t="n">
        <v>0.5339246673276027</v>
      </c>
      <c r="EV46" s="7" t="n">
        <v>0.4788495020420326</v>
      </c>
      <c r="EW46" s="7" t="n">
        <v>0.6719851190444104</v>
      </c>
      <c r="EX46" s="7" t="n">
        <v>0.9260471367244291</v>
      </c>
      <c r="EY46" s="7" t="n">
        <v>0.6332795113536629</v>
      </c>
      <c r="EZ46" s="7" t="n">
        <v>0.8773786636491465</v>
      </c>
      <c r="FA46" s="7" t="n">
        <v>0.4604380411592636</v>
      </c>
      <c r="FB46" s="7" t="n">
        <v>0.3734780871101512</v>
      </c>
      <c r="FC46" s="7" t="n">
        <v>0.5338908946581347</v>
      </c>
      <c r="FD46" s="7" t="n">
        <v>0.2532627794162375</v>
      </c>
      <c r="FE46" s="7" t="n">
        <v>0.4183326510755297</v>
      </c>
      <c r="FF46" s="7" t="n">
        <v>0.2901912014429284</v>
      </c>
      <c r="FG46" s="7" t="n">
        <v>0.3554091433868079</v>
      </c>
      <c r="FH46" s="7" t="n">
        <v>0.5301794656849921</v>
      </c>
      <c r="FI46" s="7" t="n">
        <v>0.6365081255261984</v>
      </c>
      <c r="FJ46" s="7" t="n">
        <v>-0.1373553043579706</v>
      </c>
      <c r="FK46" s="7" t="n">
        <v>0.3028763259518116</v>
      </c>
      <c r="FL46" s="7" t="n">
        <v>0.530375895685583</v>
      </c>
      <c r="FM46" s="7" t="n">
        <v>-0.03023149970636039</v>
      </c>
      <c r="FN46" s="7" t="n">
        <v>0.4529704373176872</v>
      </c>
      <c r="FO46" s="7" t="n">
        <v>0.495946365223954</v>
      </c>
      <c r="FP46" s="7" t="n">
        <v>0.4345705443005045</v>
      </c>
      <c r="FQ46" s="7" t="n">
        <v>0.008624852455197989</v>
      </c>
      <c r="FR46" s="7" t="n">
        <v>0.6518067493753176</v>
      </c>
      <c r="FS46" s="7" t="n">
        <v>0.4362366246879557</v>
      </c>
      <c r="FT46" s="7" t="n">
        <v>0.2237735622803382</v>
      </c>
      <c r="FU46" s="7" t="n">
        <v>0.05257306637336145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0.6745593201453253</v>
      </c>
      <c r="D47" s="7" t="n">
        <v>0.6585160659780196</v>
      </c>
      <c r="E47" s="7" t="n">
        <v>0.007410455250052158</v>
      </c>
      <c r="F47" s="7" t="n">
        <v>0.5842922512583584</v>
      </c>
      <c r="G47" s="7" t="n">
        <v>0.3168267588686035</v>
      </c>
      <c r="H47" s="7" t="n">
        <v>0.1742817543402572</v>
      </c>
      <c r="I47" s="7" t="n">
        <v>0.2844256248620639</v>
      </c>
      <c r="J47" s="7" t="n">
        <v>0.2459211265240664</v>
      </c>
      <c r="K47" s="7" t="n">
        <v>0.4210485520592649</v>
      </c>
      <c r="L47" s="7" t="n">
        <v>0.03980848378901543</v>
      </c>
      <c r="M47" s="7" t="n">
        <v>0.8166731806927134</v>
      </c>
      <c r="N47" s="7" t="n">
        <v>0.8162604854468121</v>
      </c>
      <c r="O47" s="7" t="n">
        <v>0.7692591403379689</v>
      </c>
      <c r="P47" s="7" t="n">
        <v>0.7692520440776464</v>
      </c>
      <c r="Q47" s="7" t="n">
        <v>0.4492522928591898</v>
      </c>
      <c r="R47" s="7" t="n">
        <v>0.7726671944689656</v>
      </c>
      <c r="S47" s="7" t="n">
        <v>0.7823752963244642</v>
      </c>
      <c r="T47" s="7" t="n">
        <v>0.8119075090784471</v>
      </c>
      <c r="U47" s="7" t="n">
        <v>0.600284884241913</v>
      </c>
      <c r="V47" s="7" t="n">
        <v>0.7587209241721089</v>
      </c>
      <c r="W47" s="7" t="n">
        <v>0.7614497051546451</v>
      </c>
      <c r="X47" s="7" t="n">
        <v>0.3857752945657839</v>
      </c>
      <c r="Y47" s="7" t="n">
        <v>0.3901641569638941</v>
      </c>
      <c r="Z47" s="7" t="n">
        <v>0.1337465738038177</v>
      </c>
      <c r="AA47" s="7" t="n">
        <v>0.3811612513350641</v>
      </c>
      <c r="AB47" s="7" t="n">
        <v>0.1212449636545561</v>
      </c>
      <c r="AC47" s="7" t="n">
        <v>0.6237370416478545</v>
      </c>
      <c r="AD47" s="7" t="n">
        <v>0.7494363869818879</v>
      </c>
      <c r="AE47" s="7" t="n">
        <v>0.7098203520130613</v>
      </c>
      <c r="AF47" s="7" t="n">
        <v>0.803500780405317</v>
      </c>
      <c r="AG47" s="7" t="n">
        <v>0.4097773505389293</v>
      </c>
      <c r="AH47" s="7" t="n">
        <v>0.903265219363249</v>
      </c>
      <c r="AI47" s="7" t="n">
        <v>0.1865717822802712</v>
      </c>
      <c r="AJ47" s="7" t="n">
        <v>-0.1686002141197895</v>
      </c>
      <c r="AK47" s="7" t="n">
        <v>0.1552407743061787</v>
      </c>
      <c r="AL47" s="7" t="n">
        <v>0.4162118403475334</v>
      </c>
      <c r="AM47" s="7" t="n">
        <v>0.6561443442330162</v>
      </c>
      <c r="AN47" s="7" t="n">
        <v>0.3800768553047723</v>
      </c>
      <c r="AO47" s="7" t="n">
        <v>0.3232310901193458</v>
      </c>
      <c r="AP47" s="7" t="n">
        <v>0.6181393107488198</v>
      </c>
      <c r="AQ47" s="7" t="n">
        <v>0.4241411597611959</v>
      </c>
      <c r="AR47" s="7" t="n">
        <v>0.8281628551252895</v>
      </c>
      <c r="AS47" s="7" t="n">
        <v>0.8837230302631932</v>
      </c>
      <c r="AT47" s="7" t="n">
        <v>0.9852071449911186</v>
      </c>
      <c r="AU47" s="7" t="n">
        <v>0.7103187312982829</v>
      </c>
      <c r="AV47" s="7" t="n">
        <v>1</v>
      </c>
      <c r="AW47" s="7" t="n">
        <v>0.9713149448563905</v>
      </c>
      <c r="AX47" s="7" t="n">
        <v>0.7394721419771717</v>
      </c>
      <c r="AY47" s="7" t="n">
        <v>0.4635922942847867</v>
      </c>
      <c r="AZ47" s="7" t="n">
        <v>0.9508168324149063</v>
      </c>
      <c r="BA47" s="7" t="n">
        <v>0.307892085213905</v>
      </c>
      <c r="BB47" s="7" t="n">
        <v>0.8264747324425047</v>
      </c>
      <c r="BC47" s="7" t="n">
        <v>0.3855902499896676</v>
      </c>
      <c r="BD47" s="7" t="n">
        <v>0.5751374201695313</v>
      </c>
      <c r="BE47" s="7" t="n">
        <v>0.3221165176776353</v>
      </c>
      <c r="BF47" s="7" t="n">
        <v>-0.09117914634508119</v>
      </c>
      <c r="BG47" s="7" t="n">
        <v>0.4202840462468975</v>
      </c>
      <c r="BH47" s="7" t="n">
        <v>0.9940859032190537</v>
      </c>
      <c r="BI47" s="7" t="n">
        <v>0.6245556232107903</v>
      </c>
      <c r="BJ47" s="7" t="n">
        <v>0.9496396573075695</v>
      </c>
      <c r="BK47" s="7" t="n">
        <v>0.3800770653979081</v>
      </c>
      <c r="BL47" s="7" t="n">
        <v>0.5734731130299993</v>
      </c>
      <c r="BM47" s="7" t="n">
        <v>0.5849196421675974</v>
      </c>
      <c r="BN47" s="7" t="n">
        <v>0.5644712398469118</v>
      </c>
      <c r="BO47" s="7" t="n">
        <v>0.5710092519678884</v>
      </c>
      <c r="BP47" s="7" t="n">
        <v>0.5834742633789912</v>
      </c>
      <c r="BQ47" s="7" t="n">
        <v>0.6407227669166925</v>
      </c>
      <c r="BR47" s="7" t="n">
        <v>0.03781860766151156</v>
      </c>
      <c r="BS47" s="7" t="n">
        <v>0.08167396273188265</v>
      </c>
      <c r="BT47" s="7" t="n">
        <v>0.5054156696958553</v>
      </c>
      <c r="BU47" s="7" t="n">
        <v>0.5269380718001303</v>
      </c>
      <c r="BV47" s="7" t="n">
        <v>-0.09475950259805348</v>
      </c>
      <c r="BW47" s="7" t="n">
        <v>0.7894809364893993</v>
      </c>
      <c r="BX47" s="7" t="n">
        <v>0.8092303871671039</v>
      </c>
      <c r="BY47" s="7" t="n">
        <v>0.776206314109203</v>
      </c>
      <c r="BZ47" s="7" t="n">
        <v>0.4645415583192404</v>
      </c>
      <c r="CA47" s="7" t="n">
        <v>0.6291014819494037</v>
      </c>
      <c r="CB47" s="7" t="n">
        <v>0.4067364770590671</v>
      </c>
      <c r="CC47" s="7" t="n">
        <v>0.4331268698930753</v>
      </c>
      <c r="CD47" s="7" t="n">
        <v>0.4168288713101026</v>
      </c>
      <c r="CE47" s="7" t="n">
        <v>0.2966096443155657</v>
      </c>
      <c r="CF47" s="7" t="n">
        <v>0.6671258671711121</v>
      </c>
      <c r="CG47" s="7" t="n">
        <v>0.8270890284382246</v>
      </c>
      <c r="CH47" s="7" t="n">
        <v>0.1793201929190903</v>
      </c>
      <c r="CI47" s="7" t="n">
        <v>0.6587919089000963</v>
      </c>
      <c r="CJ47" s="7" t="n">
        <v>0.2885494827487151</v>
      </c>
      <c r="CK47" s="7" t="n">
        <v>0.3859349328978414</v>
      </c>
      <c r="CL47" s="7" t="n">
        <v>0.8812874390443016</v>
      </c>
      <c r="CM47" s="7" t="n">
        <v>0.3385554806286828</v>
      </c>
      <c r="CN47" s="7" t="n">
        <v>0.754237232180614</v>
      </c>
      <c r="CO47" s="7" t="n">
        <v>0.4331127666152803</v>
      </c>
      <c r="CP47" s="7" t="n">
        <v>-0.05219401058148413</v>
      </c>
      <c r="CQ47" s="7" t="n">
        <v>0.4592560699374225</v>
      </c>
      <c r="CR47" s="7" t="n">
        <v>0.4351279732935043</v>
      </c>
      <c r="CS47" s="7" t="n">
        <v>0.6976210624232662</v>
      </c>
      <c r="CT47" s="7" t="n">
        <v>0.5304418890293512</v>
      </c>
      <c r="CU47" s="7" t="n">
        <v>0.6073983775069804</v>
      </c>
      <c r="CV47" s="7" t="n">
        <v>0.7821625508638368</v>
      </c>
      <c r="CW47" s="7" t="n">
        <v>0.2053924852821423</v>
      </c>
      <c r="CX47" s="7" t="n">
        <v>0.6194436559449673</v>
      </c>
      <c r="CY47" s="7" t="n">
        <v>0.6383895692700706</v>
      </c>
      <c r="CZ47" s="7" t="n">
        <v>0.3910499189134524</v>
      </c>
      <c r="DA47" s="7" t="n">
        <v>0.07770437368315231</v>
      </c>
      <c r="DB47" s="7" t="n">
        <v>0.575320161776995</v>
      </c>
      <c r="DC47" s="7" t="n">
        <v>0.4819843353105129</v>
      </c>
      <c r="DD47" s="7" t="n">
        <v>0.8299096268200929</v>
      </c>
      <c r="DE47" s="7" t="n">
        <v>0.9062307919563048</v>
      </c>
      <c r="DF47" s="7" t="n">
        <v>0.9163833611664417</v>
      </c>
      <c r="DG47" s="7" t="n">
        <v>0.1895167362480236</v>
      </c>
      <c r="DH47" s="7" t="n">
        <v>0.5503893429818686</v>
      </c>
      <c r="DI47" s="7" t="n">
        <v>0.374495171253465</v>
      </c>
      <c r="DJ47" s="7" t="n">
        <v>0.8660519206107541</v>
      </c>
      <c r="DK47" s="7" t="n">
        <v>0.71175600637003</v>
      </c>
      <c r="DL47" s="7" t="n">
        <v>0.3143866309140896</v>
      </c>
      <c r="DM47" s="7" t="n">
        <v>0.6672730130653888</v>
      </c>
      <c r="DN47" s="7" t="n">
        <v>-0.04590901487132321</v>
      </c>
      <c r="DO47" s="7" t="n">
        <v>0.8637405314949533</v>
      </c>
      <c r="DP47" s="7" t="n">
        <v>0.8925047441298016</v>
      </c>
      <c r="DQ47" s="7" t="n">
        <v>0.3259572930113798</v>
      </c>
      <c r="DR47" s="7" t="n">
        <v>0.5830062269146338</v>
      </c>
      <c r="DS47" s="7" t="n">
        <v>0.8340142993376415</v>
      </c>
      <c r="DT47" s="7" t="n">
        <v>0.7521873525311155</v>
      </c>
      <c r="DU47" s="7" t="n">
        <v>0.786365626622073</v>
      </c>
      <c r="DV47" s="7" t="n">
        <v>0.3702737255719705</v>
      </c>
      <c r="DW47" s="7" t="n">
        <v>0.8495871150775638</v>
      </c>
      <c r="DX47" s="7" t="n">
        <v>0.5364969019697557</v>
      </c>
      <c r="DY47" s="7" t="n">
        <v>0.9678981936570363</v>
      </c>
      <c r="DZ47" s="7" t="n">
        <v>0.789726576896373</v>
      </c>
      <c r="EA47" s="7" t="n">
        <v>0.6669970714261344</v>
      </c>
      <c r="EB47" s="7" t="n">
        <v>0.6993186546817343</v>
      </c>
      <c r="EC47" s="7" t="n">
        <v>0.6248057023939195</v>
      </c>
      <c r="ED47" s="7" t="n">
        <v>0.5000482862156899</v>
      </c>
      <c r="EE47" s="7" t="n">
        <v>0.5417689396152841</v>
      </c>
      <c r="EF47" s="7" t="n">
        <v>0.7307792902800584</v>
      </c>
      <c r="EG47" s="7" t="n">
        <v>0.7117631058723433</v>
      </c>
      <c r="EH47" s="7" t="n">
        <v>0.3771337206382774</v>
      </c>
      <c r="EI47" s="7" t="n">
        <v>0.3001724029273728</v>
      </c>
      <c r="EJ47" s="7" t="n">
        <v>0.4130285620074038</v>
      </c>
      <c r="EK47" s="7" t="n">
        <v>0.6967533513778347</v>
      </c>
      <c r="EL47" s="7" t="n">
        <v>0.7031345457749175</v>
      </c>
      <c r="EM47" s="7" t="n">
        <v>0.7721607390212528</v>
      </c>
      <c r="EN47" s="7" t="n">
        <v>0.4067546391627552</v>
      </c>
      <c r="EO47" s="7" t="n">
        <v>0.4067760828093034</v>
      </c>
      <c r="EP47" s="7" t="n">
        <v>0.1611989076290764</v>
      </c>
      <c r="EQ47" s="7" t="n">
        <v>0.6628945117322435</v>
      </c>
      <c r="ER47" s="7" t="n">
        <v>0.7121842412659175</v>
      </c>
      <c r="ES47" s="7" t="n">
        <v>0.7005287287709198</v>
      </c>
      <c r="ET47" s="7" t="n">
        <v>0.8668576224264322</v>
      </c>
      <c r="EU47" s="7" t="n">
        <v>0.7767000005108827</v>
      </c>
      <c r="EV47" s="7" t="n">
        <v>0.5100458302944123</v>
      </c>
      <c r="EW47" s="7" t="n">
        <v>0.6868717298704221</v>
      </c>
      <c r="EX47" s="7" t="n">
        <v>0.7716417671766022</v>
      </c>
      <c r="EY47" s="7" t="n">
        <v>0.8346039247119879</v>
      </c>
      <c r="EZ47" s="7" t="n">
        <v>0.6374868150513106</v>
      </c>
      <c r="FA47" s="7" t="n">
        <v>0.553738599655662</v>
      </c>
      <c r="FB47" s="7" t="n">
        <v>0.3989836293962367</v>
      </c>
      <c r="FC47" s="7" t="n">
        <v>0.7705766593398894</v>
      </c>
      <c r="FD47" s="7" t="n">
        <v>0.3493858273757546</v>
      </c>
      <c r="FE47" s="7" t="n">
        <v>0.4590105114532824</v>
      </c>
      <c r="FF47" s="7" t="n">
        <v>0.2114505440552602</v>
      </c>
      <c r="FG47" s="7" t="n">
        <v>0.3682779842092356</v>
      </c>
      <c r="FH47" s="7" t="n">
        <v>0.7668397078250396</v>
      </c>
      <c r="FI47" s="7" t="n">
        <v>0.6306144950189578</v>
      </c>
      <c r="FJ47" s="7" t="n">
        <v>0.02914943102310982</v>
      </c>
      <c r="FK47" s="7" t="n">
        <v>0.5489727730732752</v>
      </c>
      <c r="FL47" s="7" t="n">
        <v>0.7683964782024604</v>
      </c>
      <c r="FM47" s="7" t="n">
        <v>-0.002158688903484183</v>
      </c>
      <c r="FN47" s="7" t="n">
        <v>0.2929538228658199</v>
      </c>
      <c r="FO47" s="7" t="n">
        <v>0.6421117717114927</v>
      </c>
      <c r="FP47" s="7" t="n">
        <v>0.5260284669004585</v>
      </c>
      <c r="FQ47" s="7" t="n">
        <v>0.1246040788004283</v>
      </c>
      <c r="FR47" s="7" t="n">
        <v>0.7406346636941633</v>
      </c>
      <c r="FS47" s="7" t="n">
        <v>0.4451663197559622</v>
      </c>
      <c r="FT47" s="7" t="n">
        <v>0.3220888395563946</v>
      </c>
      <c r="FU47" s="7" t="n">
        <v>0.1205784986441774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0.6094428173340233</v>
      </c>
      <c r="D48" s="7" t="n">
        <v>0.5854849154587262</v>
      </c>
      <c r="E48" s="7" t="n">
        <v>-0.02091257661825951</v>
      </c>
      <c r="F48" s="7" t="n">
        <v>0.5024839213645189</v>
      </c>
      <c r="G48" s="7" t="n">
        <v>0.2501985730335008</v>
      </c>
      <c r="H48" s="7" t="n">
        <v>0.08091682754321494</v>
      </c>
      <c r="I48" s="7" t="n">
        <v>0.2459765202393936</v>
      </c>
      <c r="J48" s="7" t="n">
        <v>0.2149570382925811</v>
      </c>
      <c r="K48" s="7" t="n">
        <v>0.3077790667856156</v>
      </c>
      <c r="L48" s="7" t="n">
        <v>0.002020192231897831</v>
      </c>
      <c r="M48" s="7" t="n">
        <v>0.7486451690958458</v>
      </c>
      <c r="N48" s="7" t="n">
        <v>0.746660194879524</v>
      </c>
      <c r="O48" s="7" t="n">
        <v>0.7269038709950176</v>
      </c>
      <c r="P48" s="7" t="n">
        <v>0.7269054103879737</v>
      </c>
      <c r="Q48" s="7" t="n">
        <v>0.3528142292669909</v>
      </c>
      <c r="R48" s="7" t="n">
        <v>0.7591698678608176</v>
      </c>
      <c r="S48" s="7" t="n">
        <v>0.7414303051052545</v>
      </c>
      <c r="T48" s="7" t="n">
        <v>0.8052637347189747</v>
      </c>
      <c r="U48" s="7" t="n">
        <v>0.5098191968381868</v>
      </c>
      <c r="V48" s="7" t="n">
        <v>0.7106666575261587</v>
      </c>
      <c r="W48" s="7" t="n">
        <v>0.7226886269880366</v>
      </c>
      <c r="X48" s="7" t="n">
        <v>0.3373571796331754</v>
      </c>
      <c r="Y48" s="7" t="n">
        <v>0.3498630527229212</v>
      </c>
      <c r="Z48" s="7" t="n">
        <v>0.03729194541730554</v>
      </c>
      <c r="AA48" s="7" t="n">
        <v>0.3341895958348216</v>
      </c>
      <c r="AB48" s="7" t="n">
        <v>0.1102708225779844</v>
      </c>
      <c r="AC48" s="7" t="n">
        <v>0.5491329535014948</v>
      </c>
      <c r="AD48" s="7" t="n">
        <v>0.6848026803985581</v>
      </c>
      <c r="AE48" s="7" t="n">
        <v>0.6451560885826497</v>
      </c>
      <c r="AF48" s="7" t="n">
        <v>0.734043133738182</v>
      </c>
      <c r="AG48" s="7" t="n">
        <v>0.302100541639569</v>
      </c>
      <c r="AH48" s="7" t="n">
        <v>0.8544739604012173</v>
      </c>
      <c r="AI48" s="7" t="n">
        <v>0.1311979283491245</v>
      </c>
      <c r="AJ48" s="7" t="n">
        <v>-0.1483245449465124</v>
      </c>
      <c r="AK48" s="7" t="n">
        <v>0.05721832191539798</v>
      </c>
      <c r="AL48" s="7" t="n">
        <v>0.307916070892154</v>
      </c>
      <c r="AM48" s="7" t="n">
        <v>0.5954235194190856</v>
      </c>
      <c r="AN48" s="7" t="n">
        <v>0.2749828064074031</v>
      </c>
      <c r="AO48" s="7" t="n">
        <v>0.2688331906339391</v>
      </c>
      <c r="AP48" s="7" t="n">
        <v>0.5451862711975746</v>
      </c>
      <c r="AQ48" s="7" t="n">
        <v>0.3199660025013686</v>
      </c>
      <c r="AR48" s="7" t="n">
        <v>0.7981862615381384</v>
      </c>
      <c r="AS48" s="7" t="n">
        <v>0.820203516923077</v>
      </c>
      <c r="AT48" s="7" t="n">
        <v>0.940684321502909</v>
      </c>
      <c r="AU48" s="7" t="n">
        <v>0.6434001008763571</v>
      </c>
      <c r="AV48" s="7" t="n">
        <v>0.9713149448563905</v>
      </c>
      <c r="AW48" s="7" t="n">
        <v>1</v>
      </c>
      <c r="AX48" s="7" t="n">
        <v>0.6796220761323796</v>
      </c>
      <c r="AY48" s="7" t="n">
        <v>0.3722704039093743</v>
      </c>
      <c r="AZ48" s="7" t="n">
        <v>0.8979594188474526</v>
      </c>
      <c r="BA48" s="7" t="n">
        <v>0.2994397862437066</v>
      </c>
      <c r="BB48" s="7" t="n">
        <v>0.8442293326480865</v>
      </c>
      <c r="BC48" s="7" t="n">
        <v>0.3398640166952302</v>
      </c>
      <c r="BD48" s="7" t="n">
        <v>0.4562742765935284</v>
      </c>
      <c r="BE48" s="7" t="n">
        <v>0.2770257779704726</v>
      </c>
      <c r="BF48" s="7" t="n">
        <v>-0.06091805721593067</v>
      </c>
      <c r="BG48" s="7" t="n">
        <v>0.3307838083070662</v>
      </c>
      <c r="BH48" s="7" t="n">
        <v>0.957006519663165</v>
      </c>
      <c r="BI48" s="7" t="n">
        <v>0.5459915150065833</v>
      </c>
      <c r="BJ48" s="7" t="n">
        <v>0.9078140671963536</v>
      </c>
      <c r="BK48" s="7" t="n">
        <v>0.2749830367786311</v>
      </c>
      <c r="BL48" s="7" t="n">
        <v>0.4674082132169649</v>
      </c>
      <c r="BM48" s="7" t="n">
        <v>0.5293856905625081</v>
      </c>
      <c r="BN48" s="7" t="n">
        <v>0.4795884761708869</v>
      </c>
      <c r="BO48" s="7" t="n">
        <v>0.517826349079754</v>
      </c>
      <c r="BP48" s="7" t="n">
        <v>0.4630090426563059</v>
      </c>
      <c r="BQ48" s="7" t="n">
        <v>0.561561814274655</v>
      </c>
      <c r="BR48" s="7" t="n">
        <v>0.006215252020430191</v>
      </c>
      <c r="BS48" s="7" t="n">
        <v>-0.008577862446475017</v>
      </c>
      <c r="BT48" s="7" t="n">
        <v>0.3971912234536221</v>
      </c>
      <c r="BU48" s="7" t="n">
        <v>0.4683126837270425</v>
      </c>
      <c r="BV48" s="7" t="n">
        <v>-0.1206108798425159</v>
      </c>
      <c r="BW48" s="7" t="n">
        <v>0.7182309354066496</v>
      </c>
      <c r="BX48" s="7" t="n">
        <v>0.7549804767349765</v>
      </c>
      <c r="BY48" s="7" t="n">
        <v>0.6960405876678526</v>
      </c>
      <c r="BZ48" s="7" t="n">
        <v>0.3985302596097661</v>
      </c>
      <c r="CA48" s="7" t="n">
        <v>0.5484764440712945</v>
      </c>
      <c r="CB48" s="7" t="n">
        <v>0.3287723881434756</v>
      </c>
      <c r="CC48" s="7" t="n">
        <v>0.3669011372317061</v>
      </c>
      <c r="CD48" s="7" t="n">
        <v>0.3487050248964488</v>
      </c>
      <c r="CE48" s="7" t="n">
        <v>0.2113050398021266</v>
      </c>
      <c r="CF48" s="7" t="n">
        <v>0.6153421739132867</v>
      </c>
      <c r="CG48" s="7" t="n">
        <v>0.8074846127472157</v>
      </c>
      <c r="CH48" s="7" t="n">
        <v>0.08222222753599401</v>
      </c>
      <c r="CI48" s="7" t="n">
        <v>0.5887611487510001</v>
      </c>
      <c r="CJ48" s="7" t="n">
        <v>0.234504512334493</v>
      </c>
      <c r="CK48" s="7" t="n">
        <v>0.3371253748056795</v>
      </c>
      <c r="CL48" s="7" t="n">
        <v>0.8765293328959447</v>
      </c>
      <c r="CM48" s="7" t="n">
        <v>0.3207126703197146</v>
      </c>
      <c r="CN48" s="7" t="n">
        <v>0.6755436850504707</v>
      </c>
      <c r="CO48" s="7" t="n">
        <v>0.3281520674447534</v>
      </c>
      <c r="CP48" s="7" t="n">
        <v>-0.06770469354845561</v>
      </c>
      <c r="CQ48" s="7" t="n">
        <v>0.3586820721352088</v>
      </c>
      <c r="CR48" s="7" t="n">
        <v>0.3765961237830558</v>
      </c>
      <c r="CS48" s="7" t="n">
        <v>0.6619890197979023</v>
      </c>
      <c r="CT48" s="7" t="n">
        <v>0.4617671541868499</v>
      </c>
      <c r="CU48" s="7" t="n">
        <v>0.5616105296863746</v>
      </c>
      <c r="CV48" s="7" t="n">
        <v>0.7134030890844798</v>
      </c>
      <c r="CW48" s="7" t="n">
        <v>0.1422708760492633</v>
      </c>
      <c r="CX48" s="7" t="n">
        <v>0.5115684028921906</v>
      </c>
      <c r="CY48" s="7" t="n">
        <v>0.5587652267976192</v>
      </c>
      <c r="CZ48" s="7" t="n">
        <v>0.315603637886982</v>
      </c>
      <c r="DA48" s="7" t="n">
        <v>0.0322303405597963</v>
      </c>
      <c r="DB48" s="7" t="n">
        <v>0.5176017701098384</v>
      </c>
      <c r="DC48" s="7" t="n">
        <v>0.4311848515740758</v>
      </c>
      <c r="DD48" s="7" t="n">
        <v>0.8164772284834462</v>
      </c>
      <c r="DE48" s="7" t="n">
        <v>0.9251960361211976</v>
      </c>
      <c r="DF48" s="7" t="n">
        <v>0.911485401878544</v>
      </c>
      <c r="DG48" s="7" t="n">
        <v>0.08979628962653713</v>
      </c>
      <c r="DH48" s="7" t="n">
        <v>0.4694042443223053</v>
      </c>
      <c r="DI48" s="7" t="n">
        <v>0.2798812318312514</v>
      </c>
      <c r="DJ48" s="7" t="n">
        <v>0.8999151643943921</v>
      </c>
      <c r="DK48" s="7" t="n">
        <v>0.645864893441804</v>
      </c>
      <c r="DL48" s="7" t="n">
        <v>0.2833673770107636</v>
      </c>
      <c r="DM48" s="7" t="n">
        <v>0.614575129863086</v>
      </c>
      <c r="DN48" s="7" t="n">
        <v>-0.02708009990618691</v>
      </c>
      <c r="DO48" s="7" t="n">
        <v>0.8837593496500028</v>
      </c>
      <c r="DP48" s="7" t="n">
        <v>0.8738334163667245</v>
      </c>
      <c r="DQ48" s="7" t="n">
        <v>0.234092601977066</v>
      </c>
      <c r="DR48" s="7" t="n">
        <v>0.4649099228917271</v>
      </c>
      <c r="DS48" s="7" t="n">
        <v>0.8185155797666587</v>
      </c>
      <c r="DT48" s="7" t="n">
        <v>0.6820070878230684</v>
      </c>
      <c r="DU48" s="7" t="n">
        <v>0.7762606068368392</v>
      </c>
      <c r="DV48" s="7" t="n">
        <v>0.2666376252352196</v>
      </c>
      <c r="DW48" s="7" t="n">
        <v>0.8281747054568851</v>
      </c>
      <c r="DX48" s="7" t="n">
        <v>0.4844566858486627</v>
      </c>
      <c r="DY48" s="7" t="n">
        <v>0.9592761444396904</v>
      </c>
      <c r="DZ48" s="7" t="n">
        <v>0.73109167281897</v>
      </c>
      <c r="EA48" s="7" t="n">
        <v>0.6100446558220869</v>
      </c>
      <c r="EB48" s="7" t="n">
        <v>0.6838377732939398</v>
      </c>
      <c r="EC48" s="7" t="n">
        <v>0.5607323377049587</v>
      </c>
      <c r="ED48" s="7" t="n">
        <v>0.3897288970917145</v>
      </c>
      <c r="EE48" s="7" t="n">
        <v>0.4869420029267799</v>
      </c>
      <c r="EF48" s="7" t="n">
        <v>0.7196160847832574</v>
      </c>
      <c r="EG48" s="7" t="n">
        <v>0.6850206567943775</v>
      </c>
      <c r="EH48" s="7" t="n">
        <v>0.329359788105717</v>
      </c>
      <c r="EI48" s="7" t="n">
        <v>0.2540343728724639</v>
      </c>
      <c r="EJ48" s="7" t="n">
        <v>0.4239467547986158</v>
      </c>
      <c r="EK48" s="7" t="n">
        <v>0.6404500009444037</v>
      </c>
      <c r="EL48" s="7" t="n">
        <v>0.6804927163859479</v>
      </c>
      <c r="EM48" s="7" t="n">
        <v>0.7600176859004218</v>
      </c>
      <c r="EN48" s="7" t="n">
        <v>0.3546422246730996</v>
      </c>
      <c r="EO48" s="7" t="n">
        <v>0.3527816810403935</v>
      </c>
      <c r="EP48" s="7" t="n">
        <v>0.1323555437117886</v>
      </c>
      <c r="EQ48" s="7" t="n">
        <v>0.649948010435058</v>
      </c>
      <c r="ER48" s="7" t="n">
        <v>0.6877736912195622</v>
      </c>
      <c r="ES48" s="7" t="n">
        <v>0.6543916877988518</v>
      </c>
      <c r="ET48" s="7" t="n">
        <v>0.8624651416768682</v>
      </c>
      <c r="EU48" s="7" t="n">
        <v>0.760490245665454</v>
      </c>
      <c r="EV48" s="7" t="n">
        <v>0.4627276031318084</v>
      </c>
      <c r="EW48" s="7" t="n">
        <v>0.6179333947894841</v>
      </c>
      <c r="EX48" s="7" t="n">
        <v>0.735434297409521</v>
      </c>
      <c r="EY48" s="7" t="n">
        <v>0.8000164054006643</v>
      </c>
      <c r="EZ48" s="7" t="n">
        <v>0.5676163277587534</v>
      </c>
      <c r="FA48" s="7" t="n">
        <v>0.5001666934553199</v>
      </c>
      <c r="FB48" s="7" t="n">
        <v>0.3464612874423776</v>
      </c>
      <c r="FC48" s="7" t="n">
        <v>0.753448705662055</v>
      </c>
      <c r="FD48" s="7" t="n">
        <v>0.2874483986203313</v>
      </c>
      <c r="FE48" s="7" t="n">
        <v>0.3757177868713711</v>
      </c>
      <c r="FF48" s="7" t="n">
        <v>0.1949558465561224</v>
      </c>
      <c r="FG48" s="7" t="n">
        <v>0.3234800340819875</v>
      </c>
      <c r="FH48" s="7" t="n">
        <v>0.7501321863673728</v>
      </c>
      <c r="FI48" s="7" t="n">
        <v>0.534164850931771</v>
      </c>
      <c r="FJ48" s="7" t="n">
        <v>-0.0008791611189324636</v>
      </c>
      <c r="FK48" s="7" t="n">
        <v>0.449540696681728</v>
      </c>
      <c r="FL48" s="7" t="n">
        <v>0.7513509027271364</v>
      </c>
      <c r="FM48" s="7" t="n">
        <v>0.01511623634141846</v>
      </c>
      <c r="FN48" s="7" t="n">
        <v>0.2459607263744035</v>
      </c>
      <c r="FO48" s="7" t="n">
        <v>0.5584631804781113</v>
      </c>
      <c r="FP48" s="7" t="n">
        <v>0.4300834777221013</v>
      </c>
      <c r="FQ48" s="7" t="n">
        <v>0.09234898738013561</v>
      </c>
      <c r="FR48" s="7" t="n">
        <v>0.6809511440501</v>
      </c>
      <c r="FS48" s="7" t="n">
        <v>0.4537645765111506</v>
      </c>
      <c r="FT48" s="7" t="n">
        <v>0.2360117827295018</v>
      </c>
      <c r="FU48" s="7" t="n">
        <v>0.06558835358312595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0.8987985065807967</v>
      </c>
      <c r="D49" s="7" t="n">
        <v>0.8359077957841046</v>
      </c>
      <c r="E49" s="7" t="n">
        <v>0.09827501301618564</v>
      </c>
      <c r="F49" s="7" t="n">
        <v>0.7140151039096817</v>
      </c>
      <c r="G49" s="7" t="n">
        <v>0.2997395070675783</v>
      </c>
      <c r="H49" s="7" t="n">
        <v>0.3279004501845573</v>
      </c>
      <c r="I49" s="7" t="n">
        <v>0.5327605599390617</v>
      </c>
      <c r="J49" s="7" t="n">
        <v>0.4567452505439233</v>
      </c>
      <c r="K49" s="7" t="n">
        <v>0.6421664362420071</v>
      </c>
      <c r="L49" s="7" t="n">
        <v>0.09487209260691419</v>
      </c>
      <c r="M49" s="7" t="n">
        <v>0.840971924412969</v>
      </c>
      <c r="N49" s="7" t="n">
        <v>0.9185471407444822</v>
      </c>
      <c r="O49" s="7" t="n">
        <v>0.9377935111981663</v>
      </c>
      <c r="P49" s="7" t="n">
        <v>0.9377849080637422</v>
      </c>
      <c r="Q49" s="7" t="n">
        <v>0.7015661965115958</v>
      </c>
      <c r="R49" s="7" t="n">
        <v>0.8285614672385281</v>
      </c>
      <c r="S49" s="7" t="n">
        <v>0.8983220768019393</v>
      </c>
      <c r="T49" s="7" t="n">
        <v>0.8126465334185201</v>
      </c>
      <c r="U49" s="7" t="n">
        <v>0.7267122213748461</v>
      </c>
      <c r="V49" s="7" t="n">
        <v>0.8939765006357276</v>
      </c>
      <c r="W49" s="7" t="n">
        <v>0.9360443024946228</v>
      </c>
      <c r="X49" s="7" t="n">
        <v>0.6468608528049856</v>
      </c>
      <c r="Y49" s="7" t="n">
        <v>0.6415980065832413</v>
      </c>
      <c r="Z49" s="7" t="n">
        <v>0.2724015930059066</v>
      </c>
      <c r="AA49" s="7" t="n">
        <v>0.6468385571257125</v>
      </c>
      <c r="AB49" s="7" t="n">
        <v>0.2193220645398586</v>
      </c>
      <c r="AC49" s="7" t="n">
        <v>0.6270167248182548</v>
      </c>
      <c r="AD49" s="7" t="n">
        <v>0.993508269325672</v>
      </c>
      <c r="AE49" s="7" t="n">
        <v>0.9682562980006763</v>
      </c>
      <c r="AF49" s="7" t="n">
        <v>0.9246196817055965</v>
      </c>
      <c r="AG49" s="7" t="n">
        <v>0.6246038873437905</v>
      </c>
      <c r="AH49" s="7" t="n">
        <v>0.8124795114751378</v>
      </c>
      <c r="AI49" s="7" t="n">
        <v>0.37163700098273</v>
      </c>
      <c r="AJ49" s="7" t="n">
        <v>-0.197338702514754</v>
      </c>
      <c r="AK49" s="7" t="n">
        <v>0.323268234298043</v>
      </c>
      <c r="AL49" s="7" t="n">
        <v>0.677329297951393</v>
      </c>
      <c r="AM49" s="7" t="n">
        <v>0.5825725874601596</v>
      </c>
      <c r="AN49" s="7" t="n">
        <v>0.523850729565731</v>
      </c>
      <c r="AO49" s="7" t="n">
        <v>0.6087339504515835</v>
      </c>
      <c r="AP49" s="7" t="n">
        <v>0.5691380595649046</v>
      </c>
      <c r="AQ49" s="7" t="n">
        <v>0.6870811605881953</v>
      </c>
      <c r="AR49" s="7" t="n">
        <v>0.8994722906493976</v>
      </c>
      <c r="AS49" s="7" t="n">
        <v>0.9406127062248937</v>
      </c>
      <c r="AT49" s="7" t="n">
        <v>0.80973535492646</v>
      </c>
      <c r="AU49" s="7" t="n">
        <v>0.6300813728063219</v>
      </c>
      <c r="AV49" s="7" t="n">
        <v>0.7394721419771717</v>
      </c>
      <c r="AW49" s="7" t="n">
        <v>0.6796220761323796</v>
      </c>
      <c r="AX49" s="7" t="n">
        <v>1</v>
      </c>
      <c r="AY49" s="7" t="n">
        <v>0.7109847697583003</v>
      </c>
      <c r="AZ49" s="7" t="n">
        <v>0.8085345974749003</v>
      </c>
      <c r="BA49" s="7" t="n">
        <v>0.5190038127054718</v>
      </c>
      <c r="BB49" s="7" t="n">
        <v>0.7879098361776449</v>
      </c>
      <c r="BC49" s="7" t="n">
        <v>0.653775503683342</v>
      </c>
      <c r="BD49" s="7" t="n">
        <v>0.5876840921938234</v>
      </c>
      <c r="BE49" s="7" t="n">
        <v>0.5135467930739559</v>
      </c>
      <c r="BF49" s="7" t="n">
        <v>-0.09669480775714602</v>
      </c>
      <c r="BG49" s="7" t="n">
        <v>0.6815280007009266</v>
      </c>
      <c r="BH49" s="7" t="n">
        <v>0.7573423788550859</v>
      </c>
      <c r="BI49" s="7" t="n">
        <v>0.6610124072460537</v>
      </c>
      <c r="BJ49" s="7" t="n">
        <v>0.7508856679853065</v>
      </c>
      <c r="BK49" s="7" t="n">
        <v>0.5238508546638473</v>
      </c>
      <c r="BL49" s="7" t="n">
        <v>0.5794371141026428</v>
      </c>
      <c r="BM49" s="7" t="n">
        <v>0.8472075475227239</v>
      </c>
      <c r="BN49" s="7" t="n">
        <v>0.7302710754071705</v>
      </c>
      <c r="BO49" s="7" t="n">
        <v>0.8323854904420196</v>
      </c>
      <c r="BP49" s="7" t="n">
        <v>0.6156341104224557</v>
      </c>
      <c r="BQ49" s="7" t="n">
        <v>0.6712860111817155</v>
      </c>
      <c r="BR49" s="7" t="n">
        <v>0.06432563035254404</v>
      </c>
      <c r="BS49" s="7" t="n">
        <v>0.1737353600208753</v>
      </c>
      <c r="BT49" s="7" t="n">
        <v>0.768010002906743</v>
      </c>
      <c r="BU49" s="7" t="n">
        <v>0.7524233190167353</v>
      </c>
      <c r="BV49" s="7" t="n">
        <v>-0.06061138972510267</v>
      </c>
      <c r="BW49" s="7" t="n">
        <v>0.883207458626472</v>
      </c>
      <c r="BX49" s="7" t="n">
        <v>0.7319340294141914</v>
      </c>
      <c r="BY49" s="7" t="n">
        <v>0.7376992042914495</v>
      </c>
      <c r="BZ49" s="7" t="n">
        <v>0.7708298105279131</v>
      </c>
      <c r="CA49" s="7" t="n">
        <v>0.8096917860438536</v>
      </c>
      <c r="CB49" s="7" t="n">
        <v>0.768333388528734</v>
      </c>
      <c r="CC49" s="7" t="n">
        <v>0.7080150598425177</v>
      </c>
      <c r="CD49" s="7" t="n">
        <v>0.5912119087696758</v>
      </c>
      <c r="CE49" s="7" t="n">
        <v>0.525589273188656</v>
      </c>
      <c r="CF49" s="7" t="n">
        <v>0.8488411038618794</v>
      </c>
      <c r="CG49" s="7" t="n">
        <v>0.8664012654874682</v>
      </c>
      <c r="CH49" s="7" t="n">
        <v>0.3498602630800081</v>
      </c>
      <c r="CI49" s="7" t="n">
        <v>0.8382922229241087</v>
      </c>
      <c r="CJ49" s="7" t="n">
        <v>0.5482986071681457</v>
      </c>
      <c r="CK49" s="7" t="n">
        <v>0.649181905998453</v>
      </c>
      <c r="CL49" s="7" t="n">
        <v>0.8084846980367768</v>
      </c>
      <c r="CM49" s="7" t="n">
        <v>0.4435517749853386</v>
      </c>
      <c r="CN49" s="7" t="n">
        <v>0.9248422791835686</v>
      </c>
      <c r="CO49" s="7" t="n">
        <v>0.6764250203945149</v>
      </c>
      <c r="CP49" s="7" t="n">
        <v>0.01290932171686172</v>
      </c>
      <c r="CQ49" s="7" t="n">
        <v>0.7077805187043074</v>
      </c>
      <c r="CR49" s="7" t="n">
        <v>0.5818114733674078</v>
      </c>
      <c r="CS49" s="7" t="n">
        <v>0.7960294569146118</v>
      </c>
      <c r="CT49" s="7" t="n">
        <v>0.7068585978867634</v>
      </c>
      <c r="CU49" s="7" t="n">
        <v>0.7885087217886751</v>
      </c>
      <c r="CV49" s="7" t="n">
        <v>0.9767686636430407</v>
      </c>
      <c r="CW49" s="7" t="n">
        <v>0.3984625330794742</v>
      </c>
      <c r="CX49" s="7" t="n">
        <v>0.7916904485027103</v>
      </c>
      <c r="CY49" s="7" t="n">
        <v>0.6697343502683141</v>
      </c>
      <c r="CZ49" s="7" t="n">
        <v>0.6561166128292244</v>
      </c>
      <c r="DA49" s="7" t="n">
        <v>0.1510308637070757</v>
      </c>
      <c r="DB49" s="7" t="n">
        <v>0.7996488917572878</v>
      </c>
      <c r="DC49" s="7" t="n">
        <v>0.7480823552174148</v>
      </c>
      <c r="DD49" s="7" t="n">
        <v>0.7921577593338408</v>
      </c>
      <c r="DE49" s="7" t="n">
        <v>0.7587504588218636</v>
      </c>
      <c r="DF49" s="7" t="n">
        <v>0.8081650331905992</v>
      </c>
      <c r="DG49" s="7" t="n">
        <v>0.3282820676810232</v>
      </c>
      <c r="DH49" s="7" t="n">
        <v>0.6325765528789904</v>
      </c>
      <c r="DI49" s="7" t="n">
        <v>0.6332123562626019</v>
      </c>
      <c r="DJ49" s="7" t="n">
        <v>0.7303359307946357</v>
      </c>
      <c r="DK49" s="7" t="n">
        <v>0.8752251848881136</v>
      </c>
      <c r="DL49" s="7" t="n">
        <v>0.5541484294312646</v>
      </c>
      <c r="DM49" s="7" t="n">
        <v>0.8550558174746156</v>
      </c>
      <c r="DN49" s="7" t="n">
        <v>-0.02084249856858913</v>
      </c>
      <c r="DO49" s="7" t="n">
        <v>0.7558394074616245</v>
      </c>
      <c r="DP49" s="7" t="n">
        <v>0.8421618749318166</v>
      </c>
      <c r="DQ49" s="7" t="n">
        <v>0.5707276945515034</v>
      </c>
      <c r="DR49" s="7" t="n">
        <v>0.5882841895921104</v>
      </c>
      <c r="DS49" s="7" t="n">
        <v>0.8427630414096288</v>
      </c>
      <c r="DT49" s="7" t="n">
        <v>0.8934649354715007</v>
      </c>
      <c r="DU49" s="7" t="n">
        <v>0.7652038397255697</v>
      </c>
      <c r="DV49" s="7" t="n">
        <v>0.6464070811062285</v>
      </c>
      <c r="DW49" s="7" t="n">
        <v>0.8465656906792256</v>
      </c>
      <c r="DX49" s="7" t="n">
        <v>0.790026132252504</v>
      </c>
      <c r="DY49" s="7" t="n">
        <v>0.7657304313231875</v>
      </c>
      <c r="DZ49" s="7" t="n">
        <v>0.864758699092412</v>
      </c>
      <c r="EA49" s="7" t="n">
        <v>0.5993710064386745</v>
      </c>
      <c r="EB49" s="7" t="n">
        <v>0.7678414962898121</v>
      </c>
      <c r="EC49" s="7" t="n">
        <v>0.7951827331633893</v>
      </c>
      <c r="ED49" s="7" t="n">
        <v>0.7071981477587592</v>
      </c>
      <c r="EE49" s="7" t="n">
        <v>0.5950186700924722</v>
      </c>
      <c r="EF49" s="7" t="n">
        <v>0.7971847391974316</v>
      </c>
      <c r="EG49" s="7" t="n">
        <v>0.8750599845365158</v>
      </c>
      <c r="EH49" s="7" t="n">
        <v>0.637499531610123</v>
      </c>
      <c r="EI49" s="7" t="n">
        <v>0.4779430696280184</v>
      </c>
      <c r="EJ49" s="7" t="n">
        <v>0.6333470821460101</v>
      </c>
      <c r="EK49" s="7" t="n">
        <v>0.9850527389386851</v>
      </c>
      <c r="EL49" s="7" t="n">
        <v>0.8931995466553443</v>
      </c>
      <c r="EM49" s="7" t="n">
        <v>0.829343623393591</v>
      </c>
      <c r="EN49" s="7" t="n">
        <v>0.6370548432627771</v>
      </c>
      <c r="EO49" s="7" t="n">
        <v>0.6617884697970391</v>
      </c>
      <c r="EP49" s="7" t="n">
        <v>0.2998179150491974</v>
      </c>
      <c r="EQ49" s="7" t="n">
        <v>0.7302164962772559</v>
      </c>
      <c r="ER49" s="7" t="n">
        <v>0.8245123072672029</v>
      </c>
      <c r="ES49" s="7" t="n">
        <v>0.8489018406864469</v>
      </c>
      <c r="ET49" s="7" t="n">
        <v>0.7644876317412785</v>
      </c>
      <c r="EU49" s="7" t="n">
        <v>0.8281525446535735</v>
      </c>
      <c r="EV49" s="7" t="n">
        <v>0.7352693970657463</v>
      </c>
      <c r="EW49" s="7" t="n">
        <v>0.835974979005092</v>
      </c>
      <c r="EX49" s="7" t="n">
        <v>0.6736950896645632</v>
      </c>
      <c r="EY49" s="7" t="n">
        <v>0.8716763772160609</v>
      </c>
      <c r="EZ49" s="7" t="n">
        <v>0.6090760078767903</v>
      </c>
      <c r="FA49" s="7" t="n">
        <v>0.8199374920074768</v>
      </c>
      <c r="FB49" s="7" t="n">
        <v>0.6321564574319042</v>
      </c>
      <c r="FC49" s="7" t="n">
        <v>0.8350284158211909</v>
      </c>
      <c r="FD49" s="7" t="n">
        <v>0.6689447401927079</v>
      </c>
      <c r="FE49" s="7" t="n">
        <v>0.7392631300582981</v>
      </c>
      <c r="FF49" s="7" t="n">
        <v>0.4224728782483615</v>
      </c>
      <c r="FG49" s="7" t="n">
        <v>0.6445521042478689</v>
      </c>
      <c r="FH49" s="7" t="n">
        <v>0.8300637138070397</v>
      </c>
      <c r="FI49" s="7" t="n">
        <v>0.7472490798882941</v>
      </c>
      <c r="FJ49" s="7" t="n">
        <v>0.05148683988234796</v>
      </c>
      <c r="FK49" s="7" t="n">
        <v>0.5276096077387996</v>
      </c>
      <c r="FL49" s="7" t="n">
        <v>0.8365947801113248</v>
      </c>
      <c r="FM49" s="7" t="n">
        <v>0.04987384913098738</v>
      </c>
      <c r="FN49" s="7" t="n">
        <v>0.4785323534821337</v>
      </c>
      <c r="FO49" s="7" t="n">
        <v>0.8105850702865375</v>
      </c>
      <c r="FP49" s="7" t="n">
        <v>0.7987148246640865</v>
      </c>
      <c r="FQ49" s="7" t="n">
        <v>0.2519238969006665</v>
      </c>
      <c r="FR49" s="7" t="n">
        <v>0.904704006822003</v>
      </c>
      <c r="FS49" s="7" t="n">
        <v>0.6663399355406457</v>
      </c>
      <c r="FT49" s="7" t="n">
        <v>0.5676644690992195</v>
      </c>
      <c r="FU49" s="7" t="n">
        <v>0.2912841959889241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0.8585765966256184</v>
      </c>
      <c r="D50" s="7" t="n">
        <v>0.9045420084848577</v>
      </c>
      <c r="E50" s="7" t="n">
        <v>0.3730911732205353</v>
      </c>
      <c r="F50" s="7" t="n">
        <v>0.888711990299516</v>
      </c>
      <c r="G50" s="7" t="n">
        <v>0.656332665387148</v>
      </c>
      <c r="H50" s="7" t="n">
        <v>0.7040274951019211</v>
      </c>
      <c r="I50" s="7" t="n">
        <v>0.6303080105619153</v>
      </c>
      <c r="J50" s="7" t="n">
        <v>0.5975940486280554</v>
      </c>
      <c r="K50" s="7" t="n">
        <v>0.8334128312914451</v>
      </c>
      <c r="L50" s="7" t="n">
        <v>0.3580141135857429</v>
      </c>
      <c r="M50" s="7" t="n">
        <v>0.8534300622292966</v>
      </c>
      <c r="N50" s="7" t="n">
        <v>0.8371150954987776</v>
      </c>
      <c r="O50" s="7" t="n">
        <v>0.553012745262169</v>
      </c>
      <c r="P50" s="7" t="n">
        <v>0.5529782614996993</v>
      </c>
      <c r="Q50" s="7" t="n">
        <v>0.6289952912824792</v>
      </c>
      <c r="R50" s="7" t="n">
        <v>0.4099780111751227</v>
      </c>
      <c r="S50" s="7" t="n">
        <v>0.5165690017811164</v>
      </c>
      <c r="T50" s="7" t="n">
        <v>0.4074364746581877</v>
      </c>
      <c r="U50" s="7" t="n">
        <v>0.4504710481749563</v>
      </c>
      <c r="V50" s="7" t="n">
        <v>0.5007940885878888</v>
      </c>
      <c r="W50" s="7" t="n">
        <v>0.5387580860708941</v>
      </c>
      <c r="X50" s="7" t="n">
        <v>0.7356696244218672</v>
      </c>
      <c r="Y50" s="7" t="n">
        <v>0.613592423671417</v>
      </c>
      <c r="Z50" s="7" t="n">
        <v>0.67453756963995</v>
      </c>
      <c r="AA50" s="7" t="n">
        <v>0.7321099146145081</v>
      </c>
      <c r="AB50" s="7" t="n">
        <v>0.4943010252197605</v>
      </c>
      <c r="AC50" s="7" t="n">
        <v>0.4317922522553188</v>
      </c>
      <c r="AD50" s="7" t="n">
        <v>0.7317436487018786</v>
      </c>
      <c r="AE50" s="7" t="n">
        <v>0.7487394938415175</v>
      </c>
      <c r="AF50" s="7" t="n">
        <v>0.8420957468083696</v>
      </c>
      <c r="AG50" s="7" t="n">
        <v>0.7657211626117116</v>
      </c>
      <c r="AH50" s="7" t="n">
        <v>0.7507302136872364</v>
      </c>
      <c r="AI50" s="7" t="n">
        <v>0.6428268406061288</v>
      </c>
      <c r="AJ50" s="7" t="n">
        <v>-0.01560083201243805</v>
      </c>
      <c r="AK50" s="7" t="n">
        <v>0.6889428138536458</v>
      </c>
      <c r="AL50" s="7" t="n">
        <v>0.7818762783975894</v>
      </c>
      <c r="AM50" s="7" t="n">
        <v>0.3479144045282948</v>
      </c>
      <c r="AN50" s="7" t="n">
        <v>0.7937940654953201</v>
      </c>
      <c r="AO50" s="7" t="n">
        <v>0.6473801751578691</v>
      </c>
      <c r="AP50" s="7" t="n">
        <v>0.4107346806088227</v>
      </c>
      <c r="AQ50" s="7" t="n">
        <v>0.7752246774032835</v>
      </c>
      <c r="AR50" s="7" t="n">
        <v>0.5147714831369639</v>
      </c>
      <c r="AS50" s="7" t="n">
        <v>0.7345916583980054</v>
      </c>
      <c r="AT50" s="7" t="n">
        <v>0.5264204348004349</v>
      </c>
      <c r="AU50" s="7" t="n">
        <v>0.3688358265614711</v>
      </c>
      <c r="AV50" s="7" t="n">
        <v>0.4635922942847867</v>
      </c>
      <c r="AW50" s="7" t="n">
        <v>0.3722704039093743</v>
      </c>
      <c r="AX50" s="7" t="n">
        <v>0.7109847697583003</v>
      </c>
      <c r="AY50" s="7" t="n">
        <v>1</v>
      </c>
      <c r="AZ50" s="7" t="n">
        <v>0.6732147586672161</v>
      </c>
      <c r="BA50" s="7" t="n">
        <v>0.4740574352378472</v>
      </c>
      <c r="BB50" s="7" t="n">
        <v>0.4525519757657115</v>
      </c>
      <c r="BC50" s="7" t="n">
        <v>0.7341103354301206</v>
      </c>
      <c r="BD50" s="7" t="n">
        <v>0.7350847163958664</v>
      </c>
      <c r="BE50" s="7" t="n">
        <v>0.4508581404082835</v>
      </c>
      <c r="BF50" s="7" t="n">
        <v>0.05331037962733815</v>
      </c>
      <c r="BG50" s="7" t="n">
        <v>0.7090405425312954</v>
      </c>
      <c r="BH50" s="7" t="n">
        <v>0.4832874944972462</v>
      </c>
      <c r="BI50" s="7" t="n">
        <v>0.4603713726338737</v>
      </c>
      <c r="BJ50" s="7" t="n">
        <v>0.6313129042948905</v>
      </c>
      <c r="BK50" s="7" t="n">
        <v>0.793794113522735</v>
      </c>
      <c r="BL50" s="7" t="n">
        <v>0.7664512245850811</v>
      </c>
      <c r="BM50" s="7" t="n">
        <v>0.5598656472740389</v>
      </c>
      <c r="BN50" s="7" t="n">
        <v>0.598066718167098</v>
      </c>
      <c r="BO50" s="7" t="n">
        <v>0.5385713520420827</v>
      </c>
      <c r="BP50" s="7" t="n">
        <v>0.7458823995768277</v>
      </c>
      <c r="BQ50" s="7" t="n">
        <v>0.5073525127898452</v>
      </c>
      <c r="BR50" s="7" t="n">
        <v>0.4307826416236316</v>
      </c>
      <c r="BS50" s="7" t="n">
        <v>0.6069147573311126</v>
      </c>
      <c r="BT50" s="7" t="n">
        <v>0.7814336383088569</v>
      </c>
      <c r="BU50" s="7" t="n">
        <v>0.7943296238036917</v>
      </c>
      <c r="BV50" s="7" t="n">
        <v>0.08776048565374898</v>
      </c>
      <c r="BW50" s="7" t="n">
        <v>0.8648894205871195</v>
      </c>
      <c r="BX50" s="7" t="n">
        <v>0.7925223643964843</v>
      </c>
      <c r="BY50" s="7" t="n">
        <v>0.8375423645338176</v>
      </c>
      <c r="BZ50" s="7" t="n">
        <v>0.6634507009392434</v>
      </c>
      <c r="CA50" s="7" t="n">
        <v>0.5713196299848582</v>
      </c>
      <c r="CB50" s="7" t="n">
        <v>0.7459698042200376</v>
      </c>
      <c r="CC50" s="7" t="n">
        <v>0.6434951308680311</v>
      </c>
      <c r="CD50" s="7" t="n">
        <v>0.6883353141456184</v>
      </c>
      <c r="CE50" s="7" t="n">
        <v>0.7438808709447962</v>
      </c>
      <c r="CF50" s="7" t="n">
        <v>0.5277478933137412</v>
      </c>
      <c r="CG50" s="7" t="n">
        <v>0.4813079588579747</v>
      </c>
      <c r="CH50" s="7" t="n">
        <v>0.7150712088123132</v>
      </c>
      <c r="CI50" s="7" t="n">
        <v>0.7614028060105523</v>
      </c>
      <c r="CJ50" s="7" t="n">
        <v>0.5951013099812011</v>
      </c>
      <c r="CK50" s="7" t="n">
        <v>0.7298987429425409</v>
      </c>
      <c r="CL50" s="7" t="n">
        <v>0.4297324587558927</v>
      </c>
      <c r="CM50" s="7" t="n">
        <v>0.5879865482006884</v>
      </c>
      <c r="CN50" s="7" t="n">
        <v>0.6410637927187121</v>
      </c>
      <c r="CO50" s="7" t="n">
        <v>0.7345370788509393</v>
      </c>
      <c r="CP50" s="7" t="n">
        <v>0.4167840166177641</v>
      </c>
      <c r="CQ50" s="7" t="n">
        <v>0.7343389463412908</v>
      </c>
      <c r="CR50" s="7" t="n">
        <v>0.4323474273241947</v>
      </c>
      <c r="CS50" s="7" t="n">
        <v>0.4676866566689803</v>
      </c>
      <c r="CT50" s="7" t="n">
        <v>0.5824947901378632</v>
      </c>
      <c r="CU50" s="7" t="n">
        <v>0.4594179500449546</v>
      </c>
      <c r="CV50" s="7" t="n">
        <v>0.8053128133992362</v>
      </c>
      <c r="CW50" s="7" t="n">
        <v>0.7233199912384302</v>
      </c>
      <c r="CX50" s="7" t="n">
        <v>0.5856456936282562</v>
      </c>
      <c r="CY50" s="7" t="n">
        <v>0.5049950425470495</v>
      </c>
      <c r="CZ50" s="7" t="n">
        <v>0.8352381268512257</v>
      </c>
      <c r="DA50" s="7" t="n">
        <v>0.5003560337203136</v>
      </c>
      <c r="DB50" s="7" t="n">
        <v>0.8432258390800501</v>
      </c>
      <c r="DC50" s="7" t="n">
        <v>0.5181697026552465</v>
      </c>
      <c r="DD50" s="7" t="n">
        <v>0.4129402672425928</v>
      </c>
      <c r="DE50" s="7" t="n">
        <v>0.3982033289669167</v>
      </c>
      <c r="DF50" s="7" t="n">
        <v>0.4742425800000548</v>
      </c>
      <c r="DG50" s="7" t="n">
        <v>0.7286347948473292</v>
      </c>
      <c r="DH50" s="7" t="n">
        <v>0.4415633243770105</v>
      </c>
      <c r="DI50" s="7" t="n">
        <v>0.6785471255368141</v>
      </c>
      <c r="DJ50" s="7" t="n">
        <v>0.3981537116533208</v>
      </c>
      <c r="DK50" s="7" t="n">
        <v>0.6362033324490323</v>
      </c>
      <c r="DL50" s="7" t="n">
        <v>0.7216462249153789</v>
      </c>
      <c r="DM50" s="7" t="n">
        <v>0.5302633947483483</v>
      </c>
      <c r="DN50" s="7" t="n">
        <v>0.1340708114759948</v>
      </c>
      <c r="DO50" s="7" t="n">
        <v>0.4060827734932562</v>
      </c>
      <c r="DP50" s="7" t="n">
        <v>0.5056311863867841</v>
      </c>
      <c r="DQ50" s="7" t="n">
        <v>0.5962244643754676</v>
      </c>
      <c r="DR50" s="7" t="n">
        <v>0.734325566799613</v>
      </c>
      <c r="DS50" s="7" t="n">
        <v>0.4575222374114247</v>
      </c>
      <c r="DT50" s="7" t="n">
        <v>0.758936206385591</v>
      </c>
      <c r="DU50" s="7" t="n">
        <v>0.4410027010401852</v>
      </c>
      <c r="DV50" s="7" t="n">
        <v>0.778905978033357</v>
      </c>
      <c r="DW50" s="7" t="n">
        <v>0.4561715535293861</v>
      </c>
      <c r="DX50" s="7" t="n">
        <v>0.5013903125021523</v>
      </c>
      <c r="DY50" s="7" t="n">
        <v>0.4085949863499409</v>
      </c>
      <c r="DZ50" s="7" t="n">
        <v>0.8044173526805105</v>
      </c>
      <c r="EA50" s="7" t="n">
        <v>0.3502549521779053</v>
      </c>
      <c r="EB50" s="7" t="n">
        <v>0.4397991597689742</v>
      </c>
      <c r="EC50" s="7" t="n">
        <v>0.7745275926970497</v>
      </c>
      <c r="ED50" s="7" t="n">
        <v>0.8185800579939471</v>
      </c>
      <c r="EE50" s="7" t="n">
        <v>0.394901826174155</v>
      </c>
      <c r="EF50" s="7" t="n">
        <v>0.4366705851661805</v>
      </c>
      <c r="EG50" s="7" t="n">
        <v>0.5341050623839894</v>
      </c>
      <c r="EH50" s="7" t="n">
        <v>0.7230551228448101</v>
      </c>
      <c r="EI50" s="7" t="n">
        <v>0.4396100574384246</v>
      </c>
      <c r="EJ50" s="7" t="n">
        <v>0.4967842474907307</v>
      </c>
      <c r="EK50" s="7" t="n">
        <v>0.6945617840129024</v>
      </c>
      <c r="EL50" s="7" t="n">
        <v>0.532708071977358</v>
      </c>
      <c r="EM50" s="7" t="n">
        <v>0.4241140648694653</v>
      </c>
      <c r="EN50" s="7" t="n">
        <v>0.7671516293245947</v>
      </c>
      <c r="EO50" s="7" t="n">
        <v>0.882799200090335</v>
      </c>
      <c r="EP50" s="7" t="n">
        <v>0.5580160547958993</v>
      </c>
      <c r="EQ50" s="7" t="n">
        <v>0.3907224877174889</v>
      </c>
      <c r="ER50" s="7" t="n">
        <v>0.4043128214943255</v>
      </c>
      <c r="ES50" s="7" t="n">
        <v>0.4578877373425932</v>
      </c>
      <c r="ET50" s="7" t="n">
        <v>0.4352276648857587</v>
      </c>
      <c r="EU50" s="7" t="n">
        <v>0.4286811580421703</v>
      </c>
      <c r="EV50" s="7" t="n">
        <v>0.395534646031121</v>
      </c>
      <c r="EW50" s="7" t="n">
        <v>0.534411362182761</v>
      </c>
      <c r="EX50" s="7" t="n">
        <v>0.3606657410325542</v>
      </c>
      <c r="EY50" s="7" t="n">
        <v>0.5136590857014507</v>
      </c>
      <c r="EZ50" s="7" t="n">
        <v>0.4448398207056332</v>
      </c>
      <c r="FA50" s="7" t="n">
        <v>0.5404999492840478</v>
      </c>
      <c r="FB50" s="7" t="n">
        <v>0.7755129657063804</v>
      </c>
      <c r="FC50" s="7" t="n">
        <v>0.4366804201513098</v>
      </c>
      <c r="FD50" s="7" t="n">
        <v>0.7721784758168547</v>
      </c>
      <c r="FE50" s="7" t="n">
        <v>0.8810604807197583</v>
      </c>
      <c r="FF50" s="7" t="n">
        <v>0.4813773794130658</v>
      </c>
      <c r="FG50" s="7" t="n">
        <v>0.7118144432669685</v>
      </c>
      <c r="FH50" s="7" t="n">
        <v>0.4300279582500559</v>
      </c>
      <c r="FI50" s="7" t="n">
        <v>0.7039118147756527</v>
      </c>
      <c r="FJ50" s="7" t="n">
        <v>0.4202069638285386</v>
      </c>
      <c r="FK50" s="7" t="n">
        <v>0.7487918688911572</v>
      </c>
      <c r="FL50" s="7" t="n">
        <v>0.4327676056464708</v>
      </c>
      <c r="FM50" s="7" t="n">
        <v>0.2064765183860723</v>
      </c>
      <c r="FN50" s="7" t="n">
        <v>0.4403515161032434</v>
      </c>
      <c r="FO50" s="7" t="n">
        <v>0.5749850357480316</v>
      </c>
      <c r="FP50" s="7" t="n">
        <v>0.7467656672250735</v>
      </c>
      <c r="FQ50" s="7" t="n">
        <v>0.6082881541213722</v>
      </c>
      <c r="FR50" s="7" t="n">
        <v>0.6102700318204825</v>
      </c>
      <c r="FS50" s="7" t="n">
        <v>0.5166782733637851</v>
      </c>
      <c r="FT50" s="7" t="n">
        <v>0.600175875581682</v>
      </c>
      <c r="FU50" s="7" t="n">
        <v>0.676068449073032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0.8025856091895323</v>
      </c>
      <c r="D51" s="7" t="n">
        <v>0.8049849288172809</v>
      </c>
      <c r="E51" s="7" t="n">
        <v>0.1072779097326653</v>
      </c>
      <c r="F51" s="7" t="n">
        <v>0.7345793830020825</v>
      </c>
      <c r="G51" s="7" t="n">
        <v>0.471318505939714</v>
      </c>
      <c r="H51" s="7" t="n">
        <v>0.360578520992452</v>
      </c>
      <c r="I51" s="7" t="n">
        <v>0.389681113663866</v>
      </c>
      <c r="J51" s="7" t="n">
        <v>0.3485812288852665</v>
      </c>
      <c r="K51" s="7" t="n">
        <v>0.6057039645565151</v>
      </c>
      <c r="L51" s="7" t="n">
        <v>0.1267183456460008</v>
      </c>
      <c r="M51" s="7" t="n">
        <v>0.9293920263271856</v>
      </c>
      <c r="N51" s="7" t="n">
        <v>0.9152039752437807</v>
      </c>
      <c r="O51" s="7" t="n">
        <v>0.7824800195332693</v>
      </c>
      <c r="P51" s="7" t="n">
        <v>0.7824635344997468</v>
      </c>
      <c r="Q51" s="7" t="n">
        <v>0.5519900861335759</v>
      </c>
      <c r="R51" s="7" t="n">
        <v>0.7445672894611043</v>
      </c>
      <c r="S51" s="7" t="n">
        <v>0.7818740037735625</v>
      </c>
      <c r="T51" s="7" t="n">
        <v>0.7732148061208046</v>
      </c>
      <c r="U51" s="7" t="n">
        <v>0.6257264203395504</v>
      </c>
      <c r="V51" s="7" t="n">
        <v>0.7554804041572105</v>
      </c>
      <c r="W51" s="7" t="n">
        <v>0.7685836363994758</v>
      </c>
      <c r="X51" s="7" t="n">
        <v>0.5092874125448118</v>
      </c>
      <c r="Y51" s="7" t="n">
        <v>0.4927224697749004</v>
      </c>
      <c r="Z51" s="7" t="n">
        <v>0.3153775282674338</v>
      </c>
      <c r="AA51" s="7" t="n">
        <v>0.5047161884028049</v>
      </c>
      <c r="AB51" s="7" t="n">
        <v>0.2303518469914543</v>
      </c>
      <c r="AC51" s="7" t="n">
        <v>0.6611913957521728</v>
      </c>
      <c r="AD51" s="7" t="n">
        <v>0.8234890100293392</v>
      </c>
      <c r="AE51" s="7" t="n">
        <v>0.7887720091287468</v>
      </c>
      <c r="AF51" s="7" t="n">
        <v>0.9065351643326245</v>
      </c>
      <c r="AG51" s="7" t="n">
        <v>0.5709956325933966</v>
      </c>
      <c r="AH51" s="7" t="n">
        <v>0.9669875145786053</v>
      </c>
      <c r="AI51" s="7" t="n">
        <v>0.3345071255684707</v>
      </c>
      <c r="AJ51" s="7" t="n">
        <v>-0.1618307101587392</v>
      </c>
      <c r="AK51" s="7" t="n">
        <v>0.3423084747892901</v>
      </c>
      <c r="AL51" s="7" t="n">
        <v>0.5772107333590187</v>
      </c>
      <c r="AM51" s="7" t="n">
        <v>0.6621654722293411</v>
      </c>
      <c r="AN51" s="7" t="n">
        <v>0.5398369967565514</v>
      </c>
      <c r="AO51" s="7" t="n">
        <v>0.4639130898586927</v>
      </c>
      <c r="AP51" s="7" t="n">
        <v>0.651538274781301</v>
      </c>
      <c r="AQ51" s="7" t="n">
        <v>0.5822487236347152</v>
      </c>
      <c r="AR51" s="7" t="n">
        <v>0.83475367837016</v>
      </c>
      <c r="AS51" s="7" t="n">
        <v>0.9466615276712307</v>
      </c>
      <c r="AT51" s="7" t="n">
        <v>0.9593044709610448</v>
      </c>
      <c r="AU51" s="7" t="n">
        <v>0.7169443563531341</v>
      </c>
      <c r="AV51" s="7" t="n">
        <v>0.9508168324149063</v>
      </c>
      <c r="AW51" s="7" t="n">
        <v>0.8979594188474526</v>
      </c>
      <c r="AX51" s="7" t="n">
        <v>0.8085345974749003</v>
      </c>
      <c r="AY51" s="7" t="n">
        <v>0.6732147586672161</v>
      </c>
      <c r="AZ51" s="7" t="n">
        <v>1</v>
      </c>
      <c r="BA51" s="7" t="n">
        <v>0.3810935703195862</v>
      </c>
      <c r="BB51" s="7" t="n">
        <v>0.7838320017854459</v>
      </c>
      <c r="BC51" s="7" t="n">
        <v>0.5068721103521904</v>
      </c>
      <c r="BD51" s="7" t="n">
        <v>0.6987021897341233</v>
      </c>
      <c r="BE51" s="7" t="n">
        <v>0.4345315320286428</v>
      </c>
      <c r="BF51" s="7" t="n">
        <v>-0.08295600881385705</v>
      </c>
      <c r="BG51" s="7" t="n">
        <v>0.5565404519591871</v>
      </c>
      <c r="BH51" s="7" t="n">
        <v>0.9537807340742642</v>
      </c>
      <c r="BI51" s="7" t="n">
        <v>0.6685390692326493</v>
      </c>
      <c r="BJ51" s="7" t="n">
        <v>0.9846316229370564</v>
      </c>
      <c r="BK51" s="7" t="n">
        <v>0.5398371817482763</v>
      </c>
      <c r="BL51" s="7" t="n">
        <v>0.6994867691629753</v>
      </c>
      <c r="BM51" s="7" t="n">
        <v>0.6378426853912821</v>
      </c>
      <c r="BN51" s="7" t="n">
        <v>0.6028948110055802</v>
      </c>
      <c r="BO51" s="7" t="n">
        <v>0.6185454130143393</v>
      </c>
      <c r="BP51" s="7" t="n">
        <v>0.7086376717555397</v>
      </c>
      <c r="BQ51" s="7" t="n">
        <v>0.7139964140255443</v>
      </c>
      <c r="BR51" s="7" t="n">
        <v>0.1892935816674348</v>
      </c>
      <c r="BS51" s="7" t="n">
        <v>0.2433830750235716</v>
      </c>
      <c r="BT51" s="7" t="n">
        <v>0.6426921366345931</v>
      </c>
      <c r="BU51" s="7" t="n">
        <v>0.6700778214357664</v>
      </c>
      <c r="BV51" s="7" t="n">
        <v>-0.06473816248737661</v>
      </c>
      <c r="BW51" s="7" t="n">
        <v>0.9071248487815134</v>
      </c>
      <c r="BX51" s="7" t="n">
        <v>0.9010210133849539</v>
      </c>
      <c r="BY51" s="7" t="n">
        <v>0.8939349241428883</v>
      </c>
      <c r="BZ51" s="7" t="n">
        <v>0.5595457080312009</v>
      </c>
      <c r="CA51" s="7" t="n">
        <v>0.6549454357966472</v>
      </c>
      <c r="CB51" s="7" t="n">
        <v>0.53859222300892</v>
      </c>
      <c r="CC51" s="7" t="n">
        <v>0.5416069353441962</v>
      </c>
      <c r="CD51" s="7" t="n">
        <v>0.5552381146135228</v>
      </c>
      <c r="CE51" s="7" t="n">
        <v>0.4727149860238847</v>
      </c>
      <c r="CF51" s="7" t="n">
        <v>0.6814486185059209</v>
      </c>
      <c r="CG51" s="7" t="n">
        <v>0.8315728773835389</v>
      </c>
      <c r="CH51" s="7" t="n">
        <v>0.3660695902647182</v>
      </c>
      <c r="CI51" s="7" t="n">
        <v>0.7810458318235874</v>
      </c>
      <c r="CJ51" s="7" t="n">
        <v>0.4194016904494373</v>
      </c>
      <c r="CK51" s="7" t="n">
        <v>0.5083924354586981</v>
      </c>
      <c r="CL51" s="7" t="n">
        <v>0.8280205261770884</v>
      </c>
      <c r="CM51" s="7" t="n">
        <v>0.430633309961126</v>
      </c>
      <c r="CN51" s="7" t="n">
        <v>0.8107993328120239</v>
      </c>
      <c r="CO51" s="7" t="n">
        <v>0.5759381553911399</v>
      </c>
      <c r="CP51" s="7" t="n">
        <v>0.0983458448627485</v>
      </c>
      <c r="CQ51" s="7" t="n">
        <v>0.5959333272866235</v>
      </c>
      <c r="CR51" s="7" t="n">
        <v>0.4579545160042259</v>
      </c>
      <c r="CS51" s="7" t="n">
        <v>0.6761457715112262</v>
      </c>
      <c r="CT51" s="7" t="n">
        <v>0.5839911571750042</v>
      </c>
      <c r="CU51" s="7" t="n">
        <v>0.6039738581021838</v>
      </c>
      <c r="CV51" s="7" t="n">
        <v>0.876844690689354</v>
      </c>
      <c r="CW51" s="7" t="n">
        <v>0.3902620898876155</v>
      </c>
      <c r="CX51" s="7" t="n">
        <v>0.6590846076213459</v>
      </c>
      <c r="CY51" s="7" t="n">
        <v>0.7109192945336433</v>
      </c>
      <c r="CZ51" s="7" t="n">
        <v>0.5427735796055312</v>
      </c>
      <c r="DA51" s="7" t="n">
        <v>0.2386167215798088</v>
      </c>
      <c r="DB51" s="7" t="n">
        <v>0.7133312099216755</v>
      </c>
      <c r="DC51" s="7" t="n">
        <v>0.5411557046134867</v>
      </c>
      <c r="DD51" s="7" t="n">
        <v>0.7681303583062538</v>
      </c>
      <c r="DE51" s="7" t="n">
        <v>0.8576052752621657</v>
      </c>
      <c r="DF51" s="7" t="n">
        <v>0.884621430101163</v>
      </c>
      <c r="DG51" s="7" t="n">
        <v>0.3853854420175591</v>
      </c>
      <c r="DH51" s="7" t="n">
        <v>0.5792885639761784</v>
      </c>
      <c r="DI51" s="7" t="n">
        <v>0.5157427801685265</v>
      </c>
      <c r="DJ51" s="7" t="n">
        <v>0.8026592233595432</v>
      </c>
      <c r="DK51" s="7" t="n">
        <v>0.7977195616389863</v>
      </c>
      <c r="DL51" s="7" t="n">
        <v>0.4388805521930276</v>
      </c>
      <c r="DM51" s="7" t="n">
        <v>0.6833422836096305</v>
      </c>
      <c r="DN51" s="7" t="n">
        <v>-0.02871276787874139</v>
      </c>
      <c r="DO51" s="7" t="n">
        <v>0.8012668933373849</v>
      </c>
      <c r="DP51" s="7" t="n">
        <v>0.8807493340818436</v>
      </c>
      <c r="DQ51" s="7" t="n">
        <v>0.4404427762530193</v>
      </c>
      <c r="DR51" s="7" t="n">
        <v>0.7054927654899766</v>
      </c>
      <c r="DS51" s="7" t="n">
        <v>0.8335347707373578</v>
      </c>
      <c r="DT51" s="7" t="n">
        <v>0.845058996911752</v>
      </c>
      <c r="DU51" s="7" t="n">
        <v>0.7376936710373911</v>
      </c>
      <c r="DV51" s="7" t="n">
        <v>0.5460201749562703</v>
      </c>
      <c r="DW51" s="7" t="n">
        <v>0.8448363805893571</v>
      </c>
      <c r="DX51" s="7" t="n">
        <v>0.5769229650927226</v>
      </c>
      <c r="DY51" s="7" t="n">
        <v>0.9082184947582117</v>
      </c>
      <c r="DZ51" s="7" t="n">
        <v>0.8864450580652303</v>
      </c>
      <c r="EA51" s="7" t="n">
        <v>0.6883684163145195</v>
      </c>
      <c r="EB51" s="7" t="n">
        <v>0.7094076181018353</v>
      </c>
      <c r="EC51" s="7" t="n">
        <v>0.7390487245868452</v>
      </c>
      <c r="ED51" s="7" t="n">
        <v>0.6570248598126039</v>
      </c>
      <c r="EE51" s="7" t="n">
        <v>0.5626529460410564</v>
      </c>
      <c r="EF51" s="7" t="n">
        <v>0.7327445927198347</v>
      </c>
      <c r="EG51" s="7" t="n">
        <v>0.7528721575406505</v>
      </c>
      <c r="EH51" s="7" t="n">
        <v>0.497988128325666</v>
      </c>
      <c r="EI51" s="7" t="n">
        <v>0.4120463009541223</v>
      </c>
      <c r="EJ51" s="7" t="n">
        <v>0.4954120109985699</v>
      </c>
      <c r="EK51" s="7" t="n">
        <v>0.7759285732662563</v>
      </c>
      <c r="EL51" s="7" t="n">
        <v>0.7386350189298794</v>
      </c>
      <c r="EM51" s="7" t="n">
        <v>0.7575791123367672</v>
      </c>
      <c r="EN51" s="7" t="n">
        <v>0.5504979471754615</v>
      </c>
      <c r="EO51" s="7" t="n">
        <v>0.5855698797776443</v>
      </c>
      <c r="EP51" s="7" t="n">
        <v>0.2900973447281416</v>
      </c>
      <c r="EQ51" s="7" t="n">
        <v>0.6596915889229863</v>
      </c>
      <c r="ER51" s="7" t="n">
        <v>0.6856673316894403</v>
      </c>
      <c r="ES51" s="7" t="n">
        <v>0.6751807320143597</v>
      </c>
      <c r="ET51" s="7" t="n">
        <v>0.7945070120731178</v>
      </c>
      <c r="EU51" s="7" t="n">
        <v>0.759118640102966</v>
      </c>
      <c r="EV51" s="7" t="n">
        <v>0.4999929729800266</v>
      </c>
      <c r="EW51" s="7" t="n">
        <v>0.7345579612532895</v>
      </c>
      <c r="EX51" s="7" t="n">
        <v>0.7623860644591691</v>
      </c>
      <c r="EY51" s="7" t="n">
        <v>0.8544597754412527</v>
      </c>
      <c r="EZ51" s="7" t="n">
        <v>0.6933919204679674</v>
      </c>
      <c r="FA51" s="7" t="n">
        <v>0.6013262488471535</v>
      </c>
      <c r="FB51" s="7" t="n">
        <v>0.548844175847276</v>
      </c>
      <c r="FC51" s="7" t="n">
        <v>0.7576589608784103</v>
      </c>
      <c r="FD51" s="7" t="n">
        <v>0.5322028691554974</v>
      </c>
      <c r="FE51" s="7" t="n">
        <v>0.6372522767838434</v>
      </c>
      <c r="FF51" s="7" t="n">
        <v>0.2987736600672816</v>
      </c>
      <c r="FG51" s="7" t="n">
        <v>0.4815250124251556</v>
      </c>
      <c r="FH51" s="7" t="n">
        <v>0.753917884003876</v>
      </c>
      <c r="FI51" s="7" t="n">
        <v>0.7623078971823726</v>
      </c>
      <c r="FJ51" s="7" t="n">
        <v>0.1795522430403779</v>
      </c>
      <c r="FK51" s="7" t="n">
        <v>0.6727821809777097</v>
      </c>
      <c r="FL51" s="7" t="n">
        <v>0.7545574964724654</v>
      </c>
      <c r="FM51" s="7" t="n">
        <v>0.02557378614940527</v>
      </c>
      <c r="FN51" s="7" t="n">
        <v>0.4039479825510941</v>
      </c>
      <c r="FO51" s="7" t="n">
        <v>0.6675513681568348</v>
      </c>
      <c r="FP51" s="7" t="n">
        <v>0.6471712586260192</v>
      </c>
      <c r="FQ51" s="7" t="n">
        <v>0.2976837065983675</v>
      </c>
      <c r="FR51" s="7" t="n">
        <v>0.7956560538134249</v>
      </c>
      <c r="FS51" s="7" t="n">
        <v>0.5243558417367226</v>
      </c>
      <c r="FT51" s="7" t="n">
        <v>0.4395277625684233</v>
      </c>
      <c r="FU51" s="7" t="n">
        <v>0.3170232199087872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0.5761400886653476</v>
      </c>
      <c r="D52" s="7" t="n">
        <v>0.5126153341051113</v>
      </c>
      <c r="E52" s="7" t="n">
        <v>0.5142791303783726</v>
      </c>
      <c r="F52" s="7" t="n">
        <v>0.4146721292287641</v>
      </c>
      <c r="G52" s="7" t="n">
        <v>0.1216917813867655</v>
      </c>
      <c r="H52" s="7" t="n">
        <v>0.2918438672245235</v>
      </c>
      <c r="I52" s="7" t="n">
        <v>0.6563431216573894</v>
      </c>
      <c r="J52" s="7" t="n">
        <v>0.5936363458796143</v>
      </c>
      <c r="K52" s="7" t="n">
        <v>0.2791141543300156</v>
      </c>
      <c r="L52" s="7" t="n">
        <v>0.4879669604100311</v>
      </c>
      <c r="M52" s="7" t="n">
        <v>0.4722880177444196</v>
      </c>
      <c r="N52" s="7" t="n">
        <v>0.5125160639351288</v>
      </c>
      <c r="O52" s="7" t="n">
        <v>0.3539322234559459</v>
      </c>
      <c r="P52" s="7" t="n">
        <v>0.3539190187693651</v>
      </c>
      <c r="Q52" s="7" t="n">
        <v>0.2703681892419713</v>
      </c>
      <c r="R52" s="7" t="n">
        <v>0.3233310642256716</v>
      </c>
      <c r="S52" s="7" t="n">
        <v>0.336779845504599</v>
      </c>
      <c r="T52" s="7" t="n">
        <v>0.2733034876139651</v>
      </c>
      <c r="U52" s="7" t="n">
        <v>0.3293138884787752</v>
      </c>
      <c r="V52" s="7" t="n">
        <v>0.3232489096113654</v>
      </c>
      <c r="W52" s="7" t="n">
        <v>0.3786478093799805</v>
      </c>
      <c r="X52" s="7" t="n">
        <v>0.5668190180898469</v>
      </c>
      <c r="Y52" s="7" t="n">
        <v>0.7064489652449103</v>
      </c>
      <c r="Z52" s="7" t="n">
        <v>0.1674053831087364</v>
      </c>
      <c r="AA52" s="7" t="n">
        <v>0.5725506749869366</v>
      </c>
      <c r="AB52" s="7" t="n">
        <v>0.5554285942061419</v>
      </c>
      <c r="AC52" s="7" t="n">
        <v>0.3642532078538439</v>
      </c>
      <c r="AD52" s="7" t="n">
        <v>0.5474781629976216</v>
      </c>
      <c r="AE52" s="7" t="n">
        <v>0.5419992015367379</v>
      </c>
      <c r="AF52" s="7" t="n">
        <v>0.5179836015110646</v>
      </c>
      <c r="AG52" s="7" t="n">
        <v>0.3222296389519231</v>
      </c>
      <c r="AH52" s="7" t="n">
        <v>0.4220288791635987</v>
      </c>
      <c r="AI52" s="7" t="n">
        <v>0.6333743888510377</v>
      </c>
      <c r="AJ52" s="7" t="n">
        <v>0.3546799771210615</v>
      </c>
      <c r="AK52" s="7" t="n">
        <v>0.3521990857257774</v>
      </c>
      <c r="AL52" s="7" t="n">
        <v>0.3717577608993161</v>
      </c>
      <c r="AM52" s="7" t="n">
        <v>0.3430184892172469</v>
      </c>
      <c r="AN52" s="7" t="n">
        <v>0.4385175236005908</v>
      </c>
      <c r="AO52" s="7" t="n">
        <v>0.8641050000967411</v>
      </c>
      <c r="AP52" s="7" t="n">
        <v>0.3352922276027179</v>
      </c>
      <c r="AQ52" s="7" t="n">
        <v>0.3766853795970672</v>
      </c>
      <c r="AR52" s="7" t="n">
        <v>0.3417671471296327</v>
      </c>
      <c r="AS52" s="7" t="n">
        <v>0.4923018668086785</v>
      </c>
      <c r="AT52" s="7" t="n">
        <v>0.3476255939206468</v>
      </c>
      <c r="AU52" s="7" t="n">
        <v>0.3116486832067167</v>
      </c>
      <c r="AV52" s="7" t="n">
        <v>0.307892085213905</v>
      </c>
      <c r="AW52" s="7" t="n">
        <v>0.2994397862437066</v>
      </c>
      <c r="AX52" s="7" t="n">
        <v>0.5190038127054718</v>
      </c>
      <c r="AY52" s="7" t="n">
        <v>0.4740574352378472</v>
      </c>
      <c r="AZ52" s="7" t="n">
        <v>0.3810935703195862</v>
      </c>
      <c r="BA52" s="7" t="n">
        <v>1</v>
      </c>
      <c r="BB52" s="7" t="n">
        <v>0.3562813398205179</v>
      </c>
      <c r="BC52" s="7" t="n">
        <v>0.57179719430434</v>
      </c>
      <c r="BD52" s="7" t="n">
        <v>0.2745600497237979</v>
      </c>
      <c r="BE52" s="7" t="n">
        <v>0.397257813746229</v>
      </c>
      <c r="BF52" s="7" t="n">
        <v>0.3638906175335369</v>
      </c>
      <c r="BG52" s="7" t="n">
        <v>0.3366550308100578</v>
      </c>
      <c r="BH52" s="7" t="n">
        <v>0.3194573358218097</v>
      </c>
      <c r="BI52" s="7" t="n">
        <v>0.3741701196128743</v>
      </c>
      <c r="BJ52" s="7" t="n">
        <v>0.3458031648516148</v>
      </c>
      <c r="BK52" s="7" t="n">
        <v>0.4385176607965044</v>
      </c>
      <c r="BL52" s="7" t="n">
        <v>0.2628923585427643</v>
      </c>
      <c r="BM52" s="7" t="n">
        <v>0.3679484450371231</v>
      </c>
      <c r="BN52" s="7" t="n">
        <v>0.2006339859732788</v>
      </c>
      <c r="BO52" s="7" t="n">
        <v>0.353176163834679</v>
      </c>
      <c r="BP52" s="7" t="n">
        <v>0.2969472675751836</v>
      </c>
      <c r="BQ52" s="7" t="n">
        <v>0.3942702519783594</v>
      </c>
      <c r="BR52" s="7" t="n">
        <v>0.04502509126969953</v>
      </c>
      <c r="BS52" s="7" t="n">
        <v>0.08954112439039109</v>
      </c>
      <c r="BT52" s="7" t="n">
        <v>0.3660400131819034</v>
      </c>
      <c r="BU52" s="7" t="n">
        <v>0.5953401435232349</v>
      </c>
      <c r="BV52" s="7" t="n">
        <v>0.4043838176540359</v>
      </c>
      <c r="BW52" s="7" t="n">
        <v>0.5058632382273215</v>
      </c>
      <c r="BX52" s="7" t="n">
        <v>0.4058011773253344</v>
      </c>
      <c r="BY52" s="7" t="n">
        <v>0.4257216968448589</v>
      </c>
      <c r="BZ52" s="7" t="n">
        <v>0.5408857917541179</v>
      </c>
      <c r="CA52" s="7" t="n">
        <v>0.2653838573108742</v>
      </c>
      <c r="CB52" s="7" t="n">
        <v>0.6462857350470455</v>
      </c>
      <c r="CC52" s="7" t="n">
        <v>0.5245805621523196</v>
      </c>
      <c r="CD52" s="7" t="n">
        <v>0.3236569964727736</v>
      </c>
      <c r="CE52" s="7" t="n">
        <v>0.3800908491691456</v>
      </c>
      <c r="CF52" s="7" t="n">
        <v>0.2664587431515494</v>
      </c>
      <c r="CG52" s="7" t="n">
        <v>0.3355747561268529</v>
      </c>
      <c r="CH52" s="7" t="n">
        <v>0.2497553981634562</v>
      </c>
      <c r="CI52" s="7" t="n">
        <v>0.2984910212567111</v>
      </c>
      <c r="CJ52" s="7" t="n">
        <v>0.7745508094632778</v>
      </c>
      <c r="CK52" s="7" t="n">
        <v>0.5722855443052114</v>
      </c>
      <c r="CL52" s="7" t="n">
        <v>0.245255434592575</v>
      </c>
      <c r="CM52" s="7" t="n">
        <v>0.4232962472937313</v>
      </c>
      <c r="CN52" s="7" t="n">
        <v>0.3267291441300487</v>
      </c>
      <c r="CO52" s="7" t="n">
        <v>0.3235278712023358</v>
      </c>
      <c r="CP52" s="7" t="n">
        <v>0.3769436843685746</v>
      </c>
      <c r="CQ52" s="7" t="n">
        <v>0.3471568738412207</v>
      </c>
      <c r="CR52" s="7" t="n">
        <v>0.1703843920872416</v>
      </c>
      <c r="CS52" s="7" t="n">
        <v>0.2285310666575896</v>
      </c>
      <c r="CT52" s="7" t="n">
        <v>0.2450593112158544</v>
      </c>
      <c r="CU52" s="7" t="n">
        <v>0.2205133903646183</v>
      </c>
      <c r="CV52" s="7" t="n">
        <v>0.5354594388897261</v>
      </c>
      <c r="CW52" s="7" t="n">
        <v>0.5040462547196478</v>
      </c>
      <c r="CX52" s="7" t="n">
        <v>0.2647567133035078</v>
      </c>
      <c r="CY52" s="7" t="n">
        <v>0.3918241868992252</v>
      </c>
      <c r="CZ52" s="7" t="n">
        <v>0.5802518665603398</v>
      </c>
      <c r="DA52" s="7" t="n">
        <v>0.1062950177387203</v>
      </c>
      <c r="DB52" s="7" t="n">
        <v>0.6700739141480947</v>
      </c>
      <c r="DC52" s="7" t="n">
        <v>0.3255368727550228</v>
      </c>
      <c r="DD52" s="7" t="n">
        <v>0.227245135387108</v>
      </c>
      <c r="DE52" s="7" t="n">
        <v>0.2920120757973821</v>
      </c>
      <c r="DF52" s="7" t="n">
        <v>0.3109986775575337</v>
      </c>
      <c r="DG52" s="7" t="n">
        <v>0.2002551789537685</v>
      </c>
      <c r="DH52" s="7" t="n">
        <v>0.2545065191427994</v>
      </c>
      <c r="DI52" s="7" t="n">
        <v>0.3095912969303758</v>
      </c>
      <c r="DJ52" s="7" t="n">
        <v>0.2943946671645272</v>
      </c>
      <c r="DK52" s="7" t="n">
        <v>0.3041724936458676</v>
      </c>
      <c r="DL52" s="7" t="n">
        <v>0.5326538967671989</v>
      </c>
      <c r="DM52" s="7" t="n">
        <v>0.2951917950400532</v>
      </c>
      <c r="DN52" s="7" t="n">
        <v>0.3833851157025506</v>
      </c>
      <c r="DO52" s="7" t="n">
        <v>0.2896195460611022</v>
      </c>
      <c r="DP52" s="7" t="n">
        <v>0.3660588178292277</v>
      </c>
      <c r="DQ52" s="7" t="n">
        <v>0.217685968393696</v>
      </c>
      <c r="DR52" s="7" t="n">
        <v>0.2748536981290295</v>
      </c>
      <c r="DS52" s="7" t="n">
        <v>0.3157691367014896</v>
      </c>
      <c r="DT52" s="7" t="n">
        <v>0.453622760628574</v>
      </c>
      <c r="DU52" s="7" t="n">
        <v>0.2156778841695227</v>
      </c>
      <c r="DV52" s="7" t="n">
        <v>0.4329908781411091</v>
      </c>
      <c r="DW52" s="7" t="n">
        <v>0.3410308125909158</v>
      </c>
      <c r="DX52" s="7" t="n">
        <v>0.318042967452441</v>
      </c>
      <c r="DY52" s="7" t="n">
        <v>0.2870125693351823</v>
      </c>
      <c r="DZ52" s="7" t="n">
        <v>0.4464203763764591</v>
      </c>
      <c r="EA52" s="7" t="n">
        <v>0.3575829269601342</v>
      </c>
      <c r="EB52" s="7" t="n">
        <v>0.3352379523487818</v>
      </c>
      <c r="EC52" s="7" t="n">
        <v>0.3349216603451263</v>
      </c>
      <c r="ED52" s="7" t="n">
        <v>0.4715765563379479</v>
      </c>
      <c r="EE52" s="7" t="n">
        <v>0.2490503332115261</v>
      </c>
      <c r="EF52" s="7" t="n">
        <v>0.3274920401663432</v>
      </c>
      <c r="EG52" s="7" t="n">
        <v>0.4415702947017662</v>
      </c>
      <c r="EH52" s="7" t="n">
        <v>0.5613628263556454</v>
      </c>
      <c r="EI52" s="7" t="n">
        <v>0.3815875281971037</v>
      </c>
      <c r="EJ52" s="7" t="n">
        <v>0.3407534223961596</v>
      </c>
      <c r="EK52" s="7" t="n">
        <v>0.503085371155489</v>
      </c>
      <c r="EL52" s="7" t="n">
        <v>0.3780929853988583</v>
      </c>
      <c r="EM52" s="7" t="n">
        <v>0.351190643199956</v>
      </c>
      <c r="EN52" s="7" t="n">
        <v>0.7108691576934948</v>
      </c>
      <c r="EO52" s="7" t="n">
        <v>0.6274460638097011</v>
      </c>
      <c r="EP52" s="7" t="n">
        <v>0.5970581361184419</v>
      </c>
      <c r="EQ52" s="7" t="n">
        <v>0.3183085633797473</v>
      </c>
      <c r="ER52" s="7" t="n">
        <v>0.297588543360391</v>
      </c>
      <c r="ES52" s="7" t="n">
        <v>0.2253865165419172</v>
      </c>
      <c r="ET52" s="7" t="n">
        <v>0.2730875799904744</v>
      </c>
      <c r="EU52" s="7" t="n">
        <v>0.3518159867925761</v>
      </c>
      <c r="EV52" s="7" t="n">
        <v>0.217284659555168</v>
      </c>
      <c r="EW52" s="7" t="n">
        <v>0.2315649897025913</v>
      </c>
      <c r="EX52" s="7" t="n">
        <v>0.4036393942228668</v>
      </c>
      <c r="EY52" s="7" t="n">
        <v>0.3382742565857963</v>
      </c>
      <c r="EZ52" s="7" t="n">
        <v>0.4254252997508854</v>
      </c>
      <c r="FA52" s="7" t="n">
        <v>0.3523106776857434</v>
      </c>
      <c r="FB52" s="7" t="n">
        <v>0.6767203589875329</v>
      </c>
      <c r="FC52" s="7" t="n">
        <v>0.3543531576050851</v>
      </c>
      <c r="FD52" s="7" t="n">
        <v>0.5453196929240202</v>
      </c>
      <c r="FE52" s="7" t="n">
        <v>0.6045316122588744</v>
      </c>
      <c r="FF52" s="7" t="n">
        <v>0.7015360095667388</v>
      </c>
      <c r="FG52" s="7" t="n">
        <v>0.5688165921599625</v>
      </c>
      <c r="FH52" s="7" t="n">
        <v>0.3519343598207945</v>
      </c>
      <c r="FI52" s="7" t="n">
        <v>0.3126156966099898</v>
      </c>
      <c r="FJ52" s="7" t="n">
        <v>0.03444794190375387</v>
      </c>
      <c r="FK52" s="7" t="n">
        <v>0.2080989750926387</v>
      </c>
      <c r="FL52" s="7" t="n">
        <v>0.3566109246300797</v>
      </c>
      <c r="FM52" s="7" t="n">
        <v>0.4360862135267755</v>
      </c>
      <c r="FN52" s="7" t="n">
        <v>0.4052271227131776</v>
      </c>
      <c r="FO52" s="7" t="n">
        <v>0.2585105679007361</v>
      </c>
      <c r="FP52" s="7" t="n">
        <v>0.4228106357150786</v>
      </c>
      <c r="FQ52" s="7" t="n">
        <v>0.3887650538578089</v>
      </c>
      <c r="FR52" s="7" t="n">
        <v>0.2761525180558716</v>
      </c>
      <c r="FS52" s="7" t="n">
        <v>0.3588973152938652</v>
      </c>
      <c r="FT52" s="7" t="n">
        <v>0.2286351900765279</v>
      </c>
      <c r="FU52" s="7" t="n">
        <v>0.3765131111578203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0.686927405781713</v>
      </c>
      <c r="D53" s="7" t="n">
        <v>0.6391426663001756</v>
      </c>
      <c r="E53" s="7" t="n">
        <v>0.0115563139150284</v>
      </c>
      <c r="F53" s="7" t="n">
        <v>0.5223502187556133</v>
      </c>
      <c r="G53" s="7" t="n">
        <v>0.1750596911377025</v>
      </c>
      <c r="H53" s="7" t="n">
        <v>0.05470715905295014</v>
      </c>
      <c r="I53" s="7" t="n">
        <v>0.3743499374575865</v>
      </c>
      <c r="J53" s="7" t="n">
        <v>0.3408042122720706</v>
      </c>
      <c r="K53" s="7" t="n">
        <v>0.3194220233209719</v>
      </c>
      <c r="L53" s="7" t="n">
        <v>0.01909238274556756</v>
      </c>
      <c r="M53" s="7" t="n">
        <v>0.7179669393836756</v>
      </c>
      <c r="N53" s="7" t="n">
        <v>0.7699161512616638</v>
      </c>
      <c r="O53" s="7" t="n">
        <v>0.7878699395411732</v>
      </c>
      <c r="P53" s="7" t="n">
        <v>0.7878686569065178</v>
      </c>
      <c r="Q53" s="7" t="n">
        <v>0.4061640347629502</v>
      </c>
      <c r="R53" s="7" t="n">
        <v>0.7614123112118302</v>
      </c>
      <c r="S53" s="7" t="n">
        <v>0.7591797248355151</v>
      </c>
      <c r="T53" s="7" t="n">
        <v>0.8233444638074408</v>
      </c>
      <c r="U53" s="7" t="n">
        <v>0.5085004010653479</v>
      </c>
      <c r="V53" s="7" t="n">
        <v>0.7615349976680622</v>
      </c>
      <c r="W53" s="7" t="n">
        <v>0.8198952842079971</v>
      </c>
      <c r="X53" s="7" t="n">
        <v>0.4651336013784001</v>
      </c>
      <c r="Y53" s="7" t="n">
        <v>0.4428250125178835</v>
      </c>
      <c r="Z53" s="7" t="n">
        <v>0.01758620083802834</v>
      </c>
      <c r="AA53" s="7" t="n">
        <v>0.4625394086459449</v>
      </c>
      <c r="AB53" s="7" t="n">
        <v>0.1819321935548622</v>
      </c>
      <c r="AC53" s="7" t="n">
        <v>0.4654052379801851</v>
      </c>
      <c r="AD53" s="7" t="n">
        <v>0.7835888433843298</v>
      </c>
      <c r="AE53" s="7" t="n">
        <v>0.7589497595667488</v>
      </c>
      <c r="AF53" s="7" t="n">
        <v>0.7616094097430428</v>
      </c>
      <c r="AG53" s="7" t="n">
        <v>0.3264897373054871</v>
      </c>
      <c r="AH53" s="7" t="n">
        <v>0.7672876223056135</v>
      </c>
      <c r="AI53" s="7" t="n">
        <v>0.1813785774986836</v>
      </c>
      <c r="AJ53" s="7" t="n">
        <v>-0.1111962193483922</v>
      </c>
      <c r="AK53" s="7" t="n">
        <v>0.02677150149853724</v>
      </c>
      <c r="AL53" s="7" t="n">
        <v>0.3501388157030498</v>
      </c>
      <c r="AM53" s="7" t="n">
        <v>0.4656549771683048</v>
      </c>
      <c r="AN53" s="7" t="n">
        <v>0.2133753548896345</v>
      </c>
      <c r="AO53" s="7" t="n">
        <v>0.3187183642599124</v>
      </c>
      <c r="AP53" s="7" t="n">
        <v>0.4292708071254646</v>
      </c>
      <c r="AQ53" s="7" t="n">
        <v>0.3616873505171465</v>
      </c>
      <c r="AR53" s="7" t="n">
        <v>0.8084660564562191</v>
      </c>
      <c r="AS53" s="7" t="n">
        <v>0.8137519507431796</v>
      </c>
      <c r="AT53" s="7" t="n">
        <v>0.821021267692994</v>
      </c>
      <c r="AU53" s="7" t="n">
        <v>0.5095157826508672</v>
      </c>
      <c r="AV53" s="7" t="n">
        <v>0.8264747324425047</v>
      </c>
      <c r="AW53" s="7" t="n">
        <v>0.8442293326480865</v>
      </c>
      <c r="AX53" s="7" t="n">
        <v>0.7879098361776449</v>
      </c>
      <c r="AY53" s="7" t="n">
        <v>0.4525519757657115</v>
      </c>
      <c r="AZ53" s="7" t="n">
        <v>0.7838320017854459</v>
      </c>
      <c r="BA53" s="7" t="n">
        <v>0.3562813398205179</v>
      </c>
      <c r="BB53" s="7" t="n">
        <v>1</v>
      </c>
      <c r="BC53" s="7" t="n">
        <v>0.4710527562156706</v>
      </c>
      <c r="BD53" s="7" t="n">
        <v>0.3604831893315386</v>
      </c>
      <c r="BE53" s="7" t="n">
        <v>0.3355780841181724</v>
      </c>
      <c r="BF53" s="7" t="n">
        <v>-0.0007620434682912779</v>
      </c>
      <c r="BG53" s="7" t="n">
        <v>0.370541686010791</v>
      </c>
      <c r="BH53" s="7" t="n">
        <v>0.8181977361040604</v>
      </c>
      <c r="BI53" s="7" t="n">
        <v>0.4771182784716559</v>
      </c>
      <c r="BJ53" s="7" t="n">
        <v>0.7373893790824867</v>
      </c>
      <c r="BK53" s="7" t="n">
        <v>0.2133755746898328</v>
      </c>
      <c r="BL53" s="7" t="n">
        <v>0.3743810973544093</v>
      </c>
      <c r="BM53" s="7" t="n">
        <v>0.703960489019262</v>
      </c>
      <c r="BN53" s="7" t="n">
        <v>0.5669770288088428</v>
      </c>
      <c r="BO53" s="7" t="n">
        <v>0.691281922513175</v>
      </c>
      <c r="BP53" s="7" t="n">
        <v>0.3728297457132561</v>
      </c>
      <c r="BQ53" s="7" t="n">
        <v>0.4382771975217151</v>
      </c>
      <c r="BR53" s="7" t="n">
        <v>-0.01991279743157444</v>
      </c>
      <c r="BS53" s="7" t="n">
        <v>-0.03862775517612922</v>
      </c>
      <c r="BT53" s="7" t="n">
        <v>0.4641292457864469</v>
      </c>
      <c r="BU53" s="7" t="n">
        <v>0.5710154458387386</v>
      </c>
      <c r="BV53" s="7" t="n">
        <v>-0.1128975165084099</v>
      </c>
      <c r="BW53" s="7" t="n">
        <v>0.7194383796640061</v>
      </c>
      <c r="BX53" s="7" t="n">
        <v>0.6558830382006962</v>
      </c>
      <c r="BY53" s="7" t="n">
        <v>0.6179321313657903</v>
      </c>
      <c r="BZ53" s="7" t="n">
        <v>0.5380697080422295</v>
      </c>
      <c r="CA53" s="7" t="n">
        <v>0.6070413142994751</v>
      </c>
      <c r="CB53" s="7" t="n">
        <v>0.4918215174037097</v>
      </c>
      <c r="CC53" s="7" t="n">
        <v>0.4660431000791117</v>
      </c>
      <c r="CD53" s="7" t="n">
        <v>0.289020441249299</v>
      </c>
      <c r="CE53" s="7" t="n">
        <v>0.2028869363489998</v>
      </c>
      <c r="CF53" s="7" t="n">
        <v>0.6908897069956791</v>
      </c>
      <c r="CG53" s="7" t="n">
        <v>0.8012471954825848</v>
      </c>
      <c r="CH53" s="7" t="n">
        <v>0.06382738482386685</v>
      </c>
      <c r="CI53" s="7" t="n">
        <v>0.6059686862976041</v>
      </c>
      <c r="CJ53" s="7" t="n">
        <v>0.2287487092258563</v>
      </c>
      <c r="CK53" s="7" t="n">
        <v>0.4612631838427431</v>
      </c>
      <c r="CL53" s="7" t="n">
        <v>0.8637000460292371</v>
      </c>
      <c r="CM53" s="7" t="n">
        <v>0.3634855373639198</v>
      </c>
      <c r="CN53" s="7" t="n">
        <v>0.7471822333623108</v>
      </c>
      <c r="CO53" s="7" t="n">
        <v>0.3502472469560602</v>
      </c>
      <c r="CP53" s="7" t="n">
        <v>-0.04756025303909558</v>
      </c>
      <c r="CQ53" s="7" t="n">
        <v>0.3834614955814157</v>
      </c>
      <c r="CR53" s="7" t="n">
        <v>0.4235222704224991</v>
      </c>
      <c r="CS53" s="7" t="n">
        <v>0.7294713155589763</v>
      </c>
      <c r="CT53" s="7" t="n">
        <v>0.4918757216086331</v>
      </c>
      <c r="CU53" s="7" t="n">
        <v>0.6712668207531691</v>
      </c>
      <c r="CV53" s="7" t="n">
        <v>0.774079555635017</v>
      </c>
      <c r="CW53" s="7" t="n">
        <v>0.1984601696428102</v>
      </c>
      <c r="CX53" s="7" t="n">
        <v>0.5277270043033531</v>
      </c>
      <c r="CY53" s="7" t="n">
        <v>0.4356739000023419</v>
      </c>
      <c r="CZ53" s="7" t="n">
        <v>0.3890368319758957</v>
      </c>
      <c r="DA53" s="7" t="n">
        <v>0.04049692487619011</v>
      </c>
      <c r="DB53" s="7" t="n">
        <v>0.6012753905434693</v>
      </c>
      <c r="DC53" s="7" t="n">
        <v>0.6122468631404686</v>
      </c>
      <c r="DD53" s="7" t="n">
        <v>0.8177856612513562</v>
      </c>
      <c r="DE53" s="7" t="n">
        <v>0.9363405105488503</v>
      </c>
      <c r="DF53" s="7" t="n">
        <v>0.8615789793308065</v>
      </c>
      <c r="DG53" s="7" t="n">
        <v>0.04668548010179291</v>
      </c>
      <c r="DH53" s="7" t="n">
        <v>0.4846608498341187</v>
      </c>
      <c r="DI53" s="7" t="n">
        <v>0.3206911889240984</v>
      </c>
      <c r="DJ53" s="7" t="n">
        <v>0.9778615948407167</v>
      </c>
      <c r="DK53" s="7" t="n">
        <v>0.6908498242273954</v>
      </c>
      <c r="DL53" s="7" t="n">
        <v>0.4120987032696792</v>
      </c>
      <c r="DM53" s="7" t="n">
        <v>0.6490905408288389</v>
      </c>
      <c r="DN53" s="7" t="n">
        <v>0.06327699560516424</v>
      </c>
      <c r="DO53" s="7" t="n">
        <v>0.9799793662799021</v>
      </c>
      <c r="DP53" s="7" t="n">
        <v>0.8469316997424825</v>
      </c>
      <c r="DQ53" s="7" t="n">
        <v>0.2953935353265517</v>
      </c>
      <c r="DR53" s="7" t="n">
        <v>0.3633590153725999</v>
      </c>
      <c r="DS53" s="7" t="n">
        <v>0.7988054027711523</v>
      </c>
      <c r="DT53" s="7" t="n">
        <v>0.7241282545010927</v>
      </c>
      <c r="DU53" s="7" t="n">
        <v>0.7669130830437737</v>
      </c>
      <c r="DV53" s="7" t="n">
        <v>0.3049168225043087</v>
      </c>
      <c r="DW53" s="7" t="n">
        <v>0.8190396074992123</v>
      </c>
      <c r="DX53" s="7" t="n">
        <v>0.6593927413117447</v>
      </c>
      <c r="DY53" s="7" t="n">
        <v>0.8511291127374865</v>
      </c>
      <c r="DZ53" s="7" t="n">
        <v>0.7141546718140285</v>
      </c>
      <c r="EA53" s="7" t="n">
        <v>0.439274120413465</v>
      </c>
      <c r="EB53" s="7" t="n">
        <v>0.6716145267703533</v>
      </c>
      <c r="EC53" s="7" t="n">
        <v>0.6839176315371543</v>
      </c>
      <c r="ED53" s="7" t="n">
        <v>0.3566644336657381</v>
      </c>
      <c r="EE53" s="7" t="n">
        <v>0.475430864242321</v>
      </c>
      <c r="EF53" s="7" t="n">
        <v>0.7045602844877032</v>
      </c>
      <c r="EG53" s="7" t="n">
        <v>0.7546886561518993</v>
      </c>
      <c r="EH53" s="7" t="n">
        <v>0.4551332288829659</v>
      </c>
      <c r="EI53" s="7" t="n">
        <v>0.3035064847840202</v>
      </c>
      <c r="EJ53" s="7" t="n">
        <v>0.5539731565584047</v>
      </c>
      <c r="EK53" s="7" t="n">
        <v>0.7429344373798658</v>
      </c>
      <c r="EL53" s="7" t="n">
        <v>0.8064043093606743</v>
      </c>
      <c r="EM53" s="7" t="n">
        <v>0.7574562365362222</v>
      </c>
      <c r="EN53" s="7" t="n">
        <v>0.4138472321014871</v>
      </c>
      <c r="EO53" s="7" t="n">
        <v>0.4220023717758276</v>
      </c>
      <c r="EP53" s="7" t="n">
        <v>0.2203142638489182</v>
      </c>
      <c r="EQ53" s="7" t="n">
        <v>0.6326775202494667</v>
      </c>
      <c r="ER53" s="7" t="n">
        <v>0.7337757841542065</v>
      </c>
      <c r="ES53" s="7" t="n">
        <v>0.7463738324684853</v>
      </c>
      <c r="ET53" s="7" t="n">
        <v>0.899240537741668</v>
      </c>
      <c r="EU53" s="7" t="n">
        <v>0.7561605977129559</v>
      </c>
      <c r="EV53" s="7" t="n">
        <v>0.654758435148861</v>
      </c>
      <c r="EW53" s="7" t="n">
        <v>0.6215765713024716</v>
      </c>
      <c r="EX53" s="7" t="n">
        <v>0.6043497302115679</v>
      </c>
      <c r="EY53" s="7" t="n">
        <v>0.8100708053467434</v>
      </c>
      <c r="EZ53" s="7" t="n">
        <v>0.4089196918923902</v>
      </c>
      <c r="FA53" s="7" t="n">
        <v>0.6597857118741921</v>
      </c>
      <c r="FB53" s="7" t="n">
        <v>0.4816563496336391</v>
      </c>
      <c r="FC53" s="7" t="n">
        <v>0.7529038485166835</v>
      </c>
      <c r="FD53" s="7" t="n">
        <v>0.4104750860839951</v>
      </c>
      <c r="FE53" s="7" t="n">
        <v>0.4972303383181783</v>
      </c>
      <c r="FF53" s="7" t="n">
        <v>0.3068958072987443</v>
      </c>
      <c r="FG53" s="7" t="n">
        <v>0.460799732130856</v>
      </c>
      <c r="FH53" s="7" t="n">
        <v>0.7456631964838347</v>
      </c>
      <c r="FI53" s="7" t="n">
        <v>0.5085449720985281</v>
      </c>
      <c r="FJ53" s="7" t="n">
        <v>-0.02782009592056251</v>
      </c>
      <c r="FK53" s="7" t="n">
        <v>0.3533797989551143</v>
      </c>
      <c r="FL53" s="7" t="n">
        <v>0.7521224135753498</v>
      </c>
      <c r="FM53" s="7" t="n">
        <v>0.108804488984973</v>
      </c>
      <c r="FN53" s="7" t="n">
        <v>0.3033031016247609</v>
      </c>
      <c r="FO53" s="7" t="n">
        <v>0.6071535642830891</v>
      </c>
      <c r="FP53" s="7" t="n">
        <v>0.4789788049497317</v>
      </c>
      <c r="FQ53" s="7" t="n">
        <v>0.1070143306722491</v>
      </c>
      <c r="FR53" s="7" t="n">
        <v>0.709643070553582</v>
      </c>
      <c r="FS53" s="7" t="n">
        <v>0.597270978284191</v>
      </c>
      <c r="FT53" s="7" t="n">
        <v>0.3037651015740186</v>
      </c>
      <c r="FU53" s="7" t="n">
        <v>0.1043166544882991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0.7535160202843724</v>
      </c>
      <c r="D54" s="7" t="n">
        <v>0.7898592863617527</v>
      </c>
      <c r="E54" s="7" t="n">
        <v>0.4276248476747657</v>
      </c>
      <c r="F54" s="7" t="n">
        <v>0.7015154107791457</v>
      </c>
      <c r="G54" s="7" t="n">
        <v>0.2547199648444608</v>
      </c>
      <c r="H54" s="7" t="n">
        <v>0.3104722156028502</v>
      </c>
      <c r="I54" s="7" t="n">
        <v>0.9223833204712967</v>
      </c>
      <c r="J54" s="7" t="n">
        <v>0.9242611551535227</v>
      </c>
      <c r="K54" s="7" t="n">
        <v>0.427632473924406</v>
      </c>
      <c r="L54" s="7" t="n">
        <v>0.4021006977262525</v>
      </c>
      <c r="M54" s="7" t="n">
        <v>0.6936553220968814</v>
      </c>
      <c r="N54" s="7" t="n">
        <v>0.7575152678878345</v>
      </c>
      <c r="O54" s="7" t="n">
        <v>0.5363592582434881</v>
      </c>
      <c r="P54" s="7" t="n">
        <v>0.536337427109537</v>
      </c>
      <c r="Q54" s="7" t="n">
        <v>0.3936309554995149</v>
      </c>
      <c r="R54" s="7" t="n">
        <v>0.4728485485361242</v>
      </c>
      <c r="S54" s="7" t="n">
        <v>0.5293817032557365</v>
      </c>
      <c r="T54" s="7" t="n">
        <v>0.4426599587458671</v>
      </c>
      <c r="U54" s="7" t="n">
        <v>0.4742122960752913</v>
      </c>
      <c r="V54" s="7" t="n">
        <v>0.511434402813311</v>
      </c>
      <c r="W54" s="7" t="n">
        <v>0.5152900487565012</v>
      </c>
      <c r="X54" s="7" t="n">
        <v>0.9987049172817657</v>
      </c>
      <c r="Y54" s="7" t="n">
        <v>0.7151406017440617</v>
      </c>
      <c r="Z54" s="7" t="n">
        <v>0.2631769723209808</v>
      </c>
      <c r="AA54" s="7" t="n">
        <v>0.9989443090256869</v>
      </c>
      <c r="AB54" s="7" t="n">
        <v>0.4680401798403237</v>
      </c>
      <c r="AC54" s="7" t="n">
        <v>0.4288423085698528</v>
      </c>
      <c r="AD54" s="7" t="n">
        <v>0.6995012537249268</v>
      </c>
      <c r="AE54" s="7" t="n">
        <v>0.779743805826263</v>
      </c>
      <c r="AF54" s="7" t="n">
        <v>0.7548451612867386</v>
      </c>
      <c r="AG54" s="7" t="n">
        <v>0.4197004767071156</v>
      </c>
      <c r="AH54" s="7" t="n">
        <v>0.6419253384800929</v>
      </c>
      <c r="AI54" s="7" t="n">
        <v>0.5878440211800763</v>
      </c>
      <c r="AJ54" s="7" t="n">
        <v>0.2288144763054494</v>
      </c>
      <c r="AK54" s="7" t="n">
        <v>0.3239392025367891</v>
      </c>
      <c r="AL54" s="7" t="n">
        <v>0.4746530679768332</v>
      </c>
      <c r="AM54" s="7" t="n">
        <v>0.3815162706874724</v>
      </c>
      <c r="AN54" s="7" t="n">
        <v>0.5631455366892256</v>
      </c>
      <c r="AO54" s="7" t="n">
        <v>0.6277194084459657</v>
      </c>
      <c r="AP54" s="7" t="n">
        <v>0.3841753664123496</v>
      </c>
      <c r="AQ54" s="7" t="n">
        <v>0.4685069136845476</v>
      </c>
      <c r="AR54" s="7" t="n">
        <v>0.5221156687017714</v>
      </c>
      <c r="AS54" s="7" t="n">
        <v>0.6686994835754542</v>
      </c>
      <c r="AT54" s="7" t="n">
        <v>0.4442875090424234</v>
      </c>
      <c r="AU54" s="7" t="n">
        <v>0.3729092123802294</v>
      </c>
      <c r="AV54" s="7" t="n">
        <v>0.3855902499896676</v>
      </c>
      <c r="AW54" s="7" t="n">
        <v>0.3398640166952302</v>
      </c>
      <c r="AX54" s="7" t="n">
        <v>0.653775503683342</v>
      </c>
      <c r="AY54" s="7" t="n">
        <v>0.7341103354301206</v>
      </c>
      <c r="AZ54" s="7" t="n">
        <v>0.5068721103521904</v>
      </c>
      <c r="BA54" s="7" t="n">
        <v>0.57179719430434</v>
      </c>
      <c r="BB54" s="7" t="n">
        <v>0.4710527562156706</v>
      </c>
      <c r="BC54" s="7" t="n">
        <v>1</v>
      </c>
      <c r="BD54" s="7" t="n">
        <v>0.4673509005573305</v>
      </c>
      <c r="BE54" s="7" t="n">
        <v>0.3827152475549561</v>
      </c>
      <c r="BF54" s="7" t="n">
        <v>0.2887403208953034</v>
      </c>
      <c r="BG54" s="7" t="n">
        <v>0.4672024093566863</v>
      </c>
      <c r="BH54" s="7" t="n">
        <v>0.395947244438303</v>
      </c>
      <c r="BI54" s="7" t="n">
        <v>0.5381896008260052</v>
      </c>
      <c r="BJ54" s="7" t="n">
        <v>0.4508062066496292</v>
      </c>
      <c r="BK54" s="7" t="n">
        <v>0.563145437565101</v>
      </c>
      <c r="BL54" s="7" t="n">
        <v>0.4828630635549809</v>
      </c>
      <c r="BM54" s="7" t="n">
        <v>0.4838838862590096</v>
      </c>
      <c r="BN54" s="7" t="n">
        <v>0.4151654141018653</v>
      </c>
      <c r="BO54" s="7" t="n">
        <v>0.4853734788087353</v>
      </c>
      <c r="BP54" s="7" t="n">
        <v>0.479393343977517</v>
      </c>
      <c r="BQ54" s="7" t="n">
        <v>0.5580872754228144</v>
      </c>
      <c r="BR54" s="7" t="n">
        <v>0.03597568916442033</v>
      </c>
      <c r="BS54" s="7" t="n">
        <v>0.2072654393254634</v>
      </c>
      <c r="BT54" s="7" t="n">
        <v>0.4979061075403913</v>
      </c>
      <c r="BU54" s="7" t="n">
        <v>0.673481795065753</v>
      </c>
      <c r="BV54" s="7" t="n">
        <v>0.2365498120922708</v>
      </c>
      <c r="BW54" s="7" t="n">
        <v>0.7444233232295618</v>
      </c>
      <c r="BX54" s="7" t="n">
        <v>0.6573789133764959</v>
      </c>
      <c r="BY54" s="7" t="n">
        <v>0.6411508725791681</v>
      </c>
      <c r="BZ54" s="7" t="n">
        <v>0.8680348770879721</v>
      </c>
      <c r="CA54" s="7" t="n">
        <v>0.5200473294687965</v>
      </c>
      <c r="CB54" s="7" t="n">
        <v>0.8187899344631352</v>
      </c>
      <c r="CC54" s="7" t="n">
        <v>0.9140161317266278</v>
      </c>
      <c r="CD54" s="7" t="n">
        <v>0.3017785626503116</v>
      </c>
      <c r="CE54" s="7" t="n">
        <v>0.385084754270847</v>
      </c>
      <c r="CF54" s="7" t="n">
        <v>0.5252397334848993</v>
      </c>
      <c r="CG54" s="7" t="n">
        <v>0.4921314183279473</v>
      </c>
      <c r="CH54" s="7" t="n">
        <v>0.3054899227223044</v>
      </c>
      <c r="CI54" s="7" t="n">
        <v>0.4313445433949482</v>
      </c>
      <c r="CJ54" s="7" t="n">
        <v>0.4817961833119599</v>
      </c>
      <c r="CK54" s="7" t="n">
        <v>0.99764653093748</v>
      </c>
      <c r="CL54" s="7" t="n">
        <v>0.4272633890874096</v>
      </c>
      <c r="CM54" s="7" t="n">
        <v>0.4126229950257809</v>
      </c>
      <c r="CN54" s="7" t="n">
        <v>0.5423702496265324</v>
      </c>
      <c r="CO54" s="7" t="n">
        <v>0.4664732840403923</v>
      </c>
      <c r="CP54" s="7" t="n">
        <v>0.2575418635885512</v>
      </c>
      <c r="CQ54" s="7" t="n">
        <v>0.4768305726701486</v>
      </c>
      <c r="CR54" s="7" t="n">
        <v>0.2598156527637131</v>
      </c>
      <c r="CS54" s="7" t="n">
        <v>0.4787380706420192</v>
      </c>
      <c r="CT54" s="7" t="n">
        <v>0.4001121928496262</v>
      </c>
      <c r="CU54" s="7" t="n">
        <v>0.4827990610579503</v>
      </c>
      <c r="CV54" s="7" t="n">
        <v>0.7153247428966474</v>
      </c>
      <c r="CW54" s="7" t="n">
        <v>0.468014956725938</v>
      </c>
      <c r="CX54" s="7" t="n">
        <v>0.443419717110675</v>
      </c>
      <c r="CY54" s="7" t="n">
        <v>0.5579329504392558</v>
      </c>
      <c r="CZ54" s="7" t="n">
        <v>0.6593528174418317</v>
      </c>
      <c r="DA54" s="7" t="n">
        <v>0.1630003869429685</v>
      </c>
      <c r="DB54" s="7" t="n">
        <v>0.7775993147999486</v>
      </c>
      <c r="DC54" s="7" t="n">
        <v>0.4152973068457115</v>
      </c>
      <c r="DD54" s="7" t="n">
        <v>0.4258864958553344</v>
      </c>
      <c r="DE54" s="7" t="n">
        <v>0.4038381880280496</v>
      </c>
      <c r="DF54" s="7" t="n">
        <v>0.4587464141610723</v>
      </c>
      <c r="DG54" s="7" t="n">
        <v>0.2551143232626333</v>
      </c>
      <c r="DH54" s="7" t="n">
        <v>0.4517916799612557</v>
      </c>
      <c r="DI54" s="7" t="n">
        <v>0.4038112579543175</v>
      </c>
      <c r="DJ54" s="7" t="n">
        <v>0.4122284373283109</v>
      </c>
      <c r="DK54" s="7" t="n">
        <v>0.4490189408292038</v>
      </c>
      <c r="DL54" s="7" t="n">
        <v>0.9334133719988837</v>
      </c>
      <c r="DM54" s="7" t="n">
        <v>0.5049154003672948</v>
      </c>
      <c r="DN54" s="7" t="n">
        <v>0.3534274111036602</v>
      </c>
      <c r="DO54" s="7" t="n">
        <v>0.4030267345833872</v>
      </c>
      <c r="DP54" s="7" t="n">
        <v>0.493345662481694</v>
      </c>
      <c r="DQ54" s="7" t="n">
        <v>0.375911097174851</v>
      </c>
      <c r="DR54" s="7" t="n">
        <v>0.464685007777352</v>
      </c>
      <c r="DS54" s="7" t="n">
        <v>0.4700042382091675</v>
      </c>
      <c r="DT54" s="7" t="n">
        <v>0.6414257845266269</v>
      </c>
      <c r="DU54" s="7" t="n">
        <v>0.4528022420014034</v>
      </c>
      <c r="DV54" s="7" t="n">
        <v>0.4546521372485252</v>
      </c>
      <c r="DW54" s="7" t="n">
        <v>0.4628626417251073</v>
      </c>
      <c r="DX54" s="7" t="n">
        <v>0.422604745162262</v>
      </c>
      <c r="DY54" s="7" t="n">
        <v>0.3828797733088607</v>
      </c>
      <c r="DZ54" s="7" t="n">
        <v>0.6007537920582147</v>
      </c>
      <c r="EA54" s="7" t="n">
        <v>0.3711529985712962</v>
      </c>
      <c r="EB54" s="7" t="n">
        <v>0.479740105063609</v>
      </c>
      <c r="EC54" s="7" t="n">
        <v>0.5775561364349142</v>
      </c>
      <c r="ED54" s="7" t="n">
        <v>0.5975514335116724</v>
      </c>
      <c r="EE54" s="7" t="n">
        <v>0.4361018262201353</v>
      </c>
      <c r="EF54" s="7" t="n">
        <v>0.4831087013892245</v>
      </c>
      <c r="EG54" s="7" t="n">
        <v>0.6159817376963163</v>
      </c>
      <c r="EH54" s="7" t="n">
        <v>0.9972929220292355</v>
      </c>
      <c r="EI54" s="7" t="n">
        <v>0.3863913315946628</v>
      </c>
      <c r="EJ54" s="7" t="n">
        <v>0.4706692036203147</v>
      </c>
      <c r="EK54" s="7" t="n">
        <v>0.5747554966140346</v>
      </c>
      <c r="EL54" s="7" t="n">
        <v>0.5252316933430425</v>
      </c>
      <c r="EM54" s="7" t="n">
        <v>0.472458885393349</v>
      </c>
      <c r="EN54" s="7" t="n">
        <v>0.7006292263058495</v>
      </c>
      <c r="EO54" s="7" t="n">
        <v>0.8814003714816496</v>
      </c>
      <c r="EP54" s="7" t="n">
        <v>0.6700056936786877</v>
      </c>
      <c r="EQ54" s="7" t="n">
        <v>0.4489910477535544</v>
      </c>
      <c r="ER54" s="7" t="n">
        <v>0.4485703408350151</v>
      </c>
      <c r="ES54" s="7" t="n">
        <v>0.4627706216617727</v>
      </c>
      <c r="ET54" s="7" t="n">
        <v>0.4385444611554302</v>
      </c>
      <c r="EU54" s="7" t="n">
        <v>0.4754751963293121</v>
      </c>
      <c r="EV54" s="7" t="n">
        <v>0.3888002993254931</v>
      </c>
      <c r="EW54" s="7" t="n">
        <v>0.3742325008713584</v>
      </c>
      <c r="EX54" s="7" t="n">
        <v>0.436615559102233</v>
      </c>
      <c r="EY54" s="7" t="n">
        <v>0.4869698272584288</v>
      </c>
      <c r="EZ54" s="7" t="n">
        <v>0.5523411329052343</v>
      </c>
      <c r="FA54" s="7" t="n">
        <v>0.4367878838598918</v>
      </c>
      <c r="FB54" s="7" t="n">
        <v>0.8151442869345052</v>
      </c>
      <c r="FC54" s="7" t="n">
        <v>0.4826792157213296</v>
      </c>
      <c r="FD54" s="7" t="n">
        <v>0.5691875585956744</v>
      </c>
      <c r="FE54" s="7" t="n">
        <v>0.8030044698487695</v>
      </c>
      <c r="FF54" s="7" t="n">
        <v>0.6640844695441814</v>
      </c>
      <c r="FG54" s="7" t="n">
        <v>0.9916245687627906</v>
      </c>
      <c r="FH54" s="7" t="n">
        <v>0.4736575993284826</v>
      </c>
      <c r="FI54" s="7" t="n">
        <v>0.485121664603379</v>
      </c>
      <c r="FJ54" s="7" t="n">
        <v>0.02505347099983627</v>
      </c>
      <c r="FK54" s="7" t="n">
        <v>0.4442997421808512</v>
      </c>
      <c r="FL54" s="7" t="n">
        <v>0.4846831931543171</v>
      </c>
      <c r="FM54" s="7" t="n">
        <v>0.4151023817751936</v>
      </c>
      <c r="FN54" s="7" t="n">
        <v>0.4041094448408088</v>
      </c>
      <c r="FO54" s="7" t="n">
        <v>0.4987366184713158</v>
      </c>
      <c r="FP54" s="7" t="n">
        <v>0.5001288019365372</v>
      </c>
      <c r="FQ54" s="7" t="n">
        <v>0.3043841531114079</v>
      </c>
      <c r="FR54" s="7" t="n">
        <v>0.4942663342989339</v>
      </c>
      <c r="FS54" s="7" t="n">
        <v>0.4999457275258952</v>
      </c>
      <c r="FT54" s="7" t="n">
        <v>0.3820845522488114</v>
      </c>
      <c r="FU54" s="7" t="n">
        <v>0.3661759129199894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0.7399878424109914</v>
      </c>
      <c r="D55" s="7" t="n">
        <v>0.7704537051595325</v>
      </c>
      <c r="E55" s="7" t="n">
        <v>0.2698359278168241</v>
      </c>
      <c r="F55" s="7" t="n">
        <v>0.8265067665944162</v>
      </c>
      <c r="G55" s="7" t="n">
        <v>0.7856804354009487</v>
      </c>
      <c r="H55" s="7" t="n">
        <v>0.6118237835502021</v>
      </c>
      <c r="I55" s="7" t="n">
        <v>0.3726211022680591</v>
      </c>
      <c r="J55" s="7" t="n">
        <v>0.3494410013860512</v>
      </c>
      <c r="K55" s="7" t="n">
        <v>0.7292079991660858</v>
      </c>
      <c r="L55" s="7" t="n">
        <v>0.2800898665734181</v>
      </c>
      <c r="M55" s="7" t="n">
        <v>0.8010239395609694</v>
      </c>
      <c r="N55" s="7" t="n">
        <v>0.7277530680754049</v>
      </c>
      <c r="O55" s="7" t="n">
        <v>0.5081565450220213</v>
      </c>
      <c r="P55" s="7" t="n">
        <v>0.5081275544867317</v>
      </c>
      <c r="Q55" s="7" t="n">
        <v>0.578916818431921</v>
      </c>
      <c r="R55" s="7" t="n">
        <v>0.4129236590402946</v>
      </c>
      <c r="S55" s="7" t="n">
        <v>0.5213876756255965</v>
      </c>
      <c r="T55" s="7" t="n">
        <v>0.4006301886964838</v>
      </c>
      <c r="U55" s="7" t="n">
        <v>0.3765933856941787</v>
      </c>
      <c r="V55" s="7" t="n">
        <v>0.4548971010419988</v>
      </c>
      <c r="W55" s="7" t="n">
        <v>0.4619454036989653</v>
      </c>
      <c r="X55" s="7" t="n">
        <v>0.4677290645526498</v>
      </c>
      <c r="Y55" s="7" t="n">
        <v>0.3355175949834717</v>
      </c>
      <c r="Z55" s="7" t="n">
        <v>0.5961424878545034</v>
      </c>
      <c r="AA55" s="7" t="n">
        <v>0.4595227170061642</v>
      </c>
      <c r="AB55" s="7" t="n">
        <v>0.3576848730261903</v>
      </c>
      <c r="AC55" s="7" t="n">
        <v>0.3698158106204895</v>
      </c>
      <c r="AD55" s="7" t="n">
        <v>0.6022386667150836</v>
      </c>
      <c r="AE55" s="7" t="n">
        <v>0.5800126118462685</v>
      </c>
      <c r="AF55" s="7" t="n">
        <v>0.7400840206956918</v>
      </c>
      <c r="AG55" s="7" t="n">
        <v>0.7034307417133829</v>
      </c>
      <c r="AH55" s="7" t="n">
        <v>0.7356466311942581</v>
      </c>
      <c r="AI55" s="7" t="n">
        <v>0.4787424944062463</v>
      </c>
      <c r="AJ55" s="7" t="n">
        <v>-0.08686429797355036</v>
      </c>
      <c r="AK55" s="7" t="n">
        <v>0.6057651805995722</v>
      </c>
      <c r="AL55" s="7" t="n">
        <v>0.6979944962846524</v>
      </c>
      <c r="AM55" s="7" t="n">
        <v>0.3157573080088962</v>
      </c>
      <c r="AN55" s="7" t="n">
        <v>0.6882172641553196</v>
      </c>
      <c r="AO55" s="7" t="n">
        <v>0.4323046359686739</v>
      </c>
      <c r="AP55" s="7" t="n">
        <v>0.3682641991176823</v>
      </c>
      <c r="AQ55" s="7" t="n">
        <v>0.6924397091862752</v>
      </c>
      <c r="AR55" s="7" t="n">
        <v>0.5196769204833083</v>
      </c>
      <c r="AS55" s="7" t="n">
        <v>0.6660549779899614</v>
      </c>
      <c r="AT55" s="7" t="n">
        <v>0.5996689366357302</v>
      </c>
      <c r="AU55" s="7" t="n">
        <v>0.3543346135261957</v>
      </c>
      <c r="AV55" s="7" t="n">
        <v>0.5751374201695313</v>
      </c>
      <c r="AW55" s="7" t="n">
        <v>0.4562742765935284</v>
      </c>
      <c r="AX55" s="7" t="n">
        <v>0.5876840921938234</v>
      </c>
      <c r="AY55" s="7" t="n">
        <v>0.7350847163958664</v>
      </c>
      <c r="AZ55" s="7" t="n">
        <v>0.6987021897341233</v>
      </c>
      <c r="BA55" s="7" t="n">
        <v>0.2745600497237979</v>
      </c>
      <c r="BB55" s="7" t="n">
        <v>0.3604831893315386</v>
      </c>
      <c r="BC55" s="7" t="n">
        <v>0.4673509005573305</v>
      </c>
      <c r="BD55" s="7" t="n">
        <v>1</v>
      </c>
      <c r="BE55" s="7" t="n">
        <v>0.3539090101488956</v>
      </c>
      <c r="BF55" s="7" t="n">
        <v>-0.03651140594927479</v>
      </c>
      <c r="BG55" s="7" t="n">
        <v>0.6364280907495781</v>
      </c>
      <c r="BH55" s="7" t="n">
        <v>0.580226318231581</v>
      </c>
      <c r="BI55" s="7" t="n">
        <v>0.3709208558882161</v>
      </c>
      <c r="BJ55" s="7" t="n">
        <v>0.6990825499186667</v>
      </c>
      <c r="BK55" s="7" t="n">
        <v>0.6882174165316457</v>
      </c>
      <c r="BL55" s="7" t="n">
        <v>0.9759426575621768</v>
      </c>
      <c r="BM55" s="7" t="n">
        <v>0.4091663774739628</v>
      </c>
      <c r="BN55" s="7" t="n">
        <v>0.5808193769419592</v>
      </c>
      <c r="BO55" s="7" t="n">
        <v>0.3760469709649791</v>
      </c>
      <c r="BP55" s="7" t="n">
        <v>0.9961987321044653</v>
      </c>
      <c r="BQ55" s="7" t="n">
        <v>0.4156731658949189</v>
      </c>
      <c r="BR55" s="7" t="n">
        <v>0.4920731163936301</v>
      </c>
      <c r="BS55" s="7" t="n">
        <v>0.543374795206536</v>
      </c>
      <c r="BT55" s="7" t="n">
        <v>0.696535393641194</v>
      </c>
      <c r="BU55" s="7" t="n">
        <v>0.6305631211170156</v>
      </c>
      <c r="BV55" s="7" t="n">
        <v>0.02548053904771527</v>
      </c>
      <c r="BW55" s="7" t="n">
        <v>0.7837834069601999</v>
      </c>
      <c r="BX55" s="7" t="n">
        <v>0.7880778850240447</v>
      </c>
      <c r="BY55" s="7" t="n">
        <v>0.7974653341831434</v>
      </c>
      <c r="BZ55" s="7" t="n">
        <v>0.4365195523757099</v>
      </c>
      <c r="CA55" s="7" t="n">
        <v>0.6364067990972176</v>
      </c>
      <c r="CB55" s="7" t="n">
        <v>0.5472061721499312</v>
      </c>
      <c r="CC55" s="7" t="n">
        <v>0.4069067504802727</v>
      </c>
      <c r="CD55" s="7" t="n">
        <v>0.6960934450248629</v>
      </c>
      <c r="CE55" s="7" t="n">
        <v>0.6676460027113693</v>
      </c>
      <c r="CF55" s="7" t="n">
        <v>0.5693837202355991</v>
      </c>
      <c r="CG55" s="7" t="n">
        <v>0.4906058882121059</v>
      </c>
      <c r="CH55" s="7" t="n">
        <v>0.6364852087317386</v>
      </c>
      <c r="CI55" s="7" t="n">
        <v>0.6696133637844922</v>
      </c>
      <c r="CJ55" s="7" t="n">
        <v>0.4929754397704363</v>
      </c>
      <c r="CK55" s="7" t="n">
        <v>0.4647774477617093</v>
      </c>
      <c r="CL55" s="7" t="n">
        <v>0.5205814137485296</v>
      </c>
      <c r="CM55" s="7" t="n">
        <v>0.4404187801367583</v>
      </c>
      <c r="CN55" s="7" t="n">
        <v>0.594314635243995</v>
      </c>
      <c r="CO55" s="7" t="n">
        <v>0.6797548258104209</v>
      </c>
      <c r="CP55" s="7" t="n">
        <v>0.346857935511638</v>
      </c>
      <c r="CQ55" s="7" t="n">
        <v>0.6839675661160427</v>
      </c>
      <c r="CR55" s="7" t="n">
        <v>0.4776402448410749</v>
      </c>
      <c r="CS55" s="7" t="n">
        <v>0.53964039153431</v>
      </c>
      <c r="CT55" s="7" t="n">
        <v>0.5917048339870155</v>
      </c>
      <c r="CU55" s="7" t="n">
        <v>0.5097941001447071</v>
      </c>
      <c r="CV55" s="7" t="n">
        <v>0.6948892037083709</v>
      </c>
      <c r="CW55" s="7" t="n">
        <v>0.59682501288844</v>
      </c>
      <c r="CX55" s="7" t="n">
        <v>0.7153106412266796</v>
      </c>
      <c r="CY55" s="7" t="n">
        <v>0.4136742304773006</v>
      </c>
      <c r="CZ55" s="7" t="n">
        <v>0.6185038796057886</v>
      </c>
      <c r="DA55" s="7" t="n">
        <v>0.5402194068870746</v>
      </c>
      <c r="DB55" s="7" t="n">
        <v>0.6542588056743454</v>
      </c>
      <c r="DC55" s="7" t="n">
        <v>0.3382247486222125</v>
      </c>
      <c r="DD55" s="7" t="n">
        <v>0.5181381007158805</v>
      </c>
      <c r="DE55" s="7" t="n">
        <v>0.4151989757638415</v>
      </c>
      <c r="DF55" s="7" t="n">
        <v>0.5208914636202239</v>
      </c>
      <c r="DG55" s="7" t="n">
        <v>0.6463250535500769</v>
      </c>
      <c r="DH55" s="7" t="n">
        <v>0.344161457136907</v>
      </c>
      <c r="DI55" s="7" t="n">
        <v>0.6016105531761059</v>
      </c>
      <c r="DJ55" s="7" t="n">
        <v>0.3410288927999473</v>
      </c>
      <c r="DK55" s="7" t="n">
        <v>0.5575131155605638</v>
      </c>
      <c r="DL55" s="7" t="n">
        <v>0.4778772456311833</v>
      </c>
      <c r="DM55" s="7" t="n">
        <v>0.5546633341209952</v>
      </c>
      <c r="DN55" s="7" t="n">
        <v>0.005626047097695141</v>
      </c>
      <c r="DO55" s="7" t="n">
        <v>0.356753441324872</v>
      </c>
      <c r="DP55" s="7" t="n">
        <v>0.5398088766537441</v>
      </c>
      <c r="DQ55" s="7" t="n">
        <v>0.5164516141784473</v>
      </c>
      <c r="DR55" s="7" t="n">
        <v>0.9982608143922826</v>
      </c>
      <c r="DS55" s="7" t="n">
        <v>0.4938940115193575</v>
      </c>
      <c r="DT55" s="7" t="n">
        <v>0.6698964859600866</v>
      </c>
      <c r="DU55" s="7" t="n">
        <v>0.5545583392069271</v>
      </c>
      <c r="DV55" s="7" t="n">
        <v>0.6725412453519563</v>
      </c>
      <c r="DW55" s="7" t="n">
        <v>0.4824532416524804</v>
      </c>
      <c r="DX55" s="7" t="n">
        <v>0.3461786801074755</v>
      </c>
      <c r="DY55" s="7" t="n">
        <v>0.4981283032139733</v>
      </c>
      <c r="DZ55" s="7" t="n">
        <v>0.7035987390947037</v>
      </c>
      <c r="EA55" s="7" t="n">
        <v>0.3384833259117241</v>
      </c>
      <c r="EB55" s="7" t="n">
        <v>0.3452209921888808</v>
      </c>
      <c r="EC55" s="7" t="n">
        <v>0.5581192390583337</v>
      </c>
      <c r="ED55" s="7" t="n">
        <v>0.730731832520526</v>
      </c>
      <c r="EE55" s="7" t="n">
        <v>0.2701556563646785</v>
      </c>
      <c r="EF55" s="7" t="n">
        <v>0.3721175364266338</v>
      </c>
      <c r="EG55" s="7" t="n">
        <v>0.4418433066344771</v>
      </c>
      <c r="EH55" s="7" t="n">
        <v>0.4667534889399758</v>
      </c>
      <c r="EI55" s="7" t="n">
        <v>0.3627837213105194</v>
      </c>
      <c r="EJ55" s="7" t="n">
        <v>0.200439886843849</v>
      </c>
      <c r="EK55" s="7" t="n">
        <v>0.5791060209188235</v>
      </c>
      <c r="EL55" s="7" t="n">
        <v>0.4331184803448761</v>
      </c>
      <c r="EM55" s="7" t="n">
        <v>0.4194218396413809</v>
      </c>
      <c r="EN55" s="7" t="n">
        <v>0.5959631867485105</v>
      </c>
      <c r="EO55" s="7" t="n">
        <v>0.6173768430167094</v>
      </c>
      <c r="EP55" s="7" t="n">
        <v>0.3542853277182263</v>
      </c>
      <c r="EQ55" s="7" t="n">
        <v>0.3030957323899343</v>
      </c>
      <c r="ER55" s="7" t="n">
        <v>0.4140328342489384</v>
      </c>
      <c r="ES55" s="7" t="n">
        <v>0.4942334247262919</v>
      </c>
      <c r="ET55" s="7" t="n">
        <v>0.4691590348256988</v>
      </c>
      <c r="EU55" s="7" t="n">
        <v>0.4283395359408216</v>
      </c>
      <c r="EV55" s="7" t="n">
        <v>0.2855161622107728</v>
      </c>
      <c r="EW55" s="7" t="n">
        <v>0.4976681099931958</v>
      </c>
      <c r="EX55" s="7" t="n">
        <v>0.3704629516862817</v>
      </c>
      <c r="EY55" s="7" t="n">
        <v>0.4991375042752225</v>
      </c>
      <c r="EZ55" s="7" t="n">
        <v>0.39185476681149</v>
      </c>
      <c r="FA55" s="7" t="n">
        <v>0.3840440102149725</v>
      </c>
      <c r="FB55" s="7" t="n">
        <v>0.5077225357135163</v>
      </c>
      <c r="FC55" s="7" t="n">
        <v>0.4279607791894731</v>
      </c>
      <c r="FD55" s="7" t="n">
        <v>0.5794006316220122</v>
      </c>
      <c r="FE55" s="7" t="n">
        <v>0.6536152165233425</v>
      </c>
      <c r="FF55" s="7" t="n">
        <v>0.2134045965549873</v>
      </c>
      <c r="FG55" s="7" t="n">
        <v>0.4500821951711797</v>
      </c>
      <c r="FH55" s="7" t="n">
        <v>0.4248206041887893</v>
      </c>
      <c r="FI55" s="7" t="n">
        <v>0.5965775382073202</v>
      </c>
      <c r="FJ55" s="7" t="n">
        <v>0.4818001762649713</v>
      </c>
      <c r="FK55" s="7" t="n">
        <v>0.948287133977073</v>
      </c>
      <c r="FL55" s="7" t="n">
        <v>0.4189582546164838</v>
      </c>
      <c r="FM55" s="7" t="n">
        <v>0.05509894026368782</v>
      </c>
      <c r="FN55" s="7" t="n">
        <v>0.3602744139664228</v>
      </c>
      <c r="FO55" s="7" t="n">
        <v>0.6475314750453878</v>
      </c>
      <c r="FP55" s="7" t="n">
        <v>0.7087745043110765</v>
      </c>
      <c r="FQ55" s="7" t="n">
        <v>0.5488718267128391</v>
      </c>
      <c r="FR55" s="7" t="n">
        <v>0.5606275414876736</v>
      </c>
      <c r="FS55" s="7" t="n">
        <v>0.2185134347686734</v>
      </c>
      <c r="FT55" s="7" t="n">
        <v>0.5020201454634421</v>
      </c>
      <c r="FU55" s="7" t="n">
        <v>0.5889281842874942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0.5642002812086153</v>
      </c>
      <c r="D56" s="7" t="n">
        <v>0.5134470193354069</v>
      </c>
      <c r="E56" s="7" t="n">
        <v>0.4254903945750168</v>
      </c>
      <c r="F56" s="7" t="n">
        <v>0.4058330471372578</v>
      </c>
      <c r="G56" s="7" t="n">
        <v>0.2797907226030691</v>
      </c>
      <c r="H56" s="7" t="n">
        <v>0.1775890844023369</v>
      </c>
      <c r="I56" s="7" t="n">
        <v>0.4299282886956649</v>
      </c>
      <c r="J56" s="7" t="n">
        <v>0.3789828972221829</v>
      </c>
      <c r="K56" s="7" t="n">
        <v>0.2593418187008301</v>
      </c>
      <c r="L56" s="7" t="n">
        <v>0.4369683266520306</v>
      </c>
      <c r="M56" s="7" t="n">
        <v>0.4949429527596333</v>
      </c>
      <c r="N56" s="7" t="n">
        <v>0.5139505337194015</v>
      </c>
      <c r="O56" s="7" t="n">
        <v>0.37507877959489</v>
      </c>
      <c r="P56" s="7" t="n">
        <v>0.3750631103965192</v>
      </c>
      <c r="Q56" s="7" t="n">
        <v>0.2059803669704596</v>
      </c>
      <c r="R56" s="7" t="n">
        <v>0.2598190651895333</v>
      </c>
      <c r="S56" s="7" t="n">
        <v>0.3329933889044093</v>
      </c>
      <c r="T56" s="7" t="n">
        <v>0.2732979603357357</v>
      </c>
      <c r="U56" s="7" t="n">
        <v>0.5052950036869979</v>
      </c>
      <c r="V56" s="7" t="n">
        <v>0.3264194552181106</v>
      </c>
      <c r="W56" s="7" t="n">
        <v>0.3798313433112252</v>
      </c>
      <c r="X56" s="7" t="n">
        <v>0.3839116279832319</v>
      </c>
      <c r="Y56" s="7" t="n">
        <v>0.4616644379857828</v>
      </c>
      <c r="Z56" s="7" t="n">
        <v>0.1351965226543645</v>
      </c>
      <c r="AA56" s="7" t="n">
        <v>0.3827853067341241</v>
      </c>
      <c r="AB56" s="7" t="n">
        <v>0.4651524892426893</v>
      </c>
      <c r="AC56" s="7" t="n">
        <v>0.6420450147517932</v>
      </c>
      <c r="AD56" s="7" t="n">
        <v>0.527134433285236</v>
      </c>
      <c r="AE56" s="7" t="n">
        <v>0.5196155053113258</v>
      </c>
      <c r="AF56" s="7" t="n">
        <v>0.5233406475829611</v>
      </c>
      <c r="AG56" s="7" t="n">
        <v>0.23437336220129</v>
      </c>
      <c r="AH56" s="7" t="n">
        <v>0.3954340922666196</v>
      </c>
      <c r="AI56" s="7" t="n">
        <v>0.5245180210103288</v>
      </c>
      <c r="AJ56" s="7" t="n">
        <v>0.1947463647352872</v>
      </c>
      <c r="AK56" s="7" t="n">
        <v>0.2545438179421194</v>
      </c>
      <c r="AL56" s="7" t="n">
        <v>0.2614042041417199</v>
      </c>
      <c r="AM56" s="7" t="n">
        <v>0.5464564253356149</v>
      </c>
      <c r="AN56" s="7" t="n">
        <v>0.3420525352846766</v>
      </c>
      <c r="AO56" s="7" t="n">
        <v>0.5471121318707055</v>
      </c>
      <c r="AP56" s="7" t="n">
        <v>0.6110660471799393</v>
      </c>
      <c r="AQ56" s="7" t="n">
        <v>0.2584905035277127</v>
      </c>
      <c r="AR56" s="7" t="n">
        <v>0.3480840174948875</v>
      </c>
      <c r="AS56" s="7" t="n">
        <v>0.5030363541542099</v>
      </c>
      <c r="AT56" s="7" t="n">
        <v>0.3767218202757943</v>
      </c>
      <c r="AU56" s="7" t="n">
        <v>0.4960567596040528</v>
      </c>
      <c r="AV56" s="7" t="n">
        <v>0.3221165176776353</v>
      </c>
      <c r="AW56" s="7" t="n">
        <v>0.2770257779704726</v>
      </c>
      <c r="AX56" s="7" t="n">
        <v>0.5135467930739559</v>
      </c>
      <c r="AY56" s="7" t="n">
        <v>0.4508581404082835</v>
      </c>
      <c r="AZ56" s="7" t="n">
        <v>0.4345315320286428</v>
      </c>
      <c r="BA56" s="7" t="n">
        <v>0.397257813746229</v>
      </c>
      <c r="BB56" s="7" t="n">
        <v>0.3355780841181724</v>
      </c>
      <c r="BC56" s="7" t="n">
        <v>0.3827152475549561</v>
      </c>
      <c r="BD56" s="7" t="n">
        <v>0.3539090101488956</v>
      </c>
      <c r="BE56" s="7" t="n">
        <v>1</v>
      </c>
      <c r="BF56" s="7" t="n">
        <v>0.1651155287593928</v>
      </c>
      <c r="BG56" s="7" t="n">
        <v>0.2170885880271125</v>
      </c>
      <c r="BH56" s="7" t="n">
        <v>0.3479018173213804</v>
      </c>
      <c r="BI56" s="7" t="n">
        <v>0.5820802216880242</v>
      </c>
      <c r="BJ56" s="7" t="n">
        <v>0.3962231667482291</v>
      </c>
      <c r="BK56" s="7" t="n">
        <v>0.3420527010898152</v>
      </c>
      <c r="BL56" s="7" t="n">
        <v>0.3430432392418064</v>
      </c>
      <c r="BM56" s="7" t="n">
        <v>0.3745134413565184</v>
      </c>
      <c r="BN56" s="7" t="n">
        <v>0.2422280884242635</v>
      </c>
      <c r="BO56" s="7" t="n">
        <v>0.3558290192832638</v>
      </c>
      <c r="BP56" s="7" t="n">
        <v>0.3771704044153625</v>
      </c>
      <c r="BQ56" s="7" t="n">
        <v>0.4077903487611834</v>
      </c>
      <c r="BR56" s="7" t="n">
        <v>0.239262285203322</v>
      </c>
      <c r="BS56" s="7" t="n">
        <v>0.09579334920533096</v>
      </c>
      <c r="BT56" s="7" t="n">
        <v>0.3094417794795937</v>
      </c>
      <c r="BU56" s="7" t="n">
        <v>0.6871432212309043</v>
      </c>
      <c r="BV56" s="7" t="n">
        <v>0.3814600535448261</v>
      </c>
      <c r="BW56" s="7" t="n">
        <v>0.5221361867516829</v>
      </c>
      <c r="BX56" s="7" t="n">
        <v>0.3989721774138676</v>
      </c>
      <c r="BY56" s="7" t="n">
        <v>0.4113447602001313</v>
      </c>
      <c r="BZ56" s="7" t="n">
        <v>0.4415425633799511</v>
      </c>
      <c r="CA56" s="7" t="n">
        <v>0.3458750235499573</v>
      </c>
      <c r="CB56" s="7" t="n">
        <v>0.5548515262158135</v>
      </c>
      <c r="CC56" s="7" t="n">
        <v>0.4083216963332832</v>
      </c>
      <c r="CD56" s="7" t="n">
        <v>0.364077589222253</v>
      </c>
      <c r="CE56" s="7" t="n">
        <v>0.2983151733549813</v>
      </c>
      <c r="CF56" s="7" t="n">
        <v>0.3843371383701869</v>
      </c>
      <c r="CG56" s="7" t="n">
        <v>0.3353338723133133</v>
      </c>
      <c r="CH56" s="7" t="n">
        <v>0.1839515950085621</v>
      </c>
      <c r="CI56" s="7" t="n">
        <v>0.4638528689923275</v>
      </c>
      <c r="CJ56" s="7" t="n">
        <v>0.4536070036506219</v>
      </c>
      <c r="CK56" s="7" t="n">
        <v>0.3846744981049278</v>
      </c>
      <c r="CL56" s="7" t="n">
        <v>0.2861448262211446</v>
      </c>
      <c r="CM56" s="7" t="n">
        <v>0.3673124693342607</v>
      </c>
      <c r="CN56" s="7" t="n">
        <v>0.3885455642450144</v>
      </c>
      <c r="CO56" s="7" t="n">
        <v>0.2291119066423679</v>
      </c>
      <c r="CP56" s="7" t="n">
        <v>0.4307881477034382</v>
      </c>
      <c r="CQ56" s="7" t="n">
        <v>0.2405318227989716</v>
      </c>
      <c r="CR56" s="7" t="n">
        <v>0.1160178546449194</v>
      </c>
      <c r="CS56" s="7" t="n">
        <v>0.3279749507628814</v>
      </c>
      <c r="CT56" s="7" t="n">
        <v>0.2080081657745148</v>
      </c>
      <c r="CU56" s="7" t="n">
        <v>0.3488512694867811</v>
      </c>
      <c r="CV56" s="7" t="n">
        <v>0.5363541759278262</v>
      </c>
      <c r="CW56" s="7" t="n">
        <v>0.5393642842377588</v>
      </c>
      <c r="CX56" s="7" t="n">
        <v>0.3408083627715741</v>
      </c>
      <c r="CY56" s="7" t="n">
        <v>0.4033545768557522</v>
      </c>
      <c r="CZ56" s="7" t="n">
        <v>0.4417217266558641</v>
      </c>
      <c r="DA56" s="7" t="n">
        <v>0.2186193092894261</v>
      </c>
      <c r="DB56" s="7" t="n">
        <v>0.5836462587643918</v>
      </c>
      <c r="DC56" s="7" t="n">
        <v>0.3453791160775326</v>
      </c>
      <c r="DD56" s="7" t="n">
        <v>0.2614421762864564</v>
      </c>
      <c r="DE56" s="7" t="n">
        <v>0.2843608680309471</v>
      </c>
      <c r="DF56" s="7" t="n">
        <v>0.2691478286171114</v>
      </c>
      <c r="DG56" s="7" t="n">
        <v>0.2280544853429656</v>
      </c>
      <c r="DH56" s="7" t="n">
        <v>0.6330157170722382</v>
      </c>
      <c r="DI56" s="7" t="n">
        <v>0.1773459133749128</v>
      </c>
      <c r="DJ56" s="7" t="n">
        <v>0.2651893584422492</v>
      </c>
      <c r="DK56" s="7" t="n">
        <v>0.4111704191064413</v>
      </c>
      <c r="DL56" s="7" t="n">
        <v>0.3261621581051012</v>
      </c>
      <c r="DM56" s="7" t="n">
        <v>0.3738547707731774</v>
      </c>
      <c r="DN56" s="7" t="n">
        <v>0.1755127349508835</v>
      </c>
      <c r="DO56" s="7" t="n">
        <v>0.2919662570024945</v>
      </c>
      <c r="DP56" s="7" t="n">
        <v>0.3488967547026215</v>
      </c>
      <c r="DQ56" s="7" t="n">
        <v>0.08175619442992044</v>
      </c>
      <c r="DR56" s="7" t="n">
        <v>0.3607966247803002</v>
      </c>
      <c r="DS56" s="7" t="n">
        <v>0.3211812731175934</v>
      </c>
      <c r="DT56" s="7" t="n">
        <v>0.4276088972814194</v>
      </c>
      <c r="DU56" s="7" t="n">
        <v>0.269045196555093</v>
      </c>
      <c r="DV56" s="7" t="n">
        <v>0.2707967470613947</v>
      </c>
      <c r="DW56" s="7" t="n">
        <v>0.332554879049123</v>
      </c>
      <c r="DX56" s="7" t="n">
        <v>0.3452417206028138</v>
      </c>
      <c r="DY56" s="7" t="n">
        <v>0.304646192400628</v>
      </c>
      <c r="DZ56" s="7" t="n">
        <v>0.4439175626618082</v>
      </c>
      <c r="EA56" s="7" t="n">
        <v>0.4698421870253939</v>
      </c>
      <c r="EB56" s="7" t="n">
        <v>0.2204293096132421</v>
      </c>
      <c r="EC56" s="7" t="n">
        <v>0.4144586104072676</v>
      </c>
      <c r="ED56" s="7" t="n">
        <v>0.4345996698860454</v>
      </c>
      <c r="EE56" s="7" t="n">
        <v>0.6744315049572759</v>
      </c>
      <c r="EF56" s="7" t="n">
        <v>0.2318509446453167</v>
      </c>
      <c r="EG56" s="7" t="n">
        <v>0.4704626596459822</v>
      </c>
      <c r="EH56" s="7" t="n">
        <v>0.3736572224506928</v>
      </c>
      <c r="EI56" s="7" t="n">
        <v>0.9917702475495299</v>
      </c>
      <c r="EJ56" s="7" t="n">
        <v>0.5570279838490257</v>
      </c>
      <c r="EK56" s="7" t="n">
        <v>0.5147508778448323</v>
      </c>
      <c r="EL56" s="7" t="n">
        <v>0.380841308726324</v>
      </c>
      <c r="EM56" s="7" t="n">
        <v>0.2562899352557381</v>
      </c>
      <c r="EN56" s="7" t="n">
        <v>0.583570619240366</v>
      </c>
      <c r="EO56" s="7" t="n">
        <v>0.4353627780514738</v>
      </c>
      <c r="EP56" s="7" t="n">
        <v>0.4501761310460946</v>
      </c>
      <c r="EQ56" s="7" t="n">
        <v>0.1634467681919281</v>
      </c>
      <c r="ER56" s="7" t="n">
        <v>0.275728591823209</v>
      </c>
      <c r="ES56" s="7" t="n">
        <v>0.2757791137490558</v>
      </c>
      <c r="ET56" s="7" t="n">
        <v>0.2738256266570782</v>
      </c>
      <c r="EU56" s="7" t="n">
        <v>0.279858289390326</v>
      </c>
      <c r="EV56" s="7" t="n">
        <v>0.2702521959023588</v>
      </c>
      <c r="EW56" s="7" t="n">
        <v>0.3517447872499854</v>
      </c>
      <c r="EX56" s="7" t="n">
        <v>0.5343780338894796</v>
      </c>
      <c r="EY56" s="7" t="n">
        <v>0.373876717859003</v>
      </c>
      <c r="EZ56" s="7" t="n">
        <v>0.4091044885908629</v>
      </c>
      <c r="FA56" s="7" t="n">
        <v>0.3627862445693264</v>
      </c>
      <c r="FB56" s="7" t="n">
        <v>0.5888614274079661</v>
      </c>
      <c r="FC56" s="7" t="n">
        <v>0.2796229180774226</v>
      </c>
      <c r="FD56" s="7" t="n">
        <v>0.5349649429986125</v>
      </c>
      <c r="FE56" s="7" t="n">
        <v>0.6263158839962701</v>
      </c>
      <c r="FF56" s="7" t="n">
        <v>0.4010108526942133</v>
      </c>
      <c r="FG56" s="7" t="n">
        <v>0.3886194399690825</v>
      </c>
      <c r="FH56" s="7" t="n">
        <v>0.2812768701623223</v>
      </c>
      <c r="FI56" s="7" t="n">
        <v>0.409361826647219</v>
      </c>
      <c r="FJ56" s="7" t="n">
        <v>0.2298094211030994</v>
      </c>
      <c r="FK56" s="7" t="n">
        <v>0.302584329086653</v>
      </c>
      <c r="FL56" s="7" t="n">
        <v>0.2673308627077041</v>
      </c>
      <c r="FM56" s="7" t="n">
        <v>0.2255224750613581</v>
      </c>
      <c r="FN56" s="7" t="n">
        <v>0.9872933939190365</v>
      </c>
      <c r="FO56" s="7" t="n">
        <v>0.3462831559687601</v>
      </c>
      <c r="FP56" s="7" t="n">
        <v>0.3718195204685069</v>
      </c>
      <c r="FQ56" s="7" t="n">
        <v>0.4071854114613737</v>
      </c>
      <c r="FR56" s="7" t="n">
        <v>0.3954542161745785</v>
      </c>
      <c r="FS56" s="7" t="n">
        <v>0.5658570637236564</v>
      </c>
      <c r="FT56" s="7" t="n">
        <v>0.07668785317613723</v>
      </c>
      <c r="FU56" s="7" t="n">
        <v>0.5000809216145197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0.1372670926568766</v>
      </c>
      <c r="D57" s="7" t="n">
        <v>0.1210361436308722</v>
      </c>
      <c r="E57" s="7" t="n">
        <v>0.7217753297277094</v>
      </c>
      <c r="F57" s="7" t="n">
        <v>0.1040331530566514</v>
      </c>
      <c r="G57" s="7" t="n">
        <v>-0.009628757117688097</v>
      </c>
      <c r="H57" s="7" t="n">
        <v>0.005058698348836162</v>
      </c>
      <c r="I57" s="7" t="n">
        <v>0.5232151839779223</v>
      </c>
      <c r="J57" s="7" t="n">
        <v>0.5802445507054921</v>
      </c>
      <c r="K57" s="7" t="n">
        <v>-0.2068100927431979</v>
      </c>
      <c r="L57" s="7" t="n">
        <v>0.6943170353534774</v>
      </c>
      <c r="M57" s="7" t="n">
        <v>0.04824216826543053</v>
      </c>
      <c r="N57" s="7" t="n">
        <v>0.02663698843544297</v>
      </c>
      <c r="O57" s="7" t="n">
        <v>-0.2394906672672667</v>
      </c>
      <c r="P57" s="7" t="n">
        <v>-0.2395034399184173</v>
      </c>
      <c r="Q57" s="7" t="n">
        <v>-0.2283479266693331</v>
      </c>
      <c r="R57" s="7" t="n">
        <v>-0.2057876596929481</v>
      </c>
      <c r="S57" s="7" t="n">
        <v>-0.2123823007893755</v>
      </c>
      <c r="T57" s="7" t="n">
        <v>-0.2188158295218809</v>
      </c>
      <c r="U57" s="7" t="n">
        <v>-0.06335896387638597</v>
      </c>
      <c r="V57" s="7" t="n">
        <v>-0.259473781353049</v>
      </c>
      <c r="W57" s="7" t="n">
        <v>-0.20875320423171</v>
      </c>
      <c r="X57" s="7" t="n">
        <v>0.2807635455940253</v>
      </c>
      <c r="Y57" s="7" t="n">
        <v>0.2762420150780398</v>
      </c>
      <c r="Z57" s="7" t="n">
        <v>-0.07233230975716064</v>
      </c>
      <c r="AA57" s="7" t="n">
        <v>0.2819240426427772</v>
      </c>
      <c r="AB57" s="7" t="n">
        <v>0.7504510599385013</v>
      </c>
      <c r="AC57" s="7" t="n">
        <v>-0.01168902461091869</v>
      </c>
      <c r="AD57" s="7" t="n">
        <v>-0.06052148583936662</v>
      </c>
      <c r="AE57" s="7" t="n">
        <v>-0.02344721616643523</v>
      </c>
      <c r="AF57" s="7" t="n">
        <v>0.01949846070593331</v>
      </c>
      <c r="AG57" s="7" t="n">
        <v>-0.1235094693388441</v>
      </c>
      <c r="AH57" s="7" t="n">
        <v>-0.00798547317020255</v>
      </c>
      <c r="AI57" s="7" t="n">
        <v>0.5768812867115158</v>
      </c>
      <c r="AJ57" s="7" t="n">
        <v>0.9139101194891499</v>
      </c>
      <c r="AK57" s="7" t="n">
        <v>0.01525151061535584</v>
      </c>
      <c r="AL57" s="7" t="n">
        <v>-0.1115354290007311</v>
      </c>
      <c r="AM57" s="7" t="n">
        <v>-0.04403939091109201</v>
      </c>
      <c r="AN57" s="7" t="n">
        <v>0.03388778485472252</v>
      </c>
      <c r="AO57" s="7" t="n">
        <v>0.2459306225208044</v>
      </c>
      <c r="AP57" s="7" t="n">
        <v>0.00595700339588061</v>
      </c>
      <c r="AQ57" s="7" t="n">
        <v>-0.1257839381500584</v>
      </c>
      <c r="AR57" s="7" t="n">
        <v>-0.2131065455571758</v>
      </c>
      <c r="AS57" s="7" t="n">
        <v>-0.06048067137649689</v>
      </c>
      <c r="AT57" s="7" t="n">
        <v>-0.1245685791868718</v>
      </c>
      <c r="AU57" s="7" t="n">
        <v>-0.09729812200296054</v>
      </c>
      <c r="AV57" s="7" t="n">
        <v>-0.09117914634508119</v>
      </c>
      <c r="AW57" s="7" t="n">
        <v>-0.06091805721593067</v>
      </c>
      <c r="AX57" s="7" t="n">
        <v>-0.09669480775714602</v>
      </c>
      <c r="AY57" s="7" t="n">
        <v>0.05331037962733815</v>
      </c>
      <c r="AZ57" s="7" t="n">
        <v>-0.08295600881385705</v>
      </c>
      <c r="BA57" s="7" t="n">
        <v>0.3638906175335369</v>
      </c>
      <c r="BB57" s="7" t="n">
        <v>-0.0007620434682912779</v>
      </c>
      <c r="BC57" s="7" t="n">
        <v>0.2887403208953034</v>
      </c>
      <c r="BD57" s="7" t="n">
        <v>-0.03651140594927479</v>
      </c>
      <c r="BE57" s="7" t="n">
        <v>0.1651155287593928</v>
      </c>
      <c r="BF57" s="7" t="n">
        <v>1</v>
      </c>
      <c r="BG57" s="7" t="n">
        <v>-0.1547808390935062</v>
      </c>
      <c r="BH57" s="7" t="n">
        <v>-0.1048140389485477</v>
      </c>
      <c r="BI57" s="7" t="n">
        <v>-0.00987277391754072</v>
      </c>
      <c r="BJ57" s="7" t="n">
        <v>-0.1112019142793783</v>
      </c>
      <c r="BK57" s="7" t="n">
        <v>0.03388781533068948</v>
      </c>
      <c r="BL57" s="7" t="n">
        <v>-0.03306934421604217</v>
      </c>
      <c r="BM57" s="7" t="n">
        <v>-0.1310364218192313</v>
      </c>
      <c r="BN57" s="7" t="n">
        <v>-0.2496554925274421</v>
      </c>
      <c r="BO57" s="7" t="n">
        <v>-0.1419105153848567</v>
      </c>
      <c r="BP57" s="7" t="n">
        <v>-0.02336000434915607</v>
      </c>
      <c r="BQ57" s="7" t="n">
        <v>-0.1211112811269753</v>
      </c>
      <c r="BR57" s="7" t="n">
        <v>0.04388553329759238</v>
      </c>
      <c r="BS57" s="7" t="n">
        <v>-0.06637391827436687</v>
      </c>
      <c r="BT57" s="7" t="n">
        <v>-0.1320465120860636</v>
      </c>
      <c r="BU57" s="7" t="n">
        <v>0.05044651296916351</v>
      </c>
      <c r="BV57" s="7" t="n">
        <v>0.6682880853842719</v>
      </c>
      <c r="BW57" s="7" t="n">
        <v>0.04910257990123847</v>
      </c>
      <c r="BX57" s="7" t="n">
        <v>0.07190383630759285</v>
      </c>
      <c r="BY57" s="7" t="n">
        <v>0.01979294734792077</v>
      </c>
      <c r="BZ57" s="7" t="n">
        <v>0.1021892875946347</v>
      </c>
      <c r="CA57" s="7" t="n">
        <v>-0.1558975375296318</v>
      </c>
      <c r="CB57" s="7" t="n">
        <v>0.2136236718132263</v>
      </c>
      <c r="CC57" s="7" t="n">
        <v>0.1482884344229787</v>
      </c>
      <c r="CD57" s="7" t="n">
        <v>-0.249037665326539</v>
      </c>
      <c r="CE57" s="7" t="n">
        <v>-0.04775545274745183</v>
      </c>
      <c r="CF57" s="7" t="n">
        <v>-0.1832277290376946</v>
      </c>
      <c r="CG57" s="7" t="n">
        <v>-0.2075799512449328</v>
      </c>
      <c r="CH57" s="7" t="n">
        <v>-0.04819786406624497</v>
      </c>
      <c r="CI57" s="7" t="n">
        <v>-0.2942687082816867</v>
      </c>
      <c r="CJ57" s="7" t="n">
        <v>0.1813184110770652</v>
      </c>
      <c r="CK57" s="7" t="n">
        <v>0.2795895280234933</v>
      </c>
      <c r="CL57" s="7" t="n">
        <v>-0.1613770686536249</v>
      </c>
      <c r="CM57" s="7" t="n">
        <v>0.4946802436593965</v>
      </c>
      <c r="CN57" s="7" t="n">
        <v>-0.2549183013496659</v>
      </c>
      <c r="CO57" s="7" t="n">
        <v>-0.1721775367994153</v>
      </c>
      <c r="CP57" s="7" t="n">
        <v>0.6207873279723115</v>
      </c>
      <c r="CQ57" s="7" t="n">
        <v>-0.1568145966739764</v>
      </c>
      <c r="CR57" s="7" t="n">
        <v>-0.280508792626625</v>
      </c>
      <c r="CS57" s="7" t="n">
        <v>-0.1437620600948041</v>
      </c>
      <c r="CT57" s="7" t="n">
        <v>-0.2852922608071325</v>
      </c>
      <c r="CU57" s="7" t="n">
        <v>-0.1591730533697268</v>
      </c>
      <c r="CV57" s="7" t="n">
        <v>-0.03584529111145614</v>
      </c>
      <c r="CW57" s="7" t="n">
        <v>0.3451838489348018</v>
      </c>
      <c r="CX57" s="7" t="n">
        <v>-0.1616597936547983</v>
      </c>
      <c r="CY57" s="7" t="n">
        <v>-0.12186536280189</v>
      </c>
      <c r="CZ57" s="7" t="n">
        <v>0.1693638687169267</v>
      </c>
      <c r="DA57" s="7" t="n">
        <v>0.07981272812757363</v>
      </c>
      <c r="DB57" s="7" t="n">
        <v>0.267099133446573</v>
      </c>
      <c r="DC57" s="7" t="n">
        <v>-0.1068177506507957</v>
      </c>
      <c r="DD57" s="7" t="n">
        <v>-0.1652985203147267</v>
      </c>
      <c r="DE57" s="7" t="n">
        <v>-0.09473510277220422</v>
      </c>
      <c r="DF57" s="7" t="n">
        <v>-0.1303579882672709</v>
      </c>
      <c r="DG57" s="7" t="n">
        <v>-0.1209251546379938</v>
      </c>
      <c r="DH57" s="7" t="n">
        <v>0.007791036438729055</v>
      </c>
      <c r="DI57" s="7" t="n">
        <v>-0.1916582559363911</v>
      </c>
      <c r="DJ57" s="7" t="n">
        <v>-0.02765622456427961</v>
      </c>
      <c r="DK57" s="7" t="n">
        <v>-0.3075885715538768</v>
      </c>
      <c r="DL57" s="7" t="n">
        <v>0.3450073928105121</v>
      </c>
      <c r="DM57" s="7" t="n">
        <v>-0.225628216940328</v>
      </c>
      <c r="DN57" s="7" t="n">
        <v>0.9831917022788049</v>
      </c>
      <c r="DO57" s="7" t="n">
        <v>-0.03249157906445447</v>
      </c>
      <c r="DP57" s="7" t="n">
        <v>-0.08886175961546877</v>
      </c>
      <c r="DQ57" s="7" t="n">
        <v>-0.1691211198385233</v>
      </c>
      <c r="DR57" s="7" t="n">
        <v>-0.02391782560540498</v>
      </c>
      <c r="DS57" s="7" t="n">
        <v>-0.1978631390700145</v>
      </c>
      <c r="DT57" s="7" t="n">
        <v>-0.1124249007148121</v>
      </c>
      <c r="DU57" s="7" t="n">
        <v>-0.1587151191496438</v>
      </c>
      <c r="DV57" s="7" t="n">
        <v>-0.09895335596177013</v>
      </c>
      <c r="DW57" s="7" t="n">
        <v>-0.1788934650632648</v>
      </c>
      <c r="DX57" s="7" t="n">
        <v>-0.157279497432496</v>
      </c>
      <c r="DY57" s="7" t="n">
        <v>-0.1264252606756736</v>
      </c>
      <c r="DZ57" s="7" t="n">
        <v>-0.08006236334212434</v>
      </c>
      <c r="EA57" s="7" t="n">
        <v>-0.1185491113628293</v>
      </c>
      <c r="EB57" s="7" t="n">
        <v>-0.2405615844081591</v>
      </c>
      <c r="EC57" s="7" t="n">
        <v>-0.07145564016969903</v>
      </c>
      <c r="ED57" s="7" t="n">
        <v>-0.07093447805444388</v>
      </c>
      <c r="EE57" s="7" t="n">
        <v>-0.008104557420764829</v>
      </c>
      <c r="EF57" s="7" t="n">
        <v>-0.2504626468025483</v>
      </c>
      <c r="EG57" s="7" t="n">
        <v>-0.02611256737686512</v>
      </c>
      <c r="EH57" s="7" t="n">
        <v>0.2834248728014162</v>
      </c>
      <c r="EI57" s="7" t="n">
        <v>0.1665460275068119</v>
      </c>
      <c r="EJ57" s="7" t="n">
        <v>0.007833031537909693</v>
      </c>
      <c r="EK57" s="7" t="n">
        <v>-0.1368556890965431</v>
      </c>
      <c r="EL57" s="7" t="n">
        <v>-0.1367532478896249</v>
      </c>
      <c r="EM57" s="7" t="n">
        <v>-0.2140074696141382</v>
      </c>
      <c r="EN57" s="7" t="n">
        <v>0.3700127618556927</v>
      </c>
      <c r="EO57" s="7" t="n">
        <v>0.2757427446752628</v>
      </c>
      <c r="EP57" s="7" t="n">
        <v>0.764206272984932</v>
      </c>
      <c r="EQ57" s="7" t="n">
        <v>-0.2309927429216602</v>
      </c>
      <c r="ER57" s="7" t="n">
        <v>-0.221257892254289</v>
      </c>
      <c r="ES57" s="7" t="n">
        <v>-0.2446019603179866</v>
      </c>
      <c r="ET57" s="7" t="n">
        <v>-0.04854205053466232</v>
      </c>
      <c r="EU57" s="7" t="n">
        <v>-0.1859229253960041</v>
      </c>
      <c r="EV57" s="7" t="n">
        <v>-0.2111399315706551</v>
      </c>
      <c r="EW57" s="7" t="n">
        <v>-0.405438506388907</v>
      </c>
      <c r="EX57" s="7" t="n">
        <v>0.02684921836605509</v>
      </c>
      <c r="EY57" s="7" t="n">
        <v>-0.2168945919494328</v>
      </c>
      <c r="EZ57" s="7" t="n">
        <v>-0.03531241206971637</v>
      </c>
      <c r="FA57" s="7" t="n">
        <v>-0.1663506837558284</v>
      </c>
      <c r="FB57" s="7" t="n">
        <v>0.4993917215147784</v>
      </c>
      <c r="FC57" s="7" t="n">
        <v>-0.207442998210786</v>
      </c>
      <c r="FD57" s="7" t="n">
        <v>-0.002310701442027458</v>
      </c>
      <c r="FE57" s="7" t="n">
        <v>0.1977749571783394</v>
      </c>
      <c r="FF57" s="7" t="n">
        <v>0.5879246044801283</v>
      </c>
      <c r="FG57" s="7" t="n">
        <v>0.2948392797965478</v>
      </c>
      <c r="FH57" s="7" t="n">
        <v>-0.2101636586672091</v>
      </c>
      <c r="FI57" s="7" t="n">
        <v>-0.1690318299495975</v>
      </c>
      <c r="FJ57" s="7" t="n">
        <v>0.04357738106055568</v>
      </c>
      <c r="FK57" s="7" t="n">
        <v>-0.04561495794063252</v>
      </c>
      <c r="FL57" s="7" t="n">
        <v>-0.210715244985597</v>
      </c>
      <c r="FM57" s="7" t="n">
        <v>0.9710718606592237</v>
      </c>
      <c r="FN57" s="7" t="n">
        <v>0.1950815006442209</v>
      </c>
      <c r="FO57" s="7" t="n">
        <v>-0.1598965750200521</v>
      </c>
      <c r="FP57" s="7" t="n">
        <v>-0.09866092680792334</v>
      </c>
      <c r="FQ57" s="7" t="n">
        <v>0.2986617529396408</v>
      </c>
      <c r="FR57" s="7" t="n">
        <v>-0.318012708605766</v>
      </c>
      <c r="FS57" s="7" t="n">
        <v>0.01384551665329672</v>
      </c>
      <c r="FT57" s="7" t="n">
        <v>-0.1580984895293876</v>
      </c>
      <c r="FU57" s="7" t="n">
        <v>0.2756461360791375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0.7170467001102682</v>
      </c>
      <c r="D58" s="7" t="n">
        <v>0.6978025943005964</v>
      </c>
      <c r="E58" s="7" t="n">
        <v>0.1084645279323209</v>
      </c>
      <c r="F58" s="7" t="n">
        <v>0.728232380755775</v>
      </c>
      <c r="G58" s="7" t="n">
        <v>0.542411920727914</v>
      </c>
      <c r="H58" s="7" t="n">
        <v>0.5409786465769721</v>
      </c>
      <c r="I58" s="7" t="n">
        <v>0.3134564244232964</v>
      </c>
      <c r="J58" s="7" t="n">
        <v>0.2854698469740595</v>
      </c>
      <c r="K58" s="7" t="n">
        <v>0.8401493739756049</v>
      </c>
      <c r="L58" s="7" t="n">
        <v>0.08437134990099932</v>
      </c>
      <c r="M58" s="7" t="n">
        <v>0.6705593047174844</v>
      </c>
      <c r="N58" s="7" t="n">
        <v>0.6662225919578657</v>
      </c>
      <c r="O58" s="7" t="n">
        <v>0.6194697063181288</v>
      </c>
      <c r="P58" s="7" t="n">
        <v>0.6194636156727524</v>
      </c>
      <c r="Q58" s="7" t="n">
        <v>0.9270525050059165</v>
      </c>
      <c r="R58" s="7" t="n">
        <v>0.4663560094224639</v>
      </c>
      <c r="S58" s="7" t="n">
        <v>0.5693743189633345</v>
      </c>
      <c r="T58" s="7" t="n">
        <v>0.4497497663758104</v>
      </c>
      <c r="U58" s="7" t="n">
        <v>0.4447558087555615</v>
      </c>
      <c r="V58" s="7" t="n">
        <v>0.5800059123168629</v>
      </c>
      <c r="W58" s="7" t="n">
        <v>0.6176594381151284</v>
      </c>
      <c r="X58" s="7" t="n">
        <v>0.4633288743556949</v>
      </c>
      <c r="Y58" s="7" t="n">
        <v>0.3624168323959616</v>
      </c>
      <c r="Z58" s="7" t="n">
        <v>0.5002844242706778</v>
      </c>
      <c r="AA58" s="7" t="n">
        <v>0.4632058210996306</v>
      </c>
      <c r="AB58" s="7" t="n">
        <v>0.2301949101939164</v>
      </c>
      <c r="AC58" s="7" t="n">
        <v>0.3114174769472178</v>
      </c>
      <c r="AD58" s="7" t="n">
        <v>0.6729240929415906</v>
      </c>
      <c r="AE58" s="7" t="n">
        <v>0.6193651193424937</v>
      </c>
      <c r="AF58" s="7" t="n">
        <v>0.6747918440106088</v>
      </c>
      <c r="AG58" s="7" t="n">
        <v>0.9213425390047109</v>
      </c>
      <c r="AH58" s="7" t="n">
        <v>0.5976179948190181</v>
      </c>
      <c r="AI58" s="7" t="n">
        <v>0.3473388466527625</v>
      </c>
      <c r="AJ58" s="7" t="n">
        <v>-0.2206305310649295</v>
      </c>
      <c r="AK58" s="7" t="n">
        <v>0.5296596416551961</v>
      </c>
      <c r="AL58" s="7" t="n">
        <v>0.9546590544485889</v>
      </c>
      <c r="AM58" s="7" t="n">
        <v>0.244019241940782</v>
      </c>
      <c r="AN58" s="7" t="n">
        <v>0.4896437844958095</v>
      </c>
      <c r="AO58" s="7" t="n">
        <v>0.5257459052159728</v>
      </c>
      <c r="AP58" s="7" t="n">
        <v>0.2775706432085874</v>
      </c>
      <c r="AQ58" s="7" t="n">
        <v>0.9619612743715582</v>
      </c>
      <c r="AR58" s="7" t="n">
        <v>0.5209874588395287</v>
      </c>
      <c r="AS58" s="7" t="n">
        <v>0.6159390921978575</v>
      </c>
      <c r="AT58" s="7" t="n">
        <v>0.4835656457866503</v>
      </c>
      <c r="AU58" s="7" t="n">
        <v>0.3084609094928572</v>
      </c>
      <c r="AV58" s="7" t="n">
        <v>0.4202840462468975</v>
      </c>
      <c r="AW58" s="7" t="n">
        <v>0.3307838083070662</v>
      </c>
      <c r="AX58" s="7" t="n">
        <v>0.6815280007009266</v>
      </c>
      <c r="AY58" s="7" t="n">
        <v>0.7090405425312954</v>
      </c>
      <c r="AZ58" s="7" t="n">
        <v>0.5565404519591871</v>
      </c>
      <c r="BA58" s="7" t="n">
        <v>0.3366550308100578</v>
      </c>
      <c r="BB58" s="7" t="n">
        <v>0.370541686010791</v>
      </c>
      <c r="BC58" s="7" t="n">
        <v>0.4672024093566863</v>
      </c>
      <c r="BD58" s="7" t="n">
        <v>0.6364280907495781</v>
      </c>
      <c r="BE58" s="7" t="n">
        <v>0.2170885880271125</v>
      </c>
      <c r="BF58" s="7" t="n">
        <v>-0.1547808390935062</v>
      </c>
      <c r="BG58" s="7" t="n">
        <v>1</v>
      </c>
      <c r="BH58" s="7" t="n">
        <v>0.4323244573619296</v>
      </c>
      <c r="BI58" s="7" t="n">
        <v>0.3373343450442501</v>
      </c>
      <c r="BJ58" s="7" t="n">
        <v>0.512999821431561</v>
      </c>
      <c r="BK58" s="7" t="n">
        <v>0.4896438605680876</v>
      </c>
      <c r="BL58" s="7" t="n">
        <v>0.6364628484900794</v>
      </c>
      <c r="BM58" s="7" t="n">
        <v>0.4755971594671133</v>
      </c>
      <c r="BN58" s="7" t="n">
        <v>0.5801509059909778</v>
      </c>
      <c r="BO58" s="7" t="n">
        <v>0.4430827144522376</v>
      </c>
      <c r="BP58" s="7" t="n">
        <v>0.6429919577017247</v>
      </c>
      <c r="BQ58" s="7" t="n">
        <v>0.4445416533688554</v>
      </c>
      <c r="BR58" s="7" t="n">
        <v>0.3747111328463097</v>
      </c>
      <c r="BS58" s="7" t="n">
        <v>0.392859481205996</v>
      </c>
      <c r="BT58" s="7" t="n">
        <v>0.9059510592004613</v>
      </c>
      <c r="BU58" s="7" t="n">
        <v>0.5503485089285383</v>
      </c>
      <c r="BV58" s="7" t="n">
        <v>-0.1050364848919531</v>
      </c>
      <c r="BW58" s="7" t="n">
        <v>0.6854326466497712</v>
      </c>
      <c r="BX58" s="7" t="n">
        <v>0.6269275072827218</v>
      </c>
      <c r="BY58" s="7" t="n">
        <v>0.6640405349164423</v>
      </c>
      <c r="BZ58" s="7" t="n">
        <v>0.4896863015844267</v>
      </c>
      <c r="CA58" s="7" t="n">
        <v>0.5780151751159883</v>
      </c>
      <c r="CB58" s="7" t="n">
        <v>0.5481706608221822</v>
      </c>
      <c r="CC58" s="7" t="n">
        <v>0.488112811182228</v>
      </c>
      <c r="CD58" s="7" t="n">
        <v>0.614976321851854</v>
      </c>
      <c r="CE58" s="7" t="n">
        <v>0.807978126385211</v>
      </c>
      <c r="CF58" s="7" t="n">
        <v>0.5362590373840737</v>
      </c>
      <c r="CG58" s="7" t="n">
        <v>0.4891330952373329</v>
      </c>
      <c r="CH58" s="7" t="n">
        <v>0.5511150993279615</v>
      </c>
      <c r="CI58" s="7" t="n">
        <v>0.6782151058928673</v>
      </c>
      <c r="CJ58" s="7" t="n">
        <v>0.5948640973556542</v>
      </c>
      <c r="CK58" s="7" t="n">
        <v>0.4583662614759774</v>
      </c>
      <c r="CL58" s="7" t="n">
        <v>0.4383430038369909</v>
      </c>
      <c r="CM58" s="7" t="n">
        <v>0.4700671567608371</v>
      </c>
      <c r="CN58" s="7" t="n">
        <v>0.6240222971326396</v>
      </c>
      <c r="CO58" s="7" t="n">
        <v>0.9727229476786589</v>
      </c>
      <c r="CP58" s="7" t="n">
        <v>0.160163301947233</v>
      </c>
      <c r="CQ58" s="7" t="n">
        <v>0.9887635761496404</v>
      </c>
      <c r="CR58" s="7" t="n">
        <v>0.510153407931815</v>
      </c>
      <c r="CS58" s="7" t="n">
        <v>0.4723871201053683</v>
      </c>
      <c r="CT58" s="7" t="n">
        <v>0.6520493901844188</v>
      </c>
      <c r="CU58" s="7" t="n">
        <v>0.4782968262298568</v>
      </c>
      <c r="CV58" s="7" t="n">
        <v>0.6990184443527165</v>
      </c>
      <c r="CW58" s="7" t="n">
        <v>0.476477591610898</v>
      </c>
      <c r="CX58" s="7" t="n">
        <v>0.593096054020592</v>
      </c>
      <c r="CY58" s="7" t="n">
        <v>0.4441466698783245</v>
      </c>
      <c r="CZ58" s="7" t="n">
        <v>0.5632234741964322</v>
      </c>
      <c r="DA58" s="7" t="n">
        <v>0.4404888840540706</v>
      </c>
      <c r="DB58" s="7" t="n">
        <v>0.6318913616104579</v>
      </c>
      <c r="DC58" s="7" t="n">
        <v>0.381969530442878</v>
      </c>
      <c r="DD58" s="7" t="n">
        <v>0.4509484802491557</v>
      </c>
      <c r="DE58" s="7" t="n">
        <v>0.3531766387312291</v>
      </c>
      <c r="DF58" s="7" t="n">
        <v>0.4633938470609691</v>
      </c>
      <c r="DG58" s="7" t="n">
        <v>0.5677506020490423</v>
      </c>
      <c r="DH58" s="7" t="n">
        <v>0.2932170960239297</v>
      </c>
      <c r="DI58" s="7" t="n">
        <v>0.9718757918969788</v>
      </c>
      <c r="DJ58" s="7" t="n">
        <v>0.3282613517799943</v>
      </c>
      <c r="DK58" s="7" t="n">
        <v>0.6210996690028581</v>
      </c>
      <c r="DL58" s="7" t="n">
        <v>0.4127943977662787</v>
      </c>
      <c r="DM58" s="7" t="n">
        <v>0.5507934182666727</v>
      </c>
      <c r="DN58" s="7" t="n">
        <v>-0.07421927620912987</v>
      </c>
      <c r="DO58" s="7" t="n">
        <v>0.3366089256080255</v>
      </c>
      <c r="DP58" s="7" t="n">
        <v>0.4907029115429474</v>
      </c>
      <c r="DQ58" s="7" t="n">
        <v>0.875686926369755</v>
      </c>
      <c r="DR58" s="7" t="n">
        <v>0.6264692585366045</v>
      </c>
      <c r="DS58" s="7" t="n">
        <v>0.4739066883937308</v>
      </c>
      <c r="DT58" s="7" t="n">
        <v>0.6996419310190364</v>
      </c>
      <c r="DU58" s="7" t="n">
        <v>0.4430416778443511</v>
      </c>
      <c r="DV58" s="7" t="n">
        <v>0.9011545990886569</v>
      </c>
      <c r="DW58" s="7" t="n">
        <v>0.4670350741016833</v>
      </c>
      <c r="DX58" s="7" t="n">
        <v>0.4093680593169843</v>
      </c>
      <c r="DY58" s="7" t="n">
        <v>0.4014768947950053</v>
      </c>
      <c r="DZ58" s="7" t="n">
        <v>0.6469037954787455</v>
      </c>
      <c r="EA58" s="7" t="n">
        <v>0.3138994438363608</v>
      </c>
      <c r="EB58" s="7" t="n">
        <v>0.4223111062466069</v>
      </c>
      <c r="EC58" s="7" t="n">
        <v>0.645402536499606</v>
      </c>
      <c r="ED58" s="7" t="n">
        <v>0.5949644466928381</v>
      </c>
      <c r="EE58" s="7" t="n">
        <v>0.1850767478359372</v>
      </c>
      <c r="EF58" s="7" t="n">
        <v>0.4420372176883706</v>
      </c>
      <c r="EG58" s="7" t="n">
        <v>0.47046347896551</v>
      </c>
      <c r="EH58" s="7" t="n">
        <v>0.4598379679340169</v>
      </c>
      <c r="EI58" s="7" t="n">
        <v>0.2045232617975208</v>
      </c>
      <c r="EJ58" s="7" t="n">
        <v>0.2844646718512727</v>
      </c>
      <c r="EK58" s="7" t="n">
        <v>0.6921693677185371</v>
      </c>
      <c r="EL58" s="7" t="n">
        <v>0.4486442911465258</v>
      </c>
      <c r="EM58" s="7" t="n">
        <v>0.4457466609369823</v>
      </c>
      <c r="EN58" s="7" t="n">
        <v>0.5313924245881692</v>
      </c>
      <c r="EO58" s="7" t="n">
        <v>0.6169216017999068</v>
      </c>
      <c r="EP58" s="7" t="n">
        <v>0.2329817142060832</v>
      </c>
      <c r="EQ58" s="7" t="n">
        <v>0.4070519123714678</v>
      </c>
      <c r="ER58" s="7" t="n">
        <v>0.4602079768499153</v>
      </c>
      <c r="ES58" s="7" t="n">
        <v>0.5333158905816496</v>
      </c>
      <c r="ET58" s="7" t="n">
        <v>0.3900988954473212</v>
      </c>
      <c r="EU58" s="7" t="n">
        <v>0.4438002500266687</v>
      </c>
      <c r="EV58" s="7" t="n">
        <v>0.3791598153170189</v>
      </c>
      <c r="EW58" s="7" t="n">
        <v>0.5680472950632165</v>
      </c>
      <c r="EX58" s="7" t="n">
        <v>0.2759180430179546</v>
      </c>
      <c r="EY58" s="7" t="n">
        <v>0.4997293764018825</v>
      </c>
      <c r="EZ58" s="7" t="n">
        <v>0.3717367782393823</v>
      </c>
      <c r="FA58" s="7" t="n">
        <v>0.4690596397600171</v>
      </c>
      <c r="FB58" s="7" t="n">
        <v>0.4187783144489838</v>
      </c>
      <c r="FC58" s="7" t="n">
        <v>0.4538106374826669</v>
      </c>
      <c r="FD58" s="7" t="n">
        <v>0.6009071944283335</v>
      </c>
      <c r="FE58" s="7" t="n">
        <v>0.5667102116585593</v>
      </c>
      <c r="FF58" s="7" t="n">
        <v>0.1851645876278815</v>
      </c>
      <c r="FG58" s="7" t="n">
        <v>0.4437452728017945</v>
      </c>
      <c r="FH58" s="7" t="n">
        <v>0.4447618324218432</v>
      </c>
      <c r="FI58" s="7" t="n">
        <v>0.5756675527594554</v>
      </c>
      <c r="FJ58" s="7" t="n">
        <v>0.3692731860722007</v>
      </c>
      <c r="FK58" s="7" t="n">
        <v>0.6116322705892677</v>
      </c>
      <c r="FL58" s="7" t="n">
        <v>0.4595102584028898</v>
      </c>
      <c r="FM58" s="7" t="n">
        <v>-0.0285994981612176</v>
      </c>
      <c r="FN58" s="7" t="n">
        <v>0.2055149330662308</v>
      </c>
      <c r="FO58" s="7" t="n">
        <v>0.583177059705884</v>
      </c>
      <c r="FP58" s="7" t="n">
        <v>0.8728255022607131</v>
      </c>
      <c r="FQ58" s="7" t="n">
        <v>0.4202917595476016</v>
      </c>
      <c r="FR58" s="7" t="n">
        <v>0.6021701785607351</v>
      </c>
      <c r="FS58" s="7" t="n">
        <v>0.2988263594892218</v>
      </c>
      <c r="FT58" s="7" t="n">
        <v>0.8730787074251495</v>
      </c>
      <c r="FU58" s="7" t="n">
        <v>0.4057518648739254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0.6858191744986006</v>
      </c>
      <c r="D59" s="7" t="n">
        <v>0.6635386902998587</v>
      </c>
      <c r="E59" s="7" t="n">
        <v>0.01500605709000547</v>
      </c>
      <c r="F59" s="7" t="n">
        <v>0.587915213076454</v>
      </c>
      <c r="G59" s="7" t="n">
        <v>0.3195290192283538</v>
      </c>
      <c r="H59" s="7" t="n">
        <v>0.1985004441781263</v>
      </c>
      <c r="I59" s="7" t="n">
        <v>0.2933467272253264</v>
      </c>
      <c r="J59" s="7" t="n">
        <v>0.2522142847330847</v>
      </c>
      <c r="K59" s="7" t="n">
        <v>0.4442500114633146</v>
      </c>
      <c r="L59" s="7" t="n">
        <v>0.04877100921431279</v>
      </c>
      <c r="M59" s="7" t="n">
        <v>0.8207276037712504</v>
      </c>
      <c r="N59" s="7" t="n">
        <v>0.8270844976653557</v>
      </c>
      <c r="O59" s="7" t="n">
        <v>0.7753654314251435</v>
      </c>
      <c r="P59" s="7" t="n">
        <v>0.7753526137123896</v>
      </c>
      <c r="Q59" s="7" t="n">
        <v>0.4623783395283012</v>
      </c>
      <c r="R59" s="7" t="n">
        <v>0.7643889266673221</v>
      </c>
      <c r="S59" s="7" t="n">
        <v>0.7801945217769124</v>
      </c>
      <c r="T59" s="7" t="n">
        <v>0.7998903206594672</v>
      </c>
      <c r="U59" s="7" t="n">
        <v>0.6415460442960937</v>
      </c>
      <c r="V59" s="7" t="n">
        <v>0.7721107608151647</v>
      </c>
      <c r="W59" s="7" t="n">
        <v>0.7696282979335938</v>
      </c>
      <c r="X59" s="7" t="n">
        <v>0.3963950496829979</v>
      </c>
      <c r="Y59" s="7" t="n">
        <v>0.4059170293445916</v>
      </c>
      <c r="Z59" s="7" t="n">
        <v>0.1573051478287964</v>
      </c>
      <c r="AA59" s="7" t="n">
        <v>0.3921769028487151</v>
      </c>
      <c r="AB59" s="7" t="n">
        <v>0.1205228265784891</v>
      </c>
      <c r="AC59" s="7" t="n">
        <v>0.670638091441135</v>
      </c>
      <c r="AD59" s="7" t="n">
        <v>0.7680941724591407</v>
      </c>
      <c r="AE59" s="7" t="n">
        <v>0.7296326738450389</v>
      </c>
      <c r="AF59" s="7" t="n">
        <v>0.8141533082012975</v>
      </c>
      <c r="AG59" s="7" t="n">
        <v>0.42435631758612</v>
      </c>
      <c r="AH59" s="7" t="n">
        <v>0.9008948795826315</v>
      </c>
      <c r="AI59" s="7" t="n">
        <v>0.2015337013940467</v>
      </c>
      <c r="AJ59" s="7" t="n">
        <v>-0.1719285534422751</v>
      </c>
      <c r="AK59" s="7" t="n">
        <v>0.1820875807791947</v>
      </c>
      <c r="AL59" s="7" t="n">
        <v>0.4322125218984196</v>
      </c>
      <c r="AM59" s="7" t="n">
        <v>0.7001125394476378</v>
      </c>
      <c r="AN59" s="7" t="n">
        <v>0.4072182154354463</v>
      </c>
      <c r="AO59" s="7" t="n">
        <v>0.3439429514086771</v>
      </c>
      <c r="AP59" s="7" t="n">
        <v>0.6660749295204236</v>
      </c>
      <c r="AQ59" s="7" t="n">
        <v>0.4402915427771642</v>
      </c>
      <c r="AR59" s="7" t="n">
        <v>0.8267872446714569</v>
      </c>
      <c r="AS59" s="7" t="n">
        <v>0.897783192677952</v>
      </c>
      <c r="AT59" s="7" t="n">
        <v>0.9945369856481936</v>
      </c>
      <c r="AU59" s="7" t="n">
        <v>0.7536485472194813</v>
      </c>
      <c r="AV59" s="7" t="n">
        <v>0.9940859032190537</v>
      </c>
      <c r="AW59" s="7" t="n">
        <v>0.957006519663165</v>
      </c>
      <c r="AX59" s="7" t="n">
        <v>0.7573423788550859</v>
      </c>
      <c r="AY59" s="7" t="n">
        <v>0.4832874944972462</v>
      </c>
      <c r="AZ59" s="7" t="n">
        <v>0.9537807340742642</v>
      </c>
      <c r="BA59" s="7" t="n">
        <v>0.3194573358218097</v>
      </c>
      <c r="BB59" s="7" t="n">
        <v>0.8181977361040604</v>
      </c>
      <c r="BC59" s="7" t="n">
        <v>0.395947244438303</v>
      </c>
      <c r="BD59" s="7" t="n">
        <v>0.580226318231581</v>
      </c>
      <c r="BE59" s="7" t="n">
        <v>0.3479018173213804</v>
      </c>
      <c r="BF59" s="7" t="n">
        <v>-0.1048140389485477</v>
      </c>
      <c r="BG59" s="7" t="n">
        <v>0.4323244573619296</v>
      </c>
      <c r="BH59" s="7" t="n">
        <v>1</v>
      </c>
      <c r="BI59" s="7" t="n">
        <v>0.6691994508132048</v>
      </c>
      <c r="BJ59" s="7" t="n">
        <v>0.9465883715405492</v>
      </c>
      <c r="BK59" s="7" t="n">
        <v>0.407218411838395</v>
      </c>
      <c r="BL59" s="7" t="n">
        <v>0.5789783788291466</v>
      </c>
      <c r="BM59" s="7" t="n">
        <v>0.5951183189413299</v>
      </c>
      <c r="BN59" s="7" t="n">
        <v>0.5919824856865961</v>
      </c>
      <c r="BO59" s="7" t="n">
        <v>0.5797230968669257</v>
      </c>
      <c r="BP59" s="7" t="n">
        <v>0.591064480718308</v>
      </c>
      <c r="BQ59" s="7" t="n">
        <v>0.6819927948297877</v>
      </c>
      <c r="BR59" s="7" t="n">
        <v>0.03904745465097519</v>
      </c>
      <c r="BS59" s="7" t="n">
        <v>0.103291844899376</v>
      </c>
      <c r="BT59" s="7" t="n">
        <v>0.5237858876012792</v>
      </c>
      <c r="BU59" s="7" t="n">
        <v>0.5374025590525421</v>
      </c>
      <c r="BV59" s="7" t="n">
        <v>-0.08514129153284658</v>
      </c>
      <c r="BW59" s="7" t="n">
        <v>0.797948933415392</v>
      </c>
      <c r="BX59" s="7" t="n">
        <v>0.8066320654725931</v>
      </c>
      <c r="BY59" s="7" t="n">
        <v>0.7857161863803865</v>
      </c>
      <c r="BZ59" s="7" t="n">
        <v>0.4834718429729085</v>
      </c>
      <c r="CA59" s="7" t="n">
        <v>0.6521267051281533</v>
      </c>
      <c r="CB59" s="7" t="n">
        <v>0.4213188066290365</v>
      </c>
      <c r="CC59" s="7" t="n">
        <v>0.450769948189145</v>
      </c>
      <c r="CD59" s="7" t="n">
        <v>0.4300287914050598</v>
      </c>
      <c r="CE59" s="7" t="n">
        <v>0.3130964340795001</v>
      </c>
      <c r="CF59" s="7" t="n">
        <v>0.6852421929918771</v>
      </c>
      <c r="CG59" s="7" t="n">
        <v>0.8202689926787253</v>
      </c>
      <c r="CH59" s="7" t="n">
        <v>0.2045551706039645</v>
      </c>
      <c r="CI59" s="7" t="n">
        <v>0.6694483895838803</v>
      </c>
      <c r="CJ59" s="7" t="n">
        <v>0.3051889409746054</v>
      </c>
      <c r="CK59" s="7" t="n">
        <v>0.3970879482880087</v>
      </c>
      <c r="CL59" s="7" t="n">
        <v>0.8681496830397254</v>
      </c>
      <c r="CM59" s="7" t="n">
        <v>0.3245492519446747</v>
      </c>
      <c r="CN59" s="7" t="n">
        <v>0.7745280265493224</v>
      </c>
      <c r="CO59" s="7" t="n">
        <v>0.4476016722704304</v>
      </c>
      <c r="CP59" s="7" t="n">
        <v>-0.04678748957652304</v>
      </c>
      <c r="CQ59" s="7" t="n">
        <v>0.4736968328531671</v>
      </c>
      <c r="CR59" s="7" t="n">
        <v>0.449795404991229</v>
      </c>
      <c r="CS59" s="7" t="n">
        <v>0.7081308089368331</v>
      </c>
      <c r="CT59" s="7" t="n">
        <v>0.5462822462152485</v>
      </c>
      <c r="CU59" s="7" t="n">
        <v>0.6260018409426495</v>
      </c>
      <c r="CV59" s="7" t="n">
        <v>0.7969529491804406</v>
      </c>
      <c r="CW59" s="7" t="n">
        <v>0.2230719749384872</v>
      </c>
      <c r="CX59" s="7" t="n">
        <v>0.6377870067496432</v>
      </c>
      <c r="CY59" s="7" t="n">
        <v>0.6799369211869504</v>
      </c>
      <c r="CZ59" s="7" t="n">
        <v>0.407936205381161</v>
      </c>
      <c r="DA59" s="7" t="n">
        <v>0.07770463734020085</v>
      </c>
      <c r="DB59" s="7" t="n">
        <v>0.5868831565667166</v>
      </c>
      <c r="DC59" s="7" t="n">
        <v>0.4899480572043444</v>
      </c>
      <c r="DD59" s="7" t="n">
        <v>0.8207960049503332</v>
      </c>
      <c r="DE59" s="7" t="n">
        <v>0.888005518172683</v>
      </c>
      <c r="DF59" s="7" t="n">
        <v>0.8972855971550384</v>
      </c>
      <c r="DG59" s="7" t="n">
        <v>0.2122562809171797</v>
      </c>
      <c r="DH59" s="7" t="n">
        <v>0.588592383974325</v>
      </c>
      <c r="DI59" s="7" t="n">
        <v>0.3882085515313702</v>
      </c>
      <c r="DJ59" s="7" t="n">
        <v>0.846158804103305</v>
      </c>
      <c r="DK59" s="7" t="n">
        <v>0.7277484909345874</v>
      </c>
      <c r="DL59" s="7" t="n">
        <v>0.317949908456381</v>
      </c>
      <c r="DM59" s="7" t="n">
        <v>0.6877649636340115</v>
      </c>
      <c r="DN59" s="7" t="n">
        <v>-0.06250731738862557</v>
      </c>
      <c r="DO59" s="7" t="n">
        <v>0.8511142824756474</v>
      </c>
      <c r="DP59" s="7" t="n">
        <v>0.8767111203905328</v>
      </c>
      <c r="DQ59" s="7" t="n">
        <v>0.3381519871865616</v>
      </c>
      <c r="DR59" s="7" t="n">
        <v>0.5888777507554533</v>
      </c>
      <c r="DS59" s="7" t="n">
        <v>0.8212355538253208</v>
      </c>
      <c r="DT59" s="7" t="n">
        <v>0.7646444018196894</v>
      </c>
      <c r="DU59" s="7" t="n">
        <v>0.7837508938890357</v>
      </c>
      <c r="DV59" s="7" t="n">
        <v>0.3863017810970717</v>
      </c>
      <c r="DW59" s="7" t="n">
        <v>0.8431173288931549</v>
      </c>
      <c r="DX59" s="7" t="n">
        <v>0.5481302566851726</v>
      </c>
      <c r="DY59" s="7" t="n">
        <v>0.9528679328659043</v>
      </c>
      <c r="DZ59" s="7" t="n">
        <v>0.7996037755895228</v>
      </c>
      <c r="EA59" s="7" t="n">
        <v>0.7108806043915644</v>
      </c>
      <c r="EB59" s="7" t="n">
        <v>0.7018340050870622</v>
      </c>
      <c r="EC59" s="7" t="n">
        <v>0.6297907399249696</v>
      </c>
      <c r="ED59" s="7" t="n">
        <v>0.529417931496841</v>
      </c>
      <c r="EE59" s="7" t="n">
        <v>0.5775034488290779</v>
      </c>
      <c r="EF59" s="7" t="n">
        <v>0.7283815295052374</v>
      </c>
      <c r="EG59" s="7" t="n">
        <v>0.7156861762292723</v>
      </c>
      <c r="EH59" s="7" t="n">
        <v>0.3861550905546193</v>
      </c>
      <c r="EI59" s="7" t="n">
        <v>0.3237827379924148</v>
      </c>
      <c r="EJ59" s="7" t="n">
        <v>0.4201391569498824</v>
      </c>
      <c r="EK59" s="7" t="n">
        <v>0.7153029483557608</v>
      </c>
      <c r="EL59" s="7" t="n">
        <v>0.7049667042909048</v>
      </c>
      <c r="EM59" s="7" t="n">
        <v>0.7670065456665712</v>
      </c>
      <c r="EN59" s="7" t="n">
        <v>0.4212314187191712</v>
      </c>
      <c r="EO59" s="7" t="n">
        <v>0.4206966619472159</v>
      </c>
      <c r="EP59" s="7" t="n">
        <v>0.1700014053387506</v>
      </c>
      <c r="EQ59" s="7" t="n">
        <v>0.6592477606390823</v>
      </c>
      <c r="ER59" s="7" t="n">
        <v>0.7124755004225722</v>
      </c>
      <c r="ES59" s="7" t="n">
        <v>0.7042130847974186</v>
      </c>
      <c r="ET59" s="7" t="n">
        <v>0.8618680422564532</v>
      </c>
      <c r="EU59" s="7" t="n">
        <v>0.7689594142022479</v>
      </c>
      <c r="EV59" s="7" t="n">
        <v>0.5369547487661808</v>
      </c>
      <c r="EW59" s="7" t="n">
        <v>0.71325458752639</v>
      </c>
      <c r="EX59" s="7" t="n">
        <v>0.7990193119103203</v>
      </c>
      <c r="EY59" s="7" t="n">
        <v>0.8383380400577941</v>
      </c>
      <c r="EZ59" s="7" t="n">
        <v>0.6756735795755885</v>
      </c>
      <c r="FA59" s="7" t="n">
        <v>0.5708949642160475</v>
      </c>
      <c r="FB59" s="7" t="n">
        <v>0.4093724173203186</v>
      </c>
      <c r="FC59" s="7" t="n">
        <v>0.7664089789420748</v>
      </c>
      <c r="FD59" s="7" t="n">
        <v>0.367185809013327</v>
      </c>
      <c r="FE59" s="7" t="n">
        <v>0.4739863281653932</v>
      </c>
      <c r="FF59" s="7" t="n">
        <v>0.2197690458004481</v>
      </c>
      <c r="FG59" s="7" t="n">
        <v>0.3780295459110573</v>
      </c>
      <c r="FH59" s="7" t="n">
        <v>0.7630150572173203</v>
      </c>
      <c r="FI59" s="7" t="n">
        <v>0.6537352150161266</v>
      </c>
      <c r="FJ59" s="7" t="n">
        <v>0.02975118846029449</v>
      </c>
      <c r="FK59" s="7" t="n">
        <v>0.5524272166466709</v>
      </c>
      <c r="FL59" s="7" t="n">
        <v>0.7648321425283793</v>
      </c>
      <c r="FM59" s="7" t="n">
        <v>-0.01623074571211209</v>
      </c>
      <c r="FN59" s="7" t="n">
        <v>0.3158859264323018</v>
      </c>
      <c r="FO59" s="7" t="n">
        <v>0.665387944121165</v>
      </c>
      <c r="FP59" s="7" t="n">
        <v>0.5395926645304727</v>
      </c>
      <c r="FQ59" s="7" t="n">
        <v>0.1349510146278438</v>
      </c>
      <c r="FR59" s="7" t="n">
        <v>0.7600144793845001</v>
      </c>
      <c r="FS59" s="7" t="n">
        <v>0.4532115224475998</v>
      </c>
      <c r="FT59" s="7" t="n">
        <v>0.3337091628710622</v>
      </c>
      <c r="FU59" s="7" t="n">
        <v>0.1362360445174231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0.5742043783743334</v>
      </c>
      <c r="D60" s="7" t="n">
        <v>0.5411870341026648</v>
      </c>
      <c r="E60" s="7" t="n">
        <v>0.1914304414517561</v>
      </c>
      <c r="F60" s="7" t="n">
        <v>0.4074328451473286</v>
      </c>
      <c r="G60" s="7" t="n">
        <v>0.08171832451015505</v>
      </c>
      <c r="H60" s="7" t="n">
        <v>0.1460720160407163</v>
      </c>
      <c r="I60" s="7" t="n">
        <v>0.4951884020696227</v>
      </c>
      <c r="J60" s="7" t="n">
        <v>0.4414914010988053</v>
      </c>
      <c r="K60" s="7" t="n">
        <v>0.3387547625683097</v>
      </c>
      <c r="L60" s="7" t="n">
        <v>0.227724625826474</v>
      </c>
      <c r="M60" s="7" t="n">
        <v>0.6050850235789047</v>
      </c>
      <c r="N60" s="7" t="n">
        <v>0.6891171861585002</v>
      </c>
      <c r="O60" s="7" t="n">
        <v>0.5755965144858749</v>
      </c>
      <c r="P60" s="7" t="n">
        <v>0.5755774297294932</v>
      </c>
      <c r="Q60" s="7" t="n">
        <v>0.3434609351622436</v>
      </c>
      <c r="R60" s="7" t="n">
        <v>0.4548160498833193</v>
      </c>
      <c r="S60" s="7" t="n">
        <v>0.5367903632707016</v>
      </c>
      <c r="T60" s="7" t="n">
        <v>0.4981960987350285</v>
      </c>
      <c r="U60" s="7" t="n">
        <v>0.916291489604844</v>
      </c>
      <c r="V60" s="7" t="n">
        <v>0.6009333470080782</v>
      </c>
      <c r="W60" s="7" t="n">
        <v>0.5823195154641839</v>
      </c>
      <c r="X60" s="7" t="n">
        <v>0.5480619234039378</v>
      </c>
      <c r="Y60" s="7" t="n">
        <v>0.5910733255984586</v>
      </c>
      <c r="Z60" s="7" t="n">
        <v>0.09537193419678809</v>
      </c>
      <c r="AA60" s="7" t="n">
        <v>0.5456946008492466</v>
      </c>
      <c r="AB60" s="7" t="n">
        <v>0.1527054534929155</v>
      </c>
      <c r="AC60" s="7" t="n">
        <v>0.9785019447920852</v>
      </c>
      <c r="AD60" s="7" t="n">
        <v>0.6926648027168835</v>
      </c>
      <c r="AE60" s="7" t="n">
        <v>0.7087561038129874</v>
      </c>
      <c r="AF60" s="7" t="n">
        <v>0.6705403754406103</v>
      </c>
      <c r="AG60" s="7" t="n">
        <v>0.2899566375104374</v>
      </c>
      <c r="AH60" s="7" t="n">
        <v>0.6055132465378089</v>
      </c>
      <c r="AI60" s="7" t="n">
        <v>0.3345924603067298</v>
      </c>
      <c r="AJ60" s="7" t="n">
        <v>0.009818523272982332</v>
      </c>
      <c r="AK60" s="7" t="n">
        <v>0.1814837693342489</v>
      </c>
      <c r="AL60" s="7" t="n">
        <v>0.3499607621877984</v>
      </c>
      <c r="AM60" s="7" t="n">
        <v>0.9608767584302058</v>
      </c>
      <c r="AN60" s="7" t="n">
        <v>0.4183247342049194</v>
      </c>
      <c r="AO60" s="7" t="n">
        <v>0.4910518369703368</v>
      </c>
      <c r="AP60" s="7" t="n">
        <v>0.9606868094170989</v>
      </c>
      <c r="AQ60" s="7" t="n">
        <v>0.3453971449231975</v>
      </c>
      <c r="AR60" s="7" t="n">
        <v>0.5457133553844673</v>
      </c>
      <c r="AS60" s="7" t="n">
        <v>0.7450322733805164</v>
      </c>
      <c r="AT60" s="7" t="n">
        <v>0.7047660730516689</v>
      </c>
      <c r="AU60" s="7" t="n">
        <v>0.9516037629568326</v>
      </c>
      <c r="AV60" s="7" t="n">
        <v>0.6245556232107903</v>
      </c>
      <c r="AW60" s="7" t="n">
        <v>0.5459915150065833</v>
      </c>
      <c r="AX60" s="7" t="n">
        <v>0.6610124072460537</v>
      </c>
      <c r="AY60" s="7" t="n">
        <v>0.4603713726338737</v>
      </c>
      <c r="AZ60" s="7" t="n">
        <v>0.6685390692326493</v>
      </c>
      <c r="BA60" s="7" t="n">
        <v>0.3741701196128743</v>
      </c>
      <c r="BB60" s="7" t="n">
        <v>0.4771182784716559</v>
      </c>
      <c r="BC60" s="7" t="n">
        <v>0.5381896008260052</v>
      </c>
      <c r="BD60" s="7" t="n">
        <v>0.3709208558882161</v>
      </c>
      <c r="BE60" s="7" t="n">
        <v>0.5820802216880242</v>
      </c>
      <c r="BF60" s="7" t="n">
        <v>-0.00987277391754072</v>
      </c>
      <c r="BG60" s="7" t="n">
        <v>0.3373343450442501</v>
      </c>
      <c r="BH60" s="7" t="n">
        <v>0.6691994508132048</v>
      </c>
      <c r="BI60" s="7" t="n">
        <v>1</v>
      </c>
      <c r="BJ60" s="7" t="n">
        <v>0.6185102962803284</v>
      </c>
      <c r="BK60" s="7" t="n">
        <v>0.4183248213511145</v>
      </c>
      <c r="BL60" s="7" t="n">
        <v>0.3505889821544843</v>
      </c>
      <c r="BM60" s="7" t="n">
        <v>0.5178094821983037</v>
      </c>
      <c r="BN60" s="7" t="n">
        <v>0.3741207035472471</v>
      </c>
      <c r="BO60" s="7" t="n">
        <v>0.5086754743453027</v>
      </c>
      <c r="BP60" s="7" t="n">
        <v>0.4008993863927946</v>
      </c>
      <c r="BQ60" s="7" t="n">
        <v>0.9092743770356444</v>
      </c>
      <c r="BR60" s="7" t="n">
        <v>-0.1291972671039877</v>
      </c>
      <c r="BS60" s="7" t="n">
        <v>0.0394575074402718</v>
      </c>
      <c r="BT60" s="7" t="n">
        <v>0.4309613970842553</v>
      </c>
      <c r="BU60" s="7" t="n">
        <v>0.5229328824278869</v>
      </c>
      <c r="BV60" s="7" t="n">
        <v>0.2004523070064833</v>
      </c>
      <c r="BW60" s="7" t="n">
        <v>0.6350633652745037</v>
      </c>
      <c r="BX60" s="7" t="n">
        <v>0.5231032555696024</v>
      </c>
      <c r="BY60" s="7" t="n">
        <v>0.5687032325948274</v>
      </c>
      <c r="BZ60" s="7" t="n">
        <v>0.6857468740742747</v>
      </c>
      <c r="CA60" s="7" t="n">
        <v>0.5022602738009361</v>
      </c>
      <c r="CB60" s="7" t="n">
        <v>0.5826805163452698</v>
      </c>
      <c r="CC60" s="7" t="n">
        <v>0.7002784161958849</v>
      </c>
      <c r="CD60" s="7" t="n">
        <v>0.2872407539731976</v>
      </c>
      <c r="CE60" s="7" t="n">
        <v>0.2446063552485639</v>
      </c>
      <c r="CF60" s="7" t="n">
        <v>0.4899796770952343</v>
      </c>
      <c r="CG60" s="7" t="n">
        <v>0.5215200213404839</v>
      </c>
      <c r="CH60" s="7" t="n">
        <v>0.1374965082651659</v>
      </c>
      <c r="CI60" s="7" t="n">
        <v>0.4846464774162939</v>
      </c>
      <c r="CJ60" s="7" t="n">
        <v>0.3438435663372163</v>
      </c>
      <c r="CK60" s="7" t="n">
        <v>0.5553582304454106</v>
      </c>
      <c r="CL60" s="7" t="n">
        <v>0.4423081887142727</v>
      </c>
      <c r="CM60" s="7" t="n">
        <v>0.2042247106640076</v>
      </c>
      <c r="CN60" s="7" t="n">
        <v>0.6167166696533325</v>
      </c>
      <c r="CO60" s="7" t="n">
        <v>0.3520186033859354</v>
      </c>
      <c r="CP60" s="7" t="n">
        <v>-0.004834466371972589</v>
      </c>
      <c r="CQ60" s="7" t="n">
        <v>0.3708618589941314</v>
      </c>
      <c r="CR60" s="7" t="n">
        <v>0.2480359562812587</v>
      </c>
      <c r="CS60" s="7" t="n">
        <v>0.4413941112179593</v>
      </c>
      <c r="CT60" s="7" t="n">
        <v>0.3402429906042107</v>
      </c>
      <c r="CU60" s="7" t="n">
        <v>0.4334459426706555</v>
      </c>
      <c r="CV60" s="7" t="n">
        <v>0.6759046385847859</v>
      </c>
      <c r="CW60" s="7" t="n">
        <v>0.2103293958234773</v>
      </c>
      <c r="CX60" s="7" t="n">
        <v>0.4855773739809751</v>
      </c>
      <c r="CY60" s="7" t="n">
        <v>0.9087913761089415</v>
      </c>
      <c r="CZ60" s="7" t="n">
        <v>0.4283877113915529</v>
      </c>
      <c r="DA60" s="7" t="n">
        <v>-0.09470731259375659</v>
      </c>
      <c r="DB60" s="7" t="n">
        <v>0.555460161183198</v>
      </c>
      <c r="DC60" s="7" t="n">
        <v>0.4361396905036112</v>
      </c>
      <c r="DD60" s="7" t="n">
        <v>0.4177237492670389</v>
      </c>
      <c r="DE60" s="7" t="n">
        <v>0.4634995132488741</v>
      </c>
      <c r="DF60" s="7" t="n">
        <v>0.4712310635151377</v>
      </c>
      <c r="DG60" s="7" t="n">
        <v>0.1301444522842659</v>
      </c>
      <c r="DH60" s="7" t="n">
        <v>0.8967681104720457</v>
      </c>
      <c r="DI60" s="7" t="n">
        <v>0.2844014691767362</v>
      </c>
      <c r="DJ60" s="7" t="n">
        <v>0.4307478782911477</v>
      </c>
      <c r="DK60" s="7" t="n">
        <v>0.601283331194398</v>
      </c>
      <c r="DL60" s="7" t="n">
        <v>0.3890166765155426</v>
      </c>
      <c r="DM60" s="7" t="n">
        <v>0.499802824076036</v>
      </c>
      <c r="DN60" s="7" t="n">
        <v>0.0142965956148731</v>
      </c>
      <c r="DO60" s="7" t="n">
        <v>0.4707662426942733</v>
      </c>
      <c r="DP60" s="7" t="n">
        <v>0.5154262988931679</v>
      </c>
      <c r="DQ60" s="7" t="n">
        <v>0.2261706445705937</v>
      </c>
      <c r="DR60" s="7" t="n">
        <v>0.3859184491825138</v>
      </c>
      <c r="DS60" s="7" t="n">
        <v>0.5027444160138773</v>
      </c>
      <c r="DT60" s="7" t="n">
        <v>0.6035780771913513</v>
      </c>
      <c r="DU60" s="7" t="n">
        <v>0.4068508002621881</v>
      </c>
      <c r="DV60" s="7" t="n">
        <v>0.3403832990894893</v>
      </c>
      <c r="DW60" s="7" t="n">
        <v>0.5336581651130314</v>
      </c>
      <c r="DX60" s="7" t="n">
        <v>0.4847932841752948</v>
      </c>
      <c r="DY60" s="7" t="n">
        <v>0.5649473640675814</v>
      </c>
      <c r="DZ60" s="7" t="n">
        <v>0.6040383535263039</v>
      </c>
      <c r="EA60" s="7" t="n">
        <v>0.9273013746435848</v>
      </c>
      <c r="EB60" s="7" t="n">
        <v>0.5110034661443876</v>
      </c>
      <c r="EC60" s="7" t="n">
        <v>0.5292367484408628</v>
      </c>
      <c r="ED60" s="7" t="n">
        <v>0.5358867615528091</v>
      </c>
      <c r="EE60" s="7" t="n">
        <v>0.8770599291659085</v>
      </c>
      <c r="EF60" s="7" t="n">
        <v>0.4998837067448932</v>
      </c>
      <c r="EG60" s="7" t="n">
        <v>0.662659519276015</v>
      </c>
      <c r="EH60" s="7" t="n">
        <v>0.5340281489025482</v>
      </c>
      <c r="EI60" s="7" t="n">
        <v>0.553795430767392</v>
      </c>
      <c r="EJ60" s="7" t="n">
        <v>0.4932865227197454</v>
      </c>
      <c r="EK60" s="7" t="n">
        <v>0.6092207000415281</v>
      </c>
      <c r="EL60" s="7" t="n">
        <v>0.516097180754813</v>
      </c>
      <c r="EM60" s="7" t="n">
        <v>0.4622940653748182</v>
      </c>
      <c r="EN60" s="7" t="n">
        <v>0.4512250115239357</v>
      </c>
      <c r="EO60" s="7" t="n">
        <v>0.4711674102070658</v>
      </c>
      <c r="EP60" s="7" t="n">
        <v>0.2961335195247587</v>
      </c>
      <c r="EQ60" s="7" t="n">
        <v>0.4620233688083801</v>
      </c>
      <c r="ER60" s="7" t="n">
        <v>0.4194871037829986</v>
      </c>
      <c r="ES60" s="7" t="n">
        <v>0.4469405231805304</v>
      </c>
      <c r="ET60" s="7" t="n">
        <v>0.4406527690344311</v>
      </c>
      <c r="EU60" s="7" t="n">
        <v>0.4741346975615049</v>
      </c>
      <c r="EV60" s="7" t="n">
        <v>0.5088683985758164</v>
      </c>
      <c r="EW60" s="7" t="n">
        <v>0.634085417253613</v>
      </c>
      <c r="EX60" s="7" t="n">
        <v>0.8908465088834758</v>
      </c>
      <c r="EY60" s="7" t="n">
        <v>0.5813273081560483</v>
      </c>
      <c r="EZ60" s="7" t="n">
        <v>0.9048760648032855</v>
      </c>
      <c r="FA60" s="7" t="n">
        <v>0.505691234835524</v>
      </c>
      <c r="FB60" s="7" t="n">
        <v>0.5061953796171031</v>
      </c>
      <c r="FC60" s="7" t="n">
        <v>0.4763468432818346</v>
      </c>
      <c r="FD60" s="7" t="n">
        <v>0.3327059800572119</v>
      </c>
      <c r="FE60" s="7" t="n">
        <v>0.5306642315174886</v>
      </c>
      <c r="FF60" s="7" t="n">
        <v>0.4122053792985454</v>
      </c>
      <c r="FG60" s="7" t="n">
        <v>0.5197348176837596</v>
      </c>
      <c r="FH60" s="7" t="n">
        <v>0.4709712011127564</v>
      </c>
      <c r="FI60" s="7" t="n">
        <v>0.6288491505834334</v>
      </c>
      <c r="FJ60" s="7" t="n">
        <v>-0.1393676015962003</v>
      </c>
      <c r="FK60" s="7" t="n">
        <v>0.300828043611531</v>
      </c>
      <c r="FL60" s="7" t="n">
        <v>0.472970375915083</v>
      </c>
      <c r="FM60" s="7" t="n">
        <v>0.06954532999331653</v>
      </c>
      <c r="FN60" s="7" t="n">
        <v>0.5458430437385828</v>
      </c>
      <c r="FO60" s="7" t="n">
        <v>0.5054678215249508</v>
      </c>
      <c r="FP60" s="7" t="n">
        <v>0.4669157057892703</v>
      </c>
      <c r="FQ60" s="7" t="n">
        <v>0.03984459911861545</v>
      </c>
      <c r="FR60" s="7" t="n">
        <v>0.6249570443837086</v>
      </c>
      <c r="FS60" s="7" t="n">
        <v>0.5224716378056276</v>
      </c>
      <c r="FT60" s="7" t="n">
        <v>0.2236027488961429</v>
      </c>
      <c r="FU60" s="7" t="n">
        <v>0.1042005351632472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0.7585031786958137</v>
      </c>
      <c r="D61" s="7" t="n">
        <v>0.7631995591854125</v>
      </c>
      <c r="E61" s="7" t="n">
        <v>0.08794617612684637</v>
      </c>
      <c r="F61" s="7" t="n">
        <v>0.7123669299129797</v>
      </c>
      <c r="G61" s="7" t="n">
        <v>0.4986087382164841</v>
      </c>
      <c r="H61" s="7" t="n">
        <v>0.3642090246311069</v>
      </c>
      <c r="I61" s="7" t="n">
        <v>0.3350079418580416</v>
      </c>
      <c r="J61" s="7" t="n">
        <v>0.2927991717681601</v>
      </c>
      <c r="K61" s="7" t="n">
        <v>0.5773453887015145</v>
      </c>
      <c r="L61" s="7" t="n">
        <v>0.1101762874870429</v>
      </c>
      <c r="M61" s="7" t="n">
        <v>0.903392332937853</v>
      </c>
      <c r="N61" s="7" t="n">
        <v>0.8729974115772902</v>
      </c>
      <c r="O61" s="7" t="n">
        <v>0.7371945341186145</v>
      </c>
      <c r="P61" s="7" t="n">
        <v>0.7371807192447465</v>
      </c>
      <c r="Q61" s="7" t="n">
        <v>0.5110064220270195</v>
      </c>
      <c r="R61" s="7" t="n">
        <v>0.7092514419500183</v>
      </c>
      <c r="S61" s="7" t="n">
        <v>0.7433639451377083</v>
      </c>
      <c r="T61" s="7" t="n">
        <v>0.7501198916368587</v>
      </c>
      <c r="U61" s="7" t="n">
        <v>0.5681631350222187</v>
      </c>
      <c r="V61" s="7" t="n">
        <v>0.7088652511955174</v>
      </c>
      <c r="W61" s="7" t="n">
        <v>0.7119796716808255</v>
      </c>
      <c r="X61" s="7" t="n">
        <v>0.4539588576005088</v>
      </c>
      <c r="Y61" s="7" t="n">
        <v>0.4438387067096123</v>
      </c>
      <c r="Z61" s="7" t="n">
        <v>0.3253132990694244</v>
      </c>
      <c r="AA61" s="7" t="n">
        <v>0.4484116628308421</v>
      </c>
      <c r="AB61" s="7" t="n">
        <v>0.2101856554381415</v>
      </c>
      <c r="AC61" s="7" t="n">
        <v>0.6195986077003049</v>
      </c>
      <c r="AD61" s="7" t="n">
        <v>0.7658104549016661</v>
      </c>
      <c r="AE61" s="7" t="n">
        <v>0.7281843233366094</v>
      </c>
      <c r="AF61" s="7" t="n">
        <v>0.8653335398441033</v>
      </c>
      <c r="AG61" s="7" t="n">
        <v>0.539230714050971</v>
      </c>
      <c r="AH61" s="7" t="n">
        <v>0.9515765142039081</v>
      </c>
      <c r="AI61" s="7" t="n">
        <v>0.3084087020982085</v>
      </c>
      <c r="AJ61" s="7" t="n">
        <v>-0.1844041588810333</v>
      </c>
      <c r="AK61" s="7" t="n">
        <v>0.3513229783304522</v>
      </c>
      <c r="AL61" s="7" t="n">
        <v>0.5409131548190639</v>
      </c>
      <c r="AM61" s="7" t="n">
        <v>0.6300976691114388</v>
      </c>
      <c r="AN61" s="7" t="n">
        <v>0.5381752179614747</v>
      </c>
      <c r="AO61" s="7" t="n">
        <v>0.4301140126524404</v>
      </c>
      <c r="AP61" s="7" t="n">
        <v>0.6176142598361619</v>
      </c>
      <c r="AQ61" s="7" t="n">
        <v>0.5452526791821178</v>
      </c>
      <c r="AR61" s="7" t="n">
        <v>0.7990840116513598</v>
      </c>
      <c r="AS61" s="7" t="n">
        <v>0.9070913802476894</v>
      </c>
      <c r="AT61" s="7" t="n">
        <v>0.9462650708590847</v>
      </c>
      <c r="AU61" s="7" t="n">
        <v>0.6812018723426323</v>
      </c>
      <c r="AV61" s="7" t="n">
        <v>0.9496396573075695</v>
      </c>
      <c r="AW61" s="7" t="n">
        <v>0.9078140671963536</v>
      </c>
      <c r="AX61" s="7" t="n">
        <v>0.7508856679853065</v>
      </c>
      <c r="AY61" s="7" t="n">
        <v>0.6313129042948905</v>
      </c>
      <c r="AZ61" s="7" t="n">
        <v>0.9846316229370564</v>
      </c>
      <c r="BA61" s="7" t="n">
        <v>0.3458031648516148</v>
      </c>
      <c r="BB61" s="7" t="n">
        <v>0.7373893790824867</v>
      </c>
      <c r="BC61" s="7" t="n">
        <v>0.4508062066496292</v>
      </c>
      <c r="BD61" s="7" t="n">
        <v>0.6990825499186667</v>
      </c>
      <c r="BE61" s="7" t="n">
        <v>0.3962231667482291</v>
      </c>
      <c r="BF61" s="7" t="n">
        <v>-0.1112019142793783</v>
      </c>
      <c r="BG61" s="7" t="n">
        <v>0.512999821431561</v>
      </c>
      <c r="BH61" s="7" t="n">
        <v>0.9465883715405492</v>
      </c>
      <c r="BI61" s="7" t="n">
        <v>0.6185102962803284</v>
      </c>
      <c r="BJ61" s="7" t="n">
        <v>1</v>
      </c>
      <c r="BK61" s="7" t="n">
        <v>0.5381753923101414</v>
      </c>
      <c r="BL61" s="7" t="n">
        <v>0.7049675596375153</v>
      </c>
      <c r="BM61" s="7" t="n">
        <v>0.5911708444316442</v>
      </c>
      <c r="BN61" s="7" t="n">
        <v>0.5891207990320044</v>
      </c>
      <c r="BO61" s="7" t="n">
        <v>0.5695383936628754</v>
      </c>
      <c r="BP61" s="7" t="n">
        <v>0.7065803531033256</v>
      </c>
      <c r="BQ61" s="7" t="n">
        <v>0.6732474904185031</v>
      </c>
      <c r="BR61" s="7" t="n">
        <v>0.2242719493958663</v>
      </c>
      <c r="BS61" s="7" t="n">
        <v>0.2614692244214366</v>
      </c>
      <c r="BT61" s="7" t="n">
        <v>0.6082227229027773</v>
      </c>
      <c r="BU61" s="7" t="n">
        <v>0.628761631037287</v>
      </c>
      <c r="BV61" s="7" t="n">
        <v>-0.08347974234524277</v>
      </c>
      <c r="BW61" s="7" t="n">
        <v>0.8726807124506339</v>
      </c>
      <c r="BX61" s="7" t="n">
        <v>0.9012296812865515</v>
      </c>
      <c r="BY61" s="7" t="n">
        <v>0.8851046444260273</v>
      </c>
      <c r="BZ61" s="7" t="n">
        <v>0.4965522576157668</v>
      </c>
      <c r="CA61" s="7" t="n">
        <v>0.6319839971789348</v>
      </c>
      <c r="CB61" s="7" t="n">
        <v>0.4833580152107847</v>
      </c>
      <c r="CC61" s="7" t="n">
        <v>0.4744373895433797</v>
      </c>
      <c r="CD61" s="7" t="n">
        <v>0.5526283880399677</v>
      </c>
      <c r="CE61" s="7" t="n">
        <v>0.4532440075309311</v>
      </c>
      <c r="CF61" s="7" t="n">
        <v>0.6465078112199468</v>
      </c>
      <c r="CG61" s="7" t="n">
        <v>0.7959189243654193</v>
      </c>
      <c r="CH61" s="7" t="n">
        <v>0.3712556562785631</v>
      </c>
      <c r="CI61" s="7" t="n">
        <v>0.7458933077345372</v>
      </c>
      <c r="CJ61" s="7" t="n">
        <v>0.4067160325534088</v>
      </c>
      <c r="CK61" s="7" t="n">
        <v>0.4536906831020378</v>
      </c>
      <c r="CL61" s="7" t="n">
        <v>0.8131712797799595</v>
      </c>
      <c r="CM61" s="7" t="n">
        <v>0.4037444777614774</v>
      </c>
      <c r="CN61" s="7" t="n">
        <v>0.7543899914237063</v>
      </c>
      <c r="CO61" s="7" t="n">
        <v>0.5367923813667812</v>
      </c>
      <c r="CP61" s="7" t="n">
        <v>0.1000511540075571</v>
      </c>
      <c r="CQ61" s="7" t="n">
        <v>0.5563666653609598</v>
      </c>
      <c r="CR61" s="7" t="n">
        <v>0.469656351538105</v>
      </c>
      <c r="CS61" s="7" t="n">
        <v>0.6535580324016114</v>
      </c>
      <c r="CT61" s="7" t="n">
        <v>0.5741764460377944</v>
      </c>
      <c r="CU61" s="7" t="n">
        <v>0.5688954415784747</v>
      </c>
      <c r="CV61" s="7" t="n">
        <v>0.8291173745448384</v>
      </c>
      <c r="CW61" s="7" t="n">
        <v>0.3753746166228191</v>
      </c>
      <c r="CX61" s="7" t="n">
        <v>0.647103170099364</v>
      </c>
      <c r="CY61" s="7" t="n">
        <v>0.6702621781826283</v>
      </c>
      <c r="CZ61" s="7" t="n">
        <v>0.520096348225377</v>
      </c>
      <c r="DA61" s="7" t="n">
        <v>0.2585159731018862</v>
      </c>
      <c r="DB61" s="7" t="n">
        <v>0.6666638753318658</v>
      </c>
      <c r="DC61" s="7" t="n">
        <v>0.5028183614115153</v>
      </c>
      <c r="DD61" s="7" t="n">
        <v>0.7545114795625363</v>
      </c>
      <c r="DE61" s="7" t="n">
        <v>0.8313710473759767</v>
      </c>
      <c r="DF61" s="7" t="n">
        <v>0.8671765225147702</v>
      </c>
      <c r="DG61" s="7" t="n">
        <v>0.3996722723678812</v>
      </c>
      <c r="DH61" s="7" t="n">
        <v>0.5226305318066536</v>
      </c>
      <c r="DI61" s="7" t="n">
        <v>0.4738633404747478</v>
      </c>
      <c r="DJ61" s="7" t="n">
        <v>0.7741723211373621</v>
      </c>
      <c r="DK61" s="7" t="n">
        <v>0.7380951519290653</v>
      </c>
      <c r="DL61" s="7" t="n">
        <v>0.3930710123105334</v>
      </c>
      <c r="DM61" s="7" t="n">
        <v>0.6587520045921172</v>
      </c>
      <c r="DN61" s="7" t="n">
        <v>-0.06119384508383278</v>
      </c>
      <c r="DO61" s="7" t="n">
        <v>0.7683582579984753</v>
      </c>
      <c r="DP61" s="7" t="n">
        <v>0.8504205638638305</v>
      </c>
      <c r="DQ61" s="7" t="n">
        <v>0.4037385560338559</v>
      </c>
      <c r="DR61" s="7" t="n">
        <v>0.7056867976177658</v>
      </c>
      <c r="DS61" s="7" t="n">
        <v>0.8029770414651243</v>
      </c>
      <c r="DT61" s="7" t="n">
        <v>0.7939728308642524</v>
      </c>
      <c r="DU61" s="7" t="n">
        <v>0.7368745568125604</v>
      </c>
      <c r="DV61" s="7" t="n">
        <v>0.5114993812835316</v>
      </c>
      <c r="DW61" s="7" t="n">
        <v>0.8055125283055956</v>
      </c>
      <c r="DX61" s="7" t="n">
        <v>0.5389600495148481</v>
      </c>
      <c r="DY61" s="7" t="n">
        <v>0.8992347083961005</v>
      </c>
      <c r="DZ61" s="7" t="n">
        <v>0.8664624292572521</v>
      </c>
      <c r="EA61" s="7" t="n">
        <v>0.659180471965412</v>
      </c>
      <c r="EB61" s="7" t="n">
        <v>0.6830591030792947</v>
      </c>
      <c r="EC61" s="7" t="n">
        <v>0.6589449112421676</v>
      </c>
      <c r="ED61" s="7" t="n">
        <v>0.6449364204779392</v>
      </c>
      <c r="EE61" s="7" t="n">
        <v>0.5191218436143261</v>
      </c>
      <c r="EF61" s="7" t="n">
        <v>0.7097639394078288</v>
      </c>
      <c r="EG61" s="7" t="n">
        <v>0.6953474742571462</v>
      </c>
      <c r="EH61" s="7" t="n">
        <v>0.4435637765607962</v>
      </c>
      <c r="EI61" s="7" t="n">
        <v>0.378936999821224</v>
      </c>
      <c r="EJ61" s="7" t="n">
        <v>0.4210935496823747</v>
      </c>
      <c r="EK61" s="7" t="n">
        <v>0.723031021083998</v>
      </c>
      <c r="EL61" s="7" t="n">
        <v>0.6865612390575441</v>
      </c>
      <c r="EM61" s="7" t="n">
        <v>0.7223600577845701</v>
      </c>
      <c r="EN61" s="7" t="n">
        <v>0.5099804801424488</v>
      </c>
      <c r="EO61" s="7" t="n">
        <v>0.547670637029133</v>
      </c>
      <c r="EP61" s="7" t="n">
        <v>0.2471649777494932</v>
      </c>
      <c r="EQ61" s="7" t="n">
        <v>0.6334376214105006</v>
      </c>
      <c r="ER61" s="7" t="n">
        <v>0.642303243094726</v>
      </c>
      <c r="ES61" s="7" t="n">
        <v>0.6300393742959592</v>
      </c>
      <c r="ET61" s="7" t="n">
        <v>0.7654138193608793</v>
      </c>
      <c r="EU61" s="7" t="n">
        <v>0.720627721369118</v>
      </c>
      <c r="EV61" s="7" t="n">
        <v>0.4672289549724618</v>
      </c>
      <c r="EW61" s="7" t="n">
        <v>0.6842238228184029</v>
      </c>
      <c r="EX61" s="7" t="n">
        <v>0.7269629441121618</v>
      </c>
      <c r="EY61" s="7" t="n">
        <v>0.807647034194315</v>
      </c>
      <c r="EZ61" s="7" t="n">
        <v>0.6587739289943462</v>
      </c>
      <c r="FA61" s="7" t="n">
        <v>0.5626018304469727</v>
      </c>
      <c r="FB61" s="7" t="n">
        <v>0.4888475631014951</v>
      </c>
      <c r="FC61" s="7" t="n">
        <v>0.7186789438551839</v>
      </c>
      <c r="FD61" s="7" t="n">
        <v>0.491492686063552</v>
      </c>
      <c r="FE61" s="7" t="n">
        <v>0.5942353747785594</v>
      </c>
      <c r="FF61" s="7" t="n">
        <v>0.2511099485762885</v>
      </c>
      <c r="FG61" s="7" t="n">
        <v>0.4280525915934023</v>
      </c>
      <c r="FH61" s="7" t="n">
        <v>0.7160262851251992</v>
      </c>
      <c r="FI61" s="7" t="n">
        <v>0.7194786651322994</v>
      </c>
      <c r="FJ61" s="7" t="n">
        <v>0.2149200809329708</v>
      </c>
      <c r="FK61" s="7" t="n">
        <v>0.6837382012584868</v>
      </c>
      <c r="FL61" s="7" t="n">
        <v>0.7161844896181768</v>
      </c>
      <c r="FM61" s="7" t="n">
        <v>-0.009382712101134932</v>
      </c>
      <c r="FN61" s="7" t="n">
        <v>0.3714861993772602</v>
      </c>
      <c r="FO61" s="7" t="n">
        <v>0.6479497236357058</v>
      </c>
      <c r="FP61" s="7" t="n">
        <v>0.6165773769677398</v>
      </c>
      <c r="FQ61" s="7" t="n">
        <v>0.3080823888441462</v>
      </c>
      <c r="FR61" s="7" t="n">
        <v>0.7454273629808836</v>
      </c>
      <c r="FS61" s="7" t="n">
        <v>0.4466774541720307</v>
      </c>
      <c r="FT61" s="7" t="n">
        <v>0.4014105891754077</v>
      </c>
      <c r="FU61" s="7" t="n">
        <v>0.3156202666578782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0.7005111533570092</v>
      </c>
      <c r="D62" s="7" t="n">
        <v>0.7452177726200303</v>
      </c>
      <c r="E62" s="7" t="n">
        <v>0.4136648746828382</v>
      </c>
      <c r="F62" s="7" t="n">
        <v>0.7791479273746043</v>
      </c>
      <c r="G62" s="7" t="n">
        <v>0.6530305574178932</v>
      </c>
      <c r="H62" s="7" t="n">
        <v>0.742848024691511</v>
      </c>
      <c r="I62" s="7" t="n">
        <v>0.5029669183184742</v>
      </c>
      <c r="J62" s="7" t="n">
        <v>0.473754088739801</v>
      </c>
      <c r="K62" s="7" t="n">
        <v>0.739200052529027</v>
      </c>
      <c r="L62" s="7" t="n">
        <v>0.4332392603282254</v>
      </c>
      <c r="M62" s="7" t="n">
        <v>0.7093447544226508</v>
      </c>
      <c r="N62" s="7" t="n">
        <v>0.6709513150942458</v>
      </c>
      <c r="O62" s="7" t="n">
        <v>0.39567124711216</v>
      </c>
      <c r="P62" s="7" t="n">
        <v>0.3956187906967958</v>
      </c>
      <c r="Q62" s="7" t="n">
        <v>0.4332105824624778</v>
      </c>
      <c r="R62" s="7" t="n">
        <v>0.298778913057871</v>
      </c>
      <c r="S62" s="7" t="n">
        <v>0.3704712084235561</v>
      </c>
      <c r="T62" s="7" t="n">
        <v>0.2738492928805912</v>
      </c>
      <c r="U62" s="7" t="n">
        <v>0.4334562801301707</v>
      </c>
      <c r="V62" s="7" t="n">
        <v>0.3922158433117939</v>
      </c>
      <c r="W62" s="7" t="n">
        <v>0.3760520747294637</v>
      </c>
      <c r="X62" s="7" t="n">
        <v>0.56867370002323</v>
      </c>
      <c r="Y62" s="7" t="n">
        <v>0.4557473714831869</v>
      </c>
      <c r="Z62" s="7" t="n">
        <v>0.7158348718924616</v>
      </c>
      <c r="AA62" s="7" t="n">
        <v>0.5620781350355908</v>
      </c>
      <c r="AB62" s="7" t="n">
        <v>0.4263926077524653</v>
      </c>
      <c r="AC62" s="7" t="n">
        <v>0.4067438974963485</v>
      </c>
      <c r="AD62" s="7" t="n">
        <v>0.5624241695728406</v>
      </c>
      <c r="AE62" s="7" t="n">
        <v>0.5754948438307167</v>
      </c>
      <c r="AF62" s="7" t="n">
        <v>0.6808488621545212</v>
      </c>
      <c r="AG62" s="7" t="n">
        <v>0.5913693457730971</v>
      </c>
      <c r="AH62" s="7" t="n">
        <v>0.612547045643291</v>
      </c>
      <c r="AI62" s="7" t="n">
        <v>0.6405851915335109</v>
      </c>
      <c r="AJ62" s="7" t="n">
        <v>0.01721690119907898</v>
      </c>
      <c r="AK62" s="7" t="n">
        <v>0.7423104159294742</v>
      </c>
      <c r="AL62" s="7" t="n">
        <v>0.6007251742698086</v>
      </c>
      <c r="AM62" s="7" t="n">
        <v>0.3326825738302555</v>
      </c>
      <c r="AN62" s="7" t="n">
        <v>0.9999999999992605</v>
      </c>
      <c r="AO62" s="7" t="n">
        <v>0.5462527094619195</v>
      </c>
      <c r="AP62" s="7" t="n">
        <v>0.4027695584764547</v>
      </c>
      <c r="AQ62" s="7" t="n">
        <v>0.5857481903496027</v>
      </c>
      <c r="AR62" s="7" t="n">
        <v>0.3831665260469746</v>
      </c>
      <c r="AS62" s="7" t="n">
        <v>0.5823212654344583</v>
      </c>
      <c r="AT62" s="7" t="n">
        <v>0.4414507605996399</v>
      </c>
      <c r="AU62" s="7" t="n">
        <v>0.3691850242297038</v>
      </c>
      <c r="AV62" s="7" t="n">
        <v>0.3800770653979081</v>
      </c>
      <c r="AW62" s="7" t="n">
        <v>0.2749830367786311</v>
      </c>
      <c r="AX62" s="7" t="n">
        <v>0.5238508546638473</v>
      </c>
      <c r="AY62" s="7" t="n">
        <v>0.793794113522735</v>
      </c>
      <c r="AZ62" s="7" t="n">
        <v>0.5398371817482763</v>
      </c>
      <c r="BA62" s="7" t="n">
        <v>0.4385176607965044</v>
      </c>
      <c r="BB62" s="7" t="n">
        <v>0.2133755746898328</v>
      </c>
      <c r="BC62" s="7" t="n">
        <v>0.563145437565101</v>
      </c>
      <c r="BD62" s="7" t="n">
        <v>0.6882174165316457</v>
      </c>
      <c r="BE62" s="7" t="n">
        <v>0.3420527010898152</v>
      </c>
      <c r="BF62" s="7" t="n">
        <v>0.03388781533068948</v>
      </c>
      <c r="BG62" s="7" t="n">
        <v>0.4896438605680876</v>
      </c>
      <c r="BH62" s="7" t="n">
        <v>0.407218411838395</v>
      </c>
      <c r="BI62" s="7" t="n">
        <v>0.4183248213511145</v>
      </c>
      <c r="BJ62" s="7" t="n">
        <v>0.5381753923101414</v>
      </c>
      <c r="BK62" s="7" t="n">
        <v>1</v>
      </c>
      <c r="BL62" s="7" t="n">
        <v>0.736862483597024</v>
      </c>
      <c r="BM62" s="7" t="n">
        <v>0.4067166662222774</v>
      </c>
      <c r="BN62" s="7" t="n">
        <v>0.4655919249528485</v>
      </c>
      <c r="BO62" s="7" t="n">
        <v>0.386430693095941</v>
      </c>
      <c r="BP62" s="7" t="n">
        <v>0.7053047258385691</v>
      </c>
      <c r="BQ62" s="7" t="n">
        <v>0.4768021075009946</v>
      </c>
      <c r="BR62" s="7" t="n">
        <v>0.4467861727709604</v>
      </c>
      <c r="BS62" s="7" t="n">
        <v>0.673403272114334</v>
      </c>
      <c r="BT62" s="7" t="n">
        <v>0.6003858347907921</v>
      </c>
      <c r="BU62" s="7" t="n">
        <v>0.6148956305000958</v>
      </c>
      <c r="BV62" s="7" t="n">
        <v>0.2029597499983803</v>
      </c>
      <c r="BW62" s="7" t="n">
        <v>0.7123510881146524</v>
      </c>
      <c r="BX62" s="7" t="n">
        <v>0.6730490685851866</v>
      </c>
      <c r="BY62" s="7" t="n">
        <v>0.7564948575320994</v>
      </c>
      <c r="BZ62" s="7" t="n">
        <v>0.5277676665761755</v>
      </c>
      <c r="CA62" s="7" t="n">
        <v>0.4708571685709923</v>
      </c>
      <c r="CB62" s="7" t="n">
        <v>0.6343950726880516</v>
      </c>
      <c r="CC62" s="7" t="n">
        <v>0.4994084931878559</v>
      </c>
      <c r="CD62" s="7" t="n">
        <v>0.7105292083828507</v>
      </c>
      <c r="CE62" s="7" t="n">
        <v>0.6176218223739648</v>
      </c>
      <c r="CF62" s="7" t="n">
        <v>0.3779099363880764</v>
      </c>
      <c r="CG62" s="7" t="n">
        <v>0.3489316076584042</v>
      </c>
      <c r="CH62" s="7" t="n">
        <v>0.7394428247656926</v>
      </c>
      <c r="CI62" s="7" t="n">
        <v>0.5780786941391557</v>
      </c>
      <c r="CJ62" s="7" t="n">
        <v>0.5506625548204187</v>
      </c>
      <c r="CK62" s="7" t="n">
        <v>0.5690565213504928</v>
      </c>
      <c r="CL62" s="7" t="n">
        <v>0.2635299571150445</v>
      </c>
      <c r="CM62" s="7" t="n">
        <v>0.4901752967766907</v>
      </c>
      <c r="CN62" s="7" t="n">
        <v>0.5157522680457578</v>
      </c>
      <c r="CO62" s="7" t="n">
        <v>0.5515304610568793</v>
      </c>
      <c r="CP62" s="7" t="n">
        <v>0.4021700896136854</v>
      </c>
      <c r="CQ62" s="7" t="n">
        <v>0.5390023183779972</v>
      </c>
      <c r="CR62" s="7" t="n">
        <v>0.3687200116571513</v>
      </c>
      <c r="CS62" s="7" t="n">
        <v>0.2912570214870291</v>
      </c>
      <c r="CT62" s="7" t="n">
        <v>0.4354113059303649</v>
      </c>
      <c r="CU62" s="7" t="n">
        <v>0.2751225756157364</v>
      </c>
      <c r="CV62" s="7" t="n">
        <v>0.6342978059300816</v>
      </c>
      <c r="CW62" s="7" t="n">
        <v>0.6842929684078882</v>
      </c>
      <c r="CX62" s="7" t="n">
        <v>0.5065290974954817</v>
      </c>
      <c r="CY62" s="7" t="n">
        <v>0.4778420483531653</v>
      </c>
      <c r="CZ62" s="7" t="n">
        <v>0.8112460303218084</v>
      </c>
      <c r="DA62" s="7" t="n">
        <v>0.5194515782062089</v>
      </c>
      <c r="DB62" s="7" t="n">
        <v>0.6770877503107028</v>
      </c>
      <c r="DC62" s="7" t="n">
        <v>0.3855743578219333</v>
      </c>
      <c r="DD62" s="7" t="n">
        <v>0.2381859014598629</v>
      </c>
      <c r="DE62" s="7" t="n">
        <v>0.2134992821929974</v>
      </c>
      <c r="DF62" s="7" t="n">
        <v>0.3252923200701295</v>
      </c>
      <c r="DG62" s="7" t="n">
        <v>0.7536775681489015</v>
      </c>
      <c r="DH62" s="7" t="n">
        <v>0.3760619434893288</v>
      </c>
      <c r="DI62" s="7" t="n">
        <v>0.4752287528112024</v>
      </c>
      <c r="DJ62" s="7" t="n">
        <v>0.1702393917468307</v>
      </c>
      <c r="DK62" s="7" t="n">
        <v>0.4784110647206095</v>
      </c>
      <c r="DL62" s="7" t="n">
        <v>0.5394140890834414</v>
      </c>
      <c r="DM62" s="7" t="n">
        <v>0.4195468550770449</v>
      </c>
      <c r="DN62" s="7" t="n">
        <v>0.08690178779494472</v>
      </c>
      <c r="DO62" s="7" t="n">
        <v>0.1968869826676015</v>
      </c>
      <c r="DP62" s="7" t="n">
        <v>0.3348397173958509</v>
      </c>
      <c r="DQ62" s="7" t="n">
        <v>0.4357086806478763</v>
      </c>
      <c r="DR62" s="7" t="n">
        <v>0.6947176285251139</v>
      </c>
      <c r="DS62" s="7" t="n">
        <v>0.3165756825479623</v>
      </c>
      <c r="DT62" s="7" t="n">
        <v>0.6143874837609037</v>
      </c>
      <c r="DU62" s="7" t="n">
        <v>0.2765327954643699</v>
      </c>
      <c r="DV62" s="7" t="n">
        <v>0.629892612755098</v>
      </c>
      <c r="DW62" s="7" t="n">
        <v>0.3229460065377996</v>
      </c>
      <c r="DX62" s="7" t="n">
        <v>0.3802255202681968</v>
      </c>
      <c r="DY62" s="7" t="n">
        <v>0.2877685194156279</v>
      </c>
      <c r="DZ62" s="7" t="n">
        <v>0.6506257464085254</v>
      </c>
      <c r="EA62" s="7" t="n">
        <v>0.3421545220034447</v>
      </c>
      <c r="EB62" s="7" t="n">
        <v>0.397254967314985</v>
      </c>
      <c r="EC62" s="7" t="n">
        <v>0.5170738842137662</v>
      </c>
      <c r="ED62" s="7" t="n">
        <v>0.9476482488686302</v>
      </c>
      <c r="EE62" s="7" t="n">
        <v>0.3107183653524475</v>
      </c>
      <c r="EF62" s="7" t="n">
        <v>0.3672234510022654</v>
      </c>
      <c r="EG62" s="7" t="n">
        <v>0.3338948107233241</v>
      </c>
      <c r="EH62" s="7" t="n">
        <v>0.5553769164406372</v>
      </c>
      <c r="EI62" s="7" t="n">
        <v>0.3384220730734583</v>
      </c>
      <c r="EJ62" s="7" t="n">
        <v>0.1819794908661921</v>
      </c>
      <c r="EK62" s="7" t="n">
        <v>0.5045659669685988</v>
      </c>
      <c r="EL62" s="7" t="n">
        <v>0.3441237169060098</v>
      </c>
      <c r="EM62" s="7" t="n">
        <v>0.3223253131596347</v>
      </c>
      <c r="EN62" s="7" t="n">
        <v>0.6865567567477626</v>
      </c>
      <c r="EO62" s="7" t="n">
        <v>0.7224808891022237</v>
      </c>
      <c r="EP62" s="7" t="n">
        <v>0.458821309669354</v>
      </c>
      <c r="EQ62" s="7" t="n">
        <v>0.3560413163574864</v>
      </c>
      <c r="ER62" s="7" t="n">
        <v>0.2739467510044126</v>
      </c>
      <c r="ES62" s="7" t="n">
        <v>0.28964790840944</v>
      </c>
      <c r="ET62" s="7" t="n">
        <v>0.2627155950018202</v>
      </c>
      <c r="EU62" s="7" t="n">
        <v>0.324870199172837</v>
      </c>
      <c r="EV62" s="7" t="n">
        <v>0.2698570284677773</v>
      </c>
      <c r="EW62" s="7" t="n">
        <v>0.401635609424762</v>
      </c>
      <c r="EX62" s="7" t="n">
        <v>0.3090883433102112</v>
      </c>
      <c r="EY62" s="7" t="n">
        <v>0.392751586233569</v>
      </c>
      <c r="EZ62" s="7" t="n">
        <v>0.4244410515244598</v>
      </c>
      <c r="FA62" s="7" t="n">
        <v>0.3904109015712998</v>
      </c>
      <c r="FB62" s="7" t="n">
        <v>0.6159990551364383</v>
      </c>
      <c r="FC62" s="7" t="n">
        <v>0.3348391833192382</v>
      </c>
      <c r="FD62" s="7" t="n">
        <v>0.6286144541414195</v>
      </c>
      <c r="FE62" s="7" t="n">
        <v>0.7149601807640296</v>
      </c>
      <c r="FF62" s="7" t="n">
        <v>0.349824693124629</v>
      </c>
      <c r="FG62" s="7" t="n">
        <v>0.5522790038742947</v>
      </c>
      <c r="FH62" s="7" t="n">
        <v>0.3336691857925232</v>
      </c>
      <c r="FI62" s="7" t="n">
        <v>0.5942437221137888</v>
      </c>
      <c r="FJ62" s="7" t="n">
        <v>0.4341443313730119</v>
      </c>
      <c r="FK62" s="7" t="n">
        <v>0.7276557307572614</v>
      </c>
      <c r="FL62" s="7" t="n">
        <v>0.338445328517521</v>
      </c>
      <c r="FM62" s="7" t="n">
        <v>0.1360599604674801</v>
      </c>
      <c r="FN62" s="7" t="n">
        <v>0.3388870030811503</v>
      </c>
      <c r="FO62" s="7" t="n">
        <v>0.4771477602813965</v>
      </c>
      <c r="FP62" s="7" t="n">
        <v>0.5450643783298543</v>
      </c>
      <c r="FQ62" s="7" t="n">
        <v>0.5913691728576521</v>
      </c>
      <c r="FR62" s="7" t="n">
        <v>0.4448205069250649</v>
      </c>
      <c r="FS62" s="7" t="n">
        <v>0.2025114865840674</v>
      </c>
      <c r="FT62" s="7" t="n">
        <v>0.4350697835716059</v>
      </c>
      <c r="FU62" s="7" t="n">
        <v>0.6520714099100193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0.7569560824543184</v>
      </c>
      <c r="D63" s="7" t="n">
        <v>0.798904006694224</v>
      </c>
      <c r="E63" s="7" t="n">
        <v>0.2599982258518675</v>
      </c>
      <c r="F63" s="7" t="n">
        <v>0.876547992438657</v>
      </c>
      <c r="G63" s="7" t="n">
        <v>0.8467417407951198</v>
      </c>
      <c r="H63" s="7" t="n">
        <v>0.6534073816545678</v>
      </c>
      <c r="I63" s="7" t="n">
        <v>0.3653356682344011</v>
      </c>
      <c r="J63" s="7" t="n">
        <v>0.355014203539426</v>
      </c>
      <c r="K63" s="7" t="n">
        <v>0.7693466312857641</v>
      </c>
      <c r="L63" s="7" t="n">
        <v>0.2676891504608067</v>
      </c>
      <c r="M63" s="7" t="n">
        <v>0.8226665795226695</v>
      </c>
      <c r="N63" s="7" t="n">
        <v>0.7423194367246063</v>
      </c>
      <c r="O63" s="7" t="n">
        <v>0.499736304619584</v>
      </c>
      <c r="P63" s="7" t="n">
        <v>0.4997048262657157</v>
      </c>
      <c r="Q63" s="7" t="n">
        <v>0.5856661435373056</v>
      </c>
      <c r="R63" s="7" t="n">
        <v>0.4025304765268903</v>
      </c>
      <c r="S63" s="7" t="n">
        <v>0.5044531111452488</v>
      </c>
      <c r="T63" s="7" t="n">
        <v>0.389423363893996</v>
      </c>
      <c r="U63" s="7" t="n">
        <v>0.3645752733247378</v>
      </c>
      <c r="V63" s="7" t="n">
        <v>0.4621546887990339</v>
      </c>
      <c r="W63" s="7" t="n">
        <v>0.4584119870577268</v>
      </c>
      <c r="X63" s="7" t="n">
        <v>0.482074000456114</v>
      </c>
      <c r="Y63" s="7" t="n">
        <v>0.3151109469872501</v>
      </c>
      <c r="Z63" s="7" t="n">
        <v>0.6420445847980558</v>
      </c>
      <c r="AA63" s="7" t="n">
        <v>0.4731289573901716</v>
      </c>
      <c r="AB63" s="7" t="n">
        <v>0.3764067233021374</v>
      </c>
      <c r="AC63" s="7" t="n">
        <v>0.3565412625452222</v>
      </c>
      <c r="AD63" s="7" t="n">
        <v>0.5957062907143775</v>
      </c>
      <c r="AE63" s="7" t="n">
        <v>0.58033212519678</v>
      </c>
      <c r="AF63" s="7" t="n">
        <v>0.7536093255602262</v>
      </c>
      <c r="AG63" s="7" t="n">
        <v>0.7258098484055605</v>
      </c>
      <c r="AH63" s="7" t="n">
        <v>0.7554447754688233</v>
      </c>
      <c r="AI63" s="7" t="n">
        <v>0.4806267570834968</v>
      </c>
      <c r="AJ63" s="7" t="n">
        <v>-0.1015053011058945</v>
      </c>
      <c r="AK63" s="7" t="n">
        <v>0.6433531906393134</v>
      </c>
      <c r="AL63" s="7" t="n">
        <v>0.7110047746189491</v>
      </c>
      <c r="AM63" s="7" t="n">
        <v>0.2944762547787789</v>
      </c>
      <c r="AN63" s="7" t="n">
        <v>0.7368623518521392</v>
      </c>
      <c r="AO63" s="7" t="n">
        <v>0.4169888252424697</v>
      </c>
      <c r="AP63" s="7" t="n">
        <v>0.3581540349813973</v>
      </c>
      <c r="AQ63" s="7" t="n">
        <v>0.7025310323189498</v>
      </c>
      <c r="AR63" s="7" t="n">
        <v>0.5116060740394758</v>
      </c>
      <c r="AS63" s="7" t="n">
        <v>0.6630422134539301</v>
      </c>
      <c r="AT63" s="7" t="n">
        <v>0.5979226191829692</v>
      </c>
      <c r="AU63" s="7" t="n">
        <v>0.3428137130668936</v>
      </c>
      <c r="AV63" s="7" t="n">
        <v>0.5734731130299993</v>
      </c>
      <c r="AW63" s="7" t="n">
        <v>0.4674082132169649</v>
      </c>
      <c r="AX63" s="7" t="n">
        <v>0.5794371141026428</v>
      </c>
      <c r="AY63" s="7" t="n">
        <v>0.7664512245850811</v>
      </c>
      <c r="AZ63" s="7" t="n">
        <v>0.6994867691629753</v>
      </c>
      <c r="BA63" s="7" t="n">
        <v>0.2628923585427643</v>
      </c>
      <c r="BB63" s="7" t="n">
        <v>0.3743810973544093</v>
      </c>
      <c r="BC63" s="7" t="n">
        <v>0.4828630635549809</v>
      </c>
      <c r="BD63" s="7" t="n">
        <v>0.9759426575621768</v>
      </c>
      <c r="BE63" s="7" t="n">
        <v>0.3430432392418064</v>
      </c>
      <c r="BF63" s="7" t="n">
        <v>-0.03306934421604217</v>
      </c>
      <c r="BG63" s="7" t="n">
        <v>0.6364628484900794</v>
      </c>
      <c r="BH63" s="7" t="n">
        <v>0.5789783788291466</v>
      </c>
      <c r="BI63" s="7" t="n">
        <v>0.3505889821544843</v>
      </c>
      <c r="BJ63" s="7" t="n">
        <v>0.7049675596375153</v>
      </c>
      <c r="BK63" s="7" t="n">
        <v>0.736862483597024</v>
      </c>
      <c r="BL63" s="7" t="n">
        <v>1</v>
      </c>
      <c r="BM63" s="7" t="n">
        <v>0.3912897682726301</v>
      </c>
      <c r="BN63" s="7" t="n">
        <v>0.6133540338780724</v>
      </c>
      <c r="BO63" s="7" t="n">
        <v>0.3570048361870592</v>
      </c>
      <c r="BP63" s="7" t="n">
        <v>0.9745969953152406</v>
      </c>
      <c r="BQ63" s="7" t="n">
        <v>0.3885944925577527</v>
      </c>
      <c r="BR63" s="7" t="n">
        <v>0.534100963888115</v>
      </c>
      <c r="BS63" s="7" t="n">
        <v>0.5948404999477847</v>
      </c>
      <c r="BT63" s="7" t="n">
        <v>0.7090812290015747</v>
      </c>
      <c r="BU63" s="7" t="n">
        <v>0.630323395805797</v>
      </c>
      <c r="BV63" s="7" t="n">
        <v>-0.009515926422360342</v>
      </c>
      <c r="BW63" s="7" t="n">
        <v>0.7996798725151512</v>
      </c>
      <c r="BX63" s="7" t="n">
        <v>0.8172114021481094</v>
      </c>
      <c r="BY63" s="7" t="n">
        <v>0.8385428279502372</v>
      </c>
      <c r="BZ63" s="7" t="n">
        <v>0.4311144918096855</v>
      </c>
      <c r="CA63" s="7" t="n">
        <v>0.6412518472264059</v>
      </c>
      <c r="CB63" s="7" t="n">
        <v>0.5319598601997064</v>
      </c>
      <c r="CC63" s="7" t="n">
        <v>0.3937743914715344</v>
      </c>
      <c r="CD63" s="7" t="n">
        <v>0.7215818686583921</v>
      </c>
      <c r="CE63" s="7" t="n">
        <v>0.6758986669004163</v>
      </c>
      <c r="CF63" s="7" t="n">
        <v>0.5600363014600059</v>
      </c>
      <c r="CG63" s="7" t="n">
        <v>0.4784954933528058</v>
      </c>
      <c r="CH63" s="7" t="n">
        <v>0.6713859329810937</v>
      </c>
      <c r="CI63" s="7" t="n">
        <v>0.6846103006855868</v>
      </c>
      <c r="CJ63" s="7" t="n">
        <v>0.4835187716968958</v>
      </c>
      <c r="CK63" s="7" t="n">
        <v>0.4751063267557531</v>
      </c>
      <c r="CL63" s="7" t="n">
        <v>0.5112301072400972</v>
      </c>
      <c r="CM63" s="7" t="n">
        <v>0.4805207073384239</v>
      </c>
      <c r="CN63" s="7" t="n">
        <v>0.594345206429675</v>
      </c>
      <c r="CO63" s="7" t="n">
        <v>0.6881247449210885</v>
      </c>
      <c r="CP63" s="7" t="n">
        <v>0.3669168527304956</v>
      </c>
      <c r="CQ63" s="7" t="n">
        <v>0.685337139891718</v>
      </c>
      <c r="CR63" s="7" t="n">
        <v>0.4958834029426507</v>
      </c>
      <c r="CS63" s="7" t="n">
        <v>0.5330116706877202</v>
      </c>
      <c r="CT63" s="7" t="n">
        <v>0.6211327079576725</v>
      </c>
      <c r="CU63" s="7" t="n">
        <v>0.4955177145855745</v>
      </c>
      <c r="CV63" s="7" t="n">
        <v>0.6978167173234343</v>
      </c>
      <c r="CW63" s="7" t="n">
        <v>0.6193491386624769</v>
      </c>
      <c r="CX63" s="7" t="n">
        <v>0.7006219030604341</v>
      </c>
      <c r="CY63" s="7" t="n">
        <v>0.386218132686286</v>
      </c>
      <c r="CZ63" s="7" t="n">
        <v>0.6357060369349081</v>
      </c>
      <c r="DA63" s="7" t="n">
        <v>0.5846155406680218</v>
      </c>
      <c r="DB63" s="7" t="n">
        <v>0.6718353187768292</v>
      </c>
      <c r="DC63" s="7" t="n">
        <v>0.3245937081296969</v>
      </c>
      <c r="DD63" s="7" t="n">
        <v>0.5108258632440577</v>
      </c>
      <c r="DE63" s="7" t="n">
        <v>0.4219562714418303</v>
      </c>
      <c r="DF63" s="7" t="n">
        <v>0.5190476098666049</v>
      </c>
      <c r="DG63" s="7" t="n">
        <v>0.7026848587574046</v>
      </c>
      <c r="DH63" s="7" t="n">
        <v>0.3461222264352436</v>
      </c>
      <c r="DI63" s="7" t="n">
        <v>0.6054005424315777</v>
      </c>
      <c r="DJ63" s="7" t="n">
        <v>0.3596603913883638</v>
      </c>
      <c r="DK63" s="7" t="n">
        <v>0.5665582357052918</v>
      </c>
      <c r="DL63" s="7" t="n">
        <v>0.5037682523269335</v>
      </c>
      <c r="DM63" s="7" t="n">
        <v>0.5445697464548903</v>
      </c>
      <c r="DN63" s="7" t="n">
        <v>0.01785362483194247</v>
      </c>
      <c r="DO63" s="7" t="n">
        <v>0.3677282148426873</v>
      </c>
      <c r="DP63" s="7" t="n">
        <v>0.5282791042894397</v>
      </c>
      <c r="DQ63" s="7" t="n">
        <v>0.52823961728256</v>
      </c>
      <c r="DR63" s="7" t="n">
        <v>0.977609734068858</v>
      </c>
      <c r="DS63" s="7" t="n">
        <v>0.4773790171573298</v>
      </c>
      <c r="DT63" s="7" t="n">
        <v>0.6890766666684058</v>
      </c>
      <c r="DU63" s="7" t="n">
        <v>0.5577087746364606</v>
      </c>
      <c r="DV63" s="7" t="n">
        <v>0.6887560787494658</v>
      </c>
      <c r="DW63" s="7" t="n">
        <v>0.469479815795848</v>
      </c>
      <c r="DX63" s="7" t="n">
        <v>0.3308936152337073</v>
      </c>
      <c r="DY63" s="7" t="n">
        <v>0.487213807952505</v>
      </c>
      <c r="DZ63" s="7" t="n">
        <v>0.7228206557883153</v>
      </c>
      <c r="EA63" s="7" t="n">
        <v>0.3118444211972256</v>
      </c>
      <c r="EB63" s="7" t="n">
        <v>0.3602662738414401</v>
      </c>
      <c r="EC63" s="7" t="n">
        <v>0.5861911735745519</v>
      </c>
      <c r="ED63" s="7" t="n">
        <v>0.7560664042116207</v>
      </c>
      <c r="EE63" s="7" t="n">
        <v>0.2732691009811504</v>
      </c>
      <c r="EF63" s="7" t="n">
        <v>0.3767439565959294</v>
      </c>
      <c r="EG63" s="7" t="n">
        <v>0.4416500299284871</v>
      </c>
      <c r="EH63" s="7" t="n">
        <v>0.4796124358250947</v>
      </c>
      <c r="EI63" s="7" t="n">
        <v>0.349879380869299</v>
      </c>
      <c r="EJ63" s="7" t="n">
        <v>0.2133451219134139</v>
      </c>
      <c r="EK63" s="7" t="n">
        <v>0.5683963738196555</v>
      </c>
      <c r="EL63" s="7" t="n">
        <v>0.4181344902691013</v>
      </c>
      <c r="EM63" s="7" t="n">
        <v>0.4085839807519046</v>
      </c>
      <c r="EN63" s="7" t="n">
        <v>0.5929760601864491</v>
      </c>
      <c r="EO63" s="7" t="n">
        <v>0.6486514569664179</v>
      </c>
      <c r="EP63" s="7" t="n">
        <v>0.3688169229345933</v>
      </c>
      <c r="EQ63" s="7" t="n">
        <v>0.320219628185909</v>
      </c>
      <c r="ER63" s="7" t="n">
        <v>0.3958488467253972</v>
      </c>
      <c r="ES63" s="7" t="n">
        <v>0.4799078872217897</v>
      </c>
      <c r="ET63" s="7" t="n">
        <v>0.4863735138005027</v>
      </c>
      <c r="EU63" s="7" t="n">
        <v>0.4142963526136209</v>
      </c>
      <c r="EV63" s="7" t="n">
        <v>0.2688371054670799</v>
      </c>
      <c r="EW63" s="7" t="n">
        <v>0.4953686211186066</v>
      </c>
      <c r="EX63" s="7" t="n">
        <v>0.3436510687448687</v>
      </c>
      <c r="EY63" s="7" t="n">
        <v>0.4961996383615465</v>
      </c>
      <c r="EZ63" s="7" t="n">
        <v>0.3559965788425692</v>
      </c>
      <c r="FA63" s="7" t="n">
        <v>0.3698796729413754</v>
      </c>
      <c r="FB63" s="7" t="n">
        <v>0.5130899993902136</v>
      </c>
      <c r="FC63" s="7" t="n">
        <v>0.4170346040286941</v>
      </c>
      <c r="FD63" s="7" t="n">
        <v>0.5773111933101134</v>
      </c>
      <c r="FE63" s="7" t="n">
        <v>0.6621428243683183</v>
      </c>
      <c r="FF63" s="7" t="n">
        <v>0.1962269912624115</v>
      </c>
      <c r="FG63" s="7" t="n">
        <v>0.4645692999385784</v>
      </c>
      <c r="FH63" s="7" t="n">
        <v>0.4134867933976069</v>
      </c>
      <c r="FI63" s="7" t="n">
        <v>0.603330411772014</v>
      </c>
      <c r="FJ63" s="7" t="n">
        <v>0.5242490089146387</v>
      </c>
      <c r="FK63" s="7" t="n">
        <v>0.9919162379705028</v>
      </c>
      <c r="FL63" s="7" t="n">
        <v>0.411723386875</v>
      </c>
      <c r="FM63" s="7" t="n">
        <v>0.06762339088801193</v>
      </c>
      <c r="FN63" s="7" t="n">
        <v>0.3452730502835265</v>
      </c>
      <c r="FO63" s="7" t="n">
        <v>0.6513361730440629</v>
      </c>
      <c r="FP63" s="7" t="n">
        <v>0.7080556712896712</v>
      </c>
      <c r="FQ63" s="7" t="n">
        <v>0.5809719295512628</v>
      </c>
      <c r="FR63" s="7" t="n">
        <v>0.5664552755717618</v>
      </c>
      <c r="FS63" s="7" t="n">
        <v>0.2344438630297601</v>
      </c>
      <c r="FT63" s="7" t="n">
        <v>0.5193632681185641</v>
      </c>
      <c r="FU63" s="7" t="n">
        <v>0.6121643875268535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0.7223041114716499</v>
      </c>
      <c r="D64" s="7" t="n">
        <v>0.6555140311779019</v>
      </c>
      <c r="E64" s="7" t="n">
        <v>-0.02644681465345802</v>
      </c>
      <c r="F64" s="7" t="n">
        <v>0.5297382826056343</v>
      </c>
      <c r="G64" s="7" t="n">
        <v>0.1717919991064868</v>
      </c>
      <c r="H64" s="7" t="n">
        <v>0.2153400008744551</v>
      </c>
      <c r="I64" s="7" t="n">
        <v>0.3771354867181844</v>
      </c>
      <c r="J64" s="7" t="n">
        <v>0.3083849198150964</v>
      </c>
      <c r="K64" s="7" t="n">
        <v>0.4911837030039633</v>
      </c>
      <c r="L64" s="7" t="n">
        <v>-0.02108121353519397</v>
      </c>
      <c r="M64" s="7" t="n">
        <v>0.6529613128309651</v>
      </c>
      <c r="N64" s="7" t="n">
        <v>0.7426757084754937</v>
      </c>
      <c r="O64" s="7" t="n">
        <v>0.7950840882611235</v>
      </c>
      <c r="P64" s="7" t="n">
        <v>0.7950846611225125</v>
      </c>
      <c r="Q64" s="7" t="n">
        <v>0.5452424434322763</v>
      </c>
      <c r="R64" s="7" t="n">
        <v>0.6581882583352986</v>
      </c>
      <c r="S64" s="7" t="n">
        <v>0.7374786390348153</v>
      </c>
      <c r="T64" s="7" t="n">
        <v>0.7358471543039974</v>
      </c>
      <c r="U64" s="7" t="n">
        <v>0.6053846560505005</v>
      </c>
      <c r="V64" s="7" t="n">
        <v>0.7662062084147256</v>
      </c>
      <c r="W64" s="7" t="n">
        <v>0.8052167345963147</v>
      </c>
      <c r="X64" s="7" t="n">
        <v>0.4756276623984495</v>
      </c>
      <c r="Y64" s="7" t="n">
        <v>0.4690435160603106</v>
      </c>
      <c r="Z64" s="7" t="n">
        <v>0.1840280849095519</v>
      </c>
      <c r="AA64" s="7" t="n">
        <v>0.4744650268751576</v>
      </c>
      <c r="AB64" s="7" t="n">
        <v>0.08995150781605518</v>
      </c>
      <c r="AC64" s="7" t="n">
        <v>0.4913290231400527</v>
      </c>
      <c r="AD64" s="7" t="n">
        <v>0.8300362756976317</v>
      </c>
      <c r="AE64" s="7" t="n">
        <v>0.8264623448082904</v>
      </c>
      <c r="AF64" s="7" t="n">
        <v>0.749007084887257</v>
      </c>
      <c r="AG64" s="7" t="n">
        <v>0.4298301230787587</v>
      </c>
      <c r="AH64" s="7" t="n">
        <v>0.6217355943218219</v>
      </c>
      <c r="AI64" s="7" t="n">
        <v>0.2061548291849263</v>
      </c>
      <c r="AJ64" s="7" t="n">
        <v>-0.2326282456644615</v>
      </c>
      <c r="AK64" s="7" t="n">
        <v>0.2066750662281558</v>
      </c>
      <c r="AL64" s="7" t="n">
        <v>0.4872801783296489</v>
      </c>
      <c r="AM64" s="7" t="n">
        <v>0.4446960268526787</v>
      </c>
      <c r="AN64" s="7" t="n">
        <v>0.4067164186204023</v>
      </c>
      <c r="AO64" s="7" t="n">
        <v>0.414686007021475</v>
      </c>
      <c r="AP64" s="7" t="n">
        <v>0.4472722229738953</v>
      </c>
      <c r="AQ64" s="7" t="n">
        <v>0.4898193414889862</v>
      </c>
      <c r="AR64" s="7" t="n">
        <v>0.7442831258304274</v>
      </c>
      <c r="AS64" s="7" t="n">
        <v>0.7694971804431112</v>
      </c>
      <c r="AT64" s="7" t="n">
        <v>0.6386771024986361</v>
      </c>
      <c r="AU64" s="7" t="n">
        <v>0.4691469576689578</v>
      </c>
      <c r="AV64" s="7" t="n">
        <v>0.5849196421675974</v>
      </c>
      <c r="AW64" s="7" t="n">
        <v>0.5293856905625081</v>
      </c>
      <c r="AX64" s="7" t="n">
        <v>0.8472075475227239</v>
      </c>
      <c r="AY64" s="7" t="n">
        <v>0.5598656472740389</v>
      </c>
      <c r="AZ64" s="7" t="n">
        <v>0.6378426853912821</v>
      </c>
      <c r="BA64" s="7" t="n">
        <v>0.3679484450371231</v>
      </c>
      <c r="BB64" s="7" t="n">
        <v>0.703960489019262</v>
      </c>
      <c r="BC64" s="7" t="n">
        <v>0.4838838862590096</v>
      </c>
      <c r="BD64" s="7" t="n">
        <v>0.4091663774739628</v>
      </c>
      <c r="BE64" s="7" t="n">
        <v>0.3745134413565184</v>
      </c>
      <c r="BF64" s="7" t="n">
        <v>-0.1310364218192313</v>
      </c>
      <c r="BG64" s="7" t="n">
        <v>0.4755971594671133</v>
      </c>
      <c r="BH64" s="7" t="n">
        <v>0.5951183189413299</v>
      </c>
      <c r="BI64" s="7" t="n">
        <v>0.5178094821983037</v>
      </c>
      <c r="BJ64" s="7" t="n">
        <v>0.5911708444316442</v>
      </c>
      <c r="BK64" s="7" t="n">
        <v>0.4067166662222774</v>
      </c>
      <c r="BL64" s="7" t="n">
        <v>0.3912897682726301</v>
      </c>
      <c r="BM64" s="7" t="n">
        <v>1</v>
      </c>
      <c r="BN64" s="7" t="n">
        <v>0.6221370739776484</v>
      </c>
      <c r="BO64" s="7" t="n">
        <v>0.9901847841604929</v>
      </c>
      <c r="BP64" s="7" t="n">
        <v>0.4401890415510639</v>
      </c>
      <c r="BQ64" s="7" t="n">
        <v>0.4980617593100085</v>
      </c>
      <c r="BR64" s="7" t="n">
        <v>0.0227205021189634</v>
      </c>
      <c r="BS64" s="7" t="n">
        <v>0.09940144205238403</v>
      </c>
      <c r="BT64" s="7" t="n">
        <v>0.606005875826032</v>
      </c>
      <c r="BU64" s="7" t="n">
        <v>0.5386370082466817</v>
      </c>
      <c r="BV64" s="7" t="n">
        <v>-0.1606850196617281</v>
      </c>
      <c r="BW64" s="7" t="n">
        <v>0.6941041805036516</v>
      </c>
      <c r="BX64" s="7" t="n">
        <v>0.5386890863959246</v>
      </c>
      <c r="BY64" s="7" t="n">
        <v>0.5632009777223561</v>
      </c>
      <c r="BZ64" s="7" t="n">
        <v>0.6540000379764708</v>
      </c>
      <c r="CA64" s="7" t="n">
        <v>0.6802726513990759</v>
      </c>
      <c r="CB64" s="7" t="n">
        <v>0.632603960856209</v>
      </c>
      <c r="CC64" s="7" t="n">
        <v>0.552264117567944</v>
      </c>
      <c r="CD64" s="7" t="n">
        <v>0.4171840682934367</v>
      </c>
      <c r="CE64" s="7" t="n">
        <v>0.3212712544428758</v>
      </c>
      <c r="CF64" s="7" t="n">
        <v>0.7016547802410492</v>
      </c>
      <c r="CG64" s="7" t="n">
        <v>0.7089588725657872</v>
      </c>
      <c r="CH64" s="7" t="n">
        <v>0.2371174894172637</v>
      </c>
      <c r="CI64" s="7" t="n">
        <v>0.7110457077168967</v>
      </c>
      <c r="CJ64" s="7" t="n">
        <v>0.34330851430701</v>
      </c>
      <c r="CK64" s="7" t="n">
        <v>0.4800285615428631</v>
      </c>
      <c r="CL64" s="7" t="n">
        <v>0.6638245940177169</v>
      </c>
      <c r="CM64" s="7" t="n">
        <v>0.2725337863545165</v>
      </c>
      <c r="CN64" s="7" t="n">
        <v>0.7944307223636101</v>
      </c>
      <c r="CO64" s="7" t="n">
        <v>0.4838270228711934</v>
      </c>
      <c r="CP64" s="7" t="n">
        <v>-0.06024363276238608</v>
      </c>
      <c r="CQ64" s="7" t="n">
        <v>0.5066057627173338</v>
      </c>
      <c r="CR64" s="7" t="n">
        <v>0.4792704904884547</v>
      </c>
      <c r="CS64" s="7" t="n">
        <v>0.6676537486744587</v>
      </c>
      <c r="CT64" s="7" t="n">
        <v>0.5461385307377248</v>
      </c>
      <c r="CU64" s="7" t="n">
        <v>0.6641619411032922</v>
      </c>
      <c r="CV64" s="7" t="n">
        <v>0.8050115767573625</v>
      </c>
      <c r="CW64" s="7" t="n">
        <v>0.2492320531598675</v>
      </c>
      <c r="CX64" s="7" t="n">
        <v>0.66850732593456</v>
      </c>
      <c r="CY64" s="7" t="n">
        <v>0.4959611147769596</v>
      </c>
      <c r="CZ64" s="7" t="n">
        <v>0.5725687969575612</v>
      </c>
      <c r="DA64" s="7" t="n">
        <v>0.04095057889029158</v>
      </c>
      <c r="DB64" s="7" t="n">
        <v>0.590458403776692</v>
      </c>
      <c r="DC64" s="7" t="n">
        <v>0.9696854250847804</v>
      </c>
      <c r="DD64" s="7" t="n">
        <v>0.6520914967799551</v>
      </c>
      <c r="DE64" s="7" t="n">
        <v>0.6505913643389936</v>
      </c>
      <c r="DF64" s="7" t="n">
        <v>0.6479056263169877</v>
      </c>
      <c r="DG64" s="7" t="n">
        <v>0.23167860220071</v>
      </c>
      <c r="DH64" s="7" t="n">
        <v>0.5583465811829595</v>
      </c>
      <c r="DI64" s="7" t="n">
        <v>0.4407251037981508</v>
      </c>
      <c r="DJ64" s="7" t="n">
        <v>0.6362523000800542</v>
      </c>
      <c r="DK64" s="7" t="n">
        <v>0.7618822706381959</v>
      </c>
      <c r="DL64" s="7" t="n">
        <v>0.4032309205128426</v>
      </c>
      <c r="DM64" s="7" t="n">
        <v>0.7081811770808104</v>
      </c>
      <c r="DN64" s="7" t="n">
        <v>-0.05157639911512034</v>
      </c>
      <c r="DO64" s="7" t="n">
        <v>0.7138918922013459</v>
      </c>
      <c r="DP64" s="7" t="n">
        <v>0.6770308087933783</v>
      </c>
      <c r="DQ64" s="7" t="n">
        <v>0.3800122538606752</v>
      </c>
      <c r="DR64" s="7" t="n">
        <v>0.411429325543309</v>
      </c>
      <c r="DS64" s="7" t="n">
        <v>0.6809042653713328</v>
      </c>
      <c r="DT64" s="7" t="n">
        <v>0.6737491294452603</v>
      </c>
      <c r="DU64" s="7" t="n">
        <v>0.6159797654027932</v>
      </c>
      <c r="DV64" s="7" t="n">
        <v>0.4462105263232512</v>
      </c>
      <c r="DW64" s="7" t="n">
        <v>0.6859777303444209</v>
      </c>
      <c r="DX64" s="7" t="n">
        <v>0.9868387868307448</v>
      </c>
      <c r="DY64" s="7" t="n">
        <v>0.6088665015076844</v>
      </c>
      <c r="DZ64" s="7" t="n">
        <v>0.7461120460780201</v>
      </c>
      <c r="EA64" s="7" t="n">
        <v>0.4216656003211942</v>
      </c>
      <c r="EB64" s="7" t="n">
        <v>0.6339068582861083</v>
      </c>
      <c r="EC64" s="7" t="n">
        <v>0.6968284269336811</v>
      </c>
      <c r="ED64" s="7" t="n">
        <v>0.56674632404822</v>
      </c>
      <c r="EE64" s="7" t="n">
        <v>0.5393202573269521</v>
      </c>
      <c r="EF64" s="7" t="n">
        <v>0.655490418745759</v>
      </c>
      <c r="EG64" s="7" t="n">
        <v>0.7884387685408811</v>
      </c>
      <c r="EH64" s="7" t="n">
        <v>0.4657258565493165</v>
      </c>
      <c r="EI64" s="7" t="n">
        <v>0.3424452392202004</v>
      </c>
      <c r="EJ64" s="7" t="n">
        <v>0.599563673079053</v>
      </c>
      <c r="EK64" s="7" t="n">
        <v>0.8382404208698129</v>
      </c>
      <c r="EL64" s="7" t="n">
        <v>0.8793461585469757</v>
      </c>
      <c r="EM64" s="7" t="n">
        <v>0.6628032852688304</v>
      </c>
      <c r="EN64" s="7" t="n">
        <v>0.4440983229457944</v>
      </c>
      <c r="EO64" s="7" t="n">
        <v>0.4635953836541216</v>
      </c>
      <c r="EP64" s="7" t="n">
        <v>0.1667333059605857</v>
      </c>
      <c r="EQ64" s="7" t="n">
        <v>0.5994897254496353</v>
      </c>
      <c r="ER64" s="7" t="n">
        <v>0.6825288510250436</v>
      </c>
      <c r="ES64" s="7" t="n">
        <v>0.7297985105408471</v>
      </c>
      <c r="ET64" s="7" t="n">
        <v>0.6313849264795189</v>
      </c>
      <c r="EU64" s="7" t="n">
        <v>0.6517143540488513</v>
      </c>
      <c r="EV64" s="7" t="n">
        <v>0.8850099155962895</v>
      </c>
      <c r="EW64" s="7" t="n">
        <v>0.7415276964816997</v>
      </c>
      <c r="EX64" s="7" t="n">
        <v>0.5371823593760122</v>
      </c>
      <c r="EY64" s="7" t="n">
        <v>0.7304083831972581</v>
      </c>
      <c r="EZ64" s="7" t="n">
        <v>0.4345933421714371</v>
      </c>
      <c r="FA64" s="7" t="n">
        <v>0.9786320370261502</v>
      </c>
      <c r="FB64" s="7" t="n">
        <v>0.4795080355601902</v>
      </c>
      <c r="FC64" s="7" t="n">
        <v>0.6622030733288193</v>
      </c>
      <c r="FD64" s="7" t="n">
        <v>0.5743801220698067</v>
      </c>
      <c r="FE64" s="7" t="n">
        <v>0.5768706268173138</v>
      </c>
      <c r="FF64" s="7" t="n">
        <v>0.2857273817285368</v>
      </c>
      <c r="FG64" s="7" t="n">
        <v>0.4794837417837613</v>
      </c>
      <c r="FH64" s="7" t="n">
        <v>0.6579475100376881</v>
      </c>
      <c r="FI64" s="7" t="n">
        <v>0.6731602649154825</v>
      </c>
      <c r="FJ64" s="7" t="n">
        <v>0.01339142990201871</v>
      </c>
      <c r="FK64" s="7" t="n">
        <v>0.3458081863593225</v>
      </c>
      <c r="FL64" s="7" t="n">
        <v>0.6642068771092595</v>
      </c>
      <c r="FM64" s="7" t="n">
        <v>-0.0146272206431456</v>
      </c>
      <c r="FN64" s="7" t="n">
        <v>0.3486203775088702</v>
      </c>
      <c r="FO64" s="7" t="n">
        <v>0.6883700793752102</v>
      </c>
      <c r="FP64" s="7" t="n">
        <v>0.6143866861406694</v>
      </c>
      <c r="FQ64" s="7" t="n">
        <v>0.1281511674203339</v>
      </c>
      <c r="FR64" s="7" t="n">
        <v>0.7745845190808609</v>
      </c>
      <c r="FS64" s="7" t="n">
        <v>0.6307178232173559</v>
      </c>
      <c r="FT64" s="7" t="n">
        <v>0.3756773439684771</v>
      </c>
      <c r="FU64" s="7" t="n">
        <v>0.1703362412509566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0.6534535936706748</v>
      </c>
      <c r="D65" s="7" t="n">
        <v>0.6273577341746299</v>
      </c>
      <c r="E65" s="7" t="n">
        <v>-0.07202477951343068</v>
      </c>
      <c r="F65" s="7" t="n">
        <v>0.643619915811208</v>
      </c>
      <c r="G65" s="7" t="n">
        <v>0.4387002792783729</v>
      </c>
      <c r="H65" s="7" t="n">
        <v>0.4236455681126811</v>
      </c>
      <c r="I65" s="7" t="n">
        <v>0.2488625937034598</v>
      </c>
      <c r="J65" s="7" t="n">
        <v>0.2097260816991056</v>
      </c>
      <c r="K65" s="7" t="n">
        <v>0.6285588884650199</v>
      </c>
      <c r="L65" s="7" t="n">
        <v>-0.05115319251218274</v>
      </c>
      <c r="M65" s="7" t="n">
        <v>0.6498127077151262</v>
      </c>
      <c r="N65" s="7" t="n">
        <v>0.6850326911045821</v>
      </c>
      <c r="O65" s="7" t="n">
        <v>0.6744474113998977</v>
      </c>
      <c r="P65" s="7" t="n">
        <v>0.6744247462941108</v>
      </c>
      <c r="Q65" s="7" t="n">
        <v>0.6125606285460279</v>
      </c>
      <c r="R65" s="7" t="n">
        <v>0.5686361842209632</v>
      </c>
      <c r="S65" s="7" t="n">
        <v>0.6640950447592585</v>
      </c>
      <c r="T65" s="7" t="n">
        <v>0.5527131125804075</v>
      </c>
      <c r="U65" s="7" t="n">
        <v>0.4453423402062544</v>
      </c>
      <c r="V65" s="7" t="n">
        <v>0.6542256364238637</v>
      </c>
      <c r="W65" s="7" t="n">
        <v>0.6483961419924812</v>
      </c>
      <c r="X65" s="7" t="n">
        <v>0.407551584983301</v>
      </c>
      <c r="Y65" s="7" t="n">
        <v>0.2900861538938548</v>
      </c>
      <c r="Z65" s="7" t="n">
        <v>0.438686018191647</v>
      </c>
      <c r="AA65" s="7" t="n">
        <v>0.4037895098231184</v>
      </c>
      <c r="AB65" s="7" t="n">
        <v>0.02711415592722061</v>
      </c>
      <c r="AC65" s="7" t="n">
        <v>0.3598540557764113</v>
      </c>
      <c r="AD65" s="7" t="n">
        <v>0.7227020124301127</v>
      </c>
      <c r="AE65" s="7" t="n">
        <v>0.6844107833145054</v>
      </c>
      <c r="AF65" s="7" t="n">
        <v>0.6879855953054828</v>
      </c>
      <c r="AG65" s="7" t="n">
        <v>0.6231105538776092</v>
      </c>
      <c r="AH65" s="7" t="n">
        <v>0.6286724017316156</v>
      </c>
      <c r="AI65" s="7" t="n">
        <v>0.1788910421034497</v>
      </c>
      <c r="AJ65" s="7" t="n">
        <v>-0.3245263111482213</v>
      </c>
      <c r="AK65" s="7" t="n">
        <v>0.4203686803087869</v>
      </c>
      <c r="AL65" s="7" t="n">
        <v>0.6231992174968396</v>
      </c>
      <c r="AM65" s="7" t="n">
        <v>0.3231696493135651</v>
      </c>
      <c r="AN65" s="7" t="n">
        <v>0.4655919960174307</v>
      </c>
      <c r="AO65" s="7" t="n">
        <v>0.3457734780132077</v>
      </c>
      <c r="AP65" s="7" t="n">
        <v>0.3270451829762953</v>
      </c>
      <c r="AQ65" s="7" t="n">
        <v>0.6243755022081453</v>
      </c>
      <c r="AR65" s="7" t="n">
        <v>0.643349366451338</v>
      </c>
      <c r="AS65" s="7" t="n">
        <v>0.6894206613509485</v>
      </c>
      <c r="AT65" s="7" t="n">
        <v>0.6324444440251368</v>
      </c>
      <c r="AU65" s="7" t="n">
        <v>0.3870102111890258</v>
      </c>
      <c r="AV65" s="7" t="n">
        <v>0.5644712398469118</v>
      </c>
      <c r="AW65" s="7" t="n">
        <v>0.4795884761708869</v>
      </c>
      <c r="AX65" s="7" t="n">
        <v>0.7302710754071705</v>
      </c>
      <c r="AY65" s="7" t="n">
        <v>0.598066718167098</v>
      </c>
      <c r="AZ65" s="7" t="n">
        <v>0.6028948110055802</v>
      </c>
      <c r="BA65" s="7" t="n">
        <v>0.2006339859732788</v>
      </c>
      <c r="BB65" s="7" t="n">
        <v>0.5669770288088428</v>
      </c>
      <c r="BC65" s="7" t="n">
        <v>0.4151654141018653</v>
      </c>
      <c r="BD65" s="7" t="n">
        <v>0.5808193769419592</v>
      </c>
      <c r="BE65" s="7" t="n">
        <v>0.2422280884242635</v>
      </c>
      <c r="BF65" s="7" t="n">
        <v>-0.2496554925274421</v>
      </c>
      <c r="BG65" s="7" t="n">
        <v>0.5801509059909778</v>
      </c>
      <c r="BH65" s="7" t="n">
        <v>0.5919824856865961</v>
      </c>
      <c r="BI65" s="7" t="n">
        <v>0.3741207035472471</v>
      </c>
      <c r="BJ65" s="7" t="n">
        <v>0.5891207990320044</v>
      </c>
      <c r="BK65" s="7" t="n">
        <v>0.4655919249528485</v>
      </c>
      <c r="BL65" s="7" t="n">
        <v>0.6133540338780724</v>
      </c>
      <c r="BM65" s="7" t="n">
        <v>0.6221370739776484</v>
      </c>
      <c r="BN65" s="7" t="n">
        <v>1</v>
      </c>
      <c r="BO65" s="7" t="n">
        <v>0.593979636737289</v>
      </c>
      <c r="BP65" s="7" t="n">
        <v>0.5914257707290624</v>
      </c>
      <c r="BQ65" s="7" t="n">
        <v>0.3994339048058963</v>
      </c>
      <c r="BR65" s="7" t="n">
        <v>0.2020614491826311</v>
      </c>
      <c r="BS65" s="7" t="n">
        <v>0.3907757140742056</v>
      </c>
      <c r="BT65" s="7" t="n">
        <v>0.7597280927638419</v>
      </c>
      <c r="BU65" s="7" t="n">
        <v>0.4647523366103556</v>
      </c>
      <c r="BV65" s="7" t="n">
        <v>-0.2415933601914542</v>
      </c>
      <c r="BW65" s="7" t="n">
        <v>0.6654473928015802</v>
      </c>
      <c r="BX65" s="7" t="n">
        <v>0.5903133529349004</v>
      </c>
      <c r="BY65" s="7" t="n">
        <v>0.6143968282591156</v>
      </c>
      <c r="BZ65" s="7" t="n">
        <v>0.5056078610649701</v>
      </c>
      <c r="CA65" s="7" t="n">
        <v>0.8746826328271627</v>
      </c>
      <c r="CB65" s="7" t="n">
        <v>0.4807423918319106</v>
      </c>
      <c r="CC65" s="7" t="n">
        <v>0.3976084186113061</v>
      </c>
      <c r="CD65" s="7" t="n">
        <v>0.580900328316787</v>
      </c>
      <c r="CE65" s="7" t="n">
        <v>0.4365189874246875</v>
      </c>
      <c r="CF65" s="7" t="n">
        <v>0.8144799031967354</v>
      </c>
      <c r="CG65" s="7" t="n">
        <v>0.5700020511394913</v>
      </c>
      <c r="CH65" s="7" t="n">
        <v>0.4717591285771259</v>
      </c>
      <c r="CI65" s="7" t="n">
        <v>0.6737667349670858</v>
      </c>
      <c r="CJ65" s="7" t="n">
        <v>0.3311419553977022</v>
      </c>
      <c r="CK65" s="7" t="n">
        <v>0.4035765806063821</v>
      </c>
      <c r="CL65" s="7" t="n">
        <v>0.6923836036904391</v>
      </c>
      <c r="CM65" s="7" t="n">
        <v>0.2271321110585914</v>
      </c>
      <c r="CN65" s="7" t="n">
        <v>0.7422342405204688</v>
      </c>
      <c r="CO65" s="7" t="n">
        <v>0.6200442160993166</v>
      </c>
      <c r="CP65" s="7" t="n">
        <v>-0.03112572846801535</v>
      </c>
      <c r="CQ65" s="7" t="n">
        <v>0.636424096763277</v>
      </c>
      <c r="CR65" s="7" t="n">
        <v>0.8830482263919615</v>
      </c>
      <c r="CS65" s="7" t="n">
        <v>0.8213327316335541</v>
      </c>
      <c r="CT65" s="7" t="n">
        <v>0.8746225806632345</v>
      </c>
      <c r="CU65" s="7" t="n">
        <v>0.8076382764728941</v>
      </c>
      <c r="CV65" s="7" t="n">
        <v>0.7246678633470057</v>
      </c>
      <c r="CW65" s="7" t="n">
        <v>0.3267127424546026</v>
      </c>
      <c r="CX65" s="7" t="n">
        <v>0.8210715396137718</v>
      </c>
      <c r="CY65" s="7" t="n">
        <v>0.3998797428788189</v>
      </c>
      <c r="CZ65" s="7" t="n">
        <v>0.4548900861844656</v>
      </c>
      <c r="DA65" s="7" t="n">
        <v>0.2563844416329421</v>
      </c>
      <c r="DB65" s="7" t="n">
        <v>0.5192937539215475</v>
      </c>
      <c r="DC65" s="7" t="n">
        <v>0.5568303104620534</v>
      </c>
      <c r="DD65" s="7" t="n">
        <v>0.746927222522182</v>
      </c>
      <c r="DE65" s="7" t="n">
        <v>0.5177384379282181</v>
      </c>
      <c r="DF65" s="7" t="n">
        <v>0.5823692118216066</v>
      </c>
      <c r="DG65" s="7" t="n">
        <v>0.4760059643379633</v>
      </c>
      <c r="DH65" s="7" t="n">
        <v>0.3871242239920115</v>
      </c>
      <c r="DI65" s="7" t="n">
        <v>0.5542004479106695</v>
      </c>
      <c r="DJ65" s="7" t="n">
        <v>0.5153378640843571</v>
      </c>
      <c r="DK65" s="7" t="n">
        <v>0.6108675265112843</v>
      </c>
      <c r="DL65" s="7" t="n">
        <v>0.3540601337837067</v>
      </c>
      <c r="DM65" s="7" t="n">
        <v>0.7991640810569003</v>
      </c>
      <c r="DN65" s="7" t="n">
        <v>-0.1849010614717675</v>
      </c>
      <c r="DO65" s="7" t="n">
        <v>0.5536619028445993</v>
      </c>
      <c r="DP65" s="7" t="n">
        <v>0.5764597488460764</v>
      </c>
      <c r="DQ65" s="7" t="n">
        <v>0.529419294680997</v>
      </c>
      <c r="DR65" s="7" t="n">
        <v>0.5747143078538767</v>
      </c>
      <c r="DS65" s="7" t="n">
        <v>0.5534848096354742</v>
      </c>
      <c r="DT65" s="7" t="n">
        <v>0.692222486491807</v>
      </c>
      <c r="DU65" s="7" t="n">
        <v>0.7718437239330692</v>
      </c>
      <c r="DV65" s="7" t="n">
        <v>0.5718886638288997</v>
      </c>
      <c r="DW65" s="7" t="n">
        <v>0.5471769947688557</v>
      </c>
      <c r="DX65" s="7" t="n">
        <v>0.5821026497002819</v>
      </c>
      <c r="DY65" s="7" t="n">
        <v>0.5473438870577195</v>
      </c>
      <c r="DZ65" s="7" t="n">
        <v>0.7305101885670297</v>
      </c>
      <c r="EA65" s="7" t="n">
        <v>0.3387130382024811</v>
      </c>
      <c r="EB65" s="7" t="n">
        <v>0.4693672449248435</v>
      </c>
      <c r="EC65" s="7" t="n">
        <v>0.5291920614238809</v>
      </c>
      <c r="ED65" s="7" t="n">
        <v>0.5788985334184048</v>
      </c>
      <c r="EE65" s="7" t="n">
        <v>0.3534310957080296</v>
      </c>
      <c r="EF65" s="7" t="n">
        <v>0.5125308720927161</v>
      </c>
      <c r="EG65" s="7" t="n">
        <v>0.5323002353926662</v>
      </c>
      <c r="EH65" s="7" t="n">
        <v>0.3973952554488125</v>
      </c>
      <c r="EI65" s="7" t="n">
        <v>0.227699824638896</v>
      </c>
      <c r="EJ65" s="7" t="n">
        <v>0.3140861265183259</v>
      </c>
      <c r="EK65" s="7" t="n">
        <v>0.7246408286165406</v>
      </c>
      <c r="EL65" s="7" t="n">
        <v>0.6147180878534448</v>
      </c>
      <c r="EM65" s="7" t="n">
        <v>0.54601923351811</v>
      </c>
      <c r="EN65" s="7" t="n">
        <v>0.3303927632966179</v>
      </c>
      <c r="EO65" s="7" t="n">
        <v>0.4668944373929536</v>
      </c>
      <c r="EP65" s="7" t="n">
        <v>0.1027145409945622</v>
      </c>
      <c r="EQ65" s="7" t="n">
        <v>0.4195451342390016</v>
      </c>
      <c r="ER65" s="7" t="n">
        <v>0.6186801528867819</v>
      </c>
      <c r="ES65" s="7" t="n">
        <v>0.7581196125199084</v>
      </c>
      <c r="ET65" s="7" t="n">
        <v>0.7109094578418308</v>
      </c>
      <c r="EU65" s="7" t="n">
        <v>0.5341713855355968</v>
      </c>
      <c r="EV65" s="7" t="n">
        <v>0.6002419391082828</v>
      </c>
      <c r="EW65" s="7" t="n">
        <v>0.6433256509056736</v>
      </c>
      <c r="EX65" s="7" t="n">
        <v>0.3680858724822941</v>
      </c>
      <c r="EY65" s="7" t="n">
        <v>0.5678118665189543</v>
      </c>
      <c r="EZ65" s="7" t="n">
        <v>0.3183858873223364</v>
      </c>
      <c r="FA65" s="7" t="n">
        <v>0.6393216326847747</v>
      </c>
      <c r="FB65" s="7" t="n">
        <v>0.3382682003480015</v>
      </c>
      <c r="FC65" s="7" t="n">
        <v>0.5451760375061662</v>
      </c>
      <c r="FD65" s="7" t="n">
        <v>0.4920770603983862</v>
      </c>
      <c r="FE65" s="7" t="n">
        <v>0.4983749364989958</v>
      </c>
      <c r="FF65" s="7" t="n">
        <v>0.1038743432481404</v>
      </c>
      <c r="FG65" s="7" t="n">
        <v>0.4148972132310664</v>
      </c>
      <c r="FH65" s="7" t="n">
        <v>0.5419681378424742</v>
      </c>
      <c r="FI65" s="7" t="n">
        <v>0.5086082050874534</v>
      </c>
      <c r="FJ65" s="7" t="n">
        <v>0.1931876295010908</v>
      </c>
      <c r="FK65" s="7" t="n">
        <v>0.604382442241296</v>
      </c>
      <c r="FL65" s="7" t="n">
        <v>0.5506700598912951</v>
      </c>
      <c r="FM65" s="7" t="n">
        <v>-0.1396263039926375</v>
      </c>
      <c r="FN65" s="7" t="n">
        <v>0.227323885110426</v>
      </c>
      <c r="FO65" s="7" t="n">
        <v>0.8777729752486595</v>
      </c>
      <c r="FP65" s="7" t="n">
        <v>0.7244856384946754</v>
      </c>
      <c r="FQ65" s="7" t="n">
        <v>0.2475522728213139</v>
      </c>
      <c r="FR65" s="7" t="n">
        <v>0.7294117589569813</v>
      </c>
      <c r="FS65" s="7" t="n">
        <v>0.3442046635366138</v>
      </c>
      <c r="FT65" s="7" t="n">
        <v>0.5242084951484284</v>
      </c>
      <c r="FU65" s="7" t="n">
        <v>0.2645599411912293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0.6980334584301294</v>
      </c>
      <c r="D66" s="7" t="n">
        <v>0.634448817068504</v>
      </c>
      <c r="E66" s="7" t="n">
        <v>-0.04484634533315072</v>
      </c>
      <c r="F66" s="7" t="n">
        <v>0.4993304530744207</v>
      </c>
      <c r="G66" s="7" t="n">
        <v>0.1276501165178476</v>
      </c>
      <c r="H66" s="7" t="n">
        <v>0.17387858413456</v>
      </c>
      <c r="I66" s="7" t="n">
        <v>0.3764705438067683</v>
      </c>
      <c r="J66" s="7" t="n">
        <v>0.3069391676374917</v>
      </c>
      <c r="K66" s="7" t="n">
        <v>0.4594408422055257</v>
      </c>
      <c r="L66" s="7" t="n">
        <v>-0.0412160112099555</v>
      </c>
      <c r="M66" s="7" t="n">
        <v>0.6291737002579192</v>
      </c>
      <c r="N66" s="7" t="n">
        <v>0.7261427619804969</v>
      </c>
      <c r="O66" s="7" t="n">
        <v>0.7969649163135302</v>
      </c>
      <c r="P66" s="7" t="n">
        <v>0.7969685981574731</v>
      </c>
      <c r="Q66" s="7" t="n">
        <v>0.5220998675879565</v>
      </c>
      <c r="R66" s="7" t="n">
        <v>0.6725867426212698</v>
      </c>
      <c r="S66" s="7" t="n">
        <v>0.7418804352746681</v>
      </c>
      <c r="T66" s="7" t="n">
        <v>0.7501273456468921</v>
      </c>
      <c r="U66" s="7" t="n">
        <v>0.5987004734652099</v>
      </c>
      <c r="V66" s="7" t="n">
        <v>0.7720360122110181</v>
      </c>
      <c r="W66" s="7" t="n">
        <v>0.8065436539812544</v>
      </c>
      <c r="X66" s="7" t="n">
        <v>0.4768312652057864</v>
      </c>
      <c r="Y66" s="7" t="n">
        <v>0.469135865312559</v>
      </c>
      <c r="Z66" s="7" t="n">
        <v>0.141333262498517</v>
      </c>
      <c r="AA66" s="7" t="n">
        <v>0.4755342216809731</v>
      </c>
      <c r="AB66" s="7" t="n">
        <v>0.0637427531129672</v>
      </c>
      <c r="AC66" s="7" t="n">
        <v>0.4784571889327403</v>
      </c>
      <c r="AD66" s="7" t="n">
        <v>0.8153631902498152</v>
      </c>
      <c r="AE66" s="7" t="n">
        <v>0.8224295337025557</v>
      </c>
      <c r="AF66" s="7" t="n">
        <v>0.7325067509238539</v>
      </c>
      <c r="AG66" s="7" t="n">
        <v>0.3892573603735779</v>
      </c>
      <c r="AH66" s="7" t="n">
        <v>0.6072651971997818</v>
      </c>
      <c r="AI66" s="7" t="n">
        <v>0.1835493166200116</v>
      </c>
      <c r="AJ66" s="7" t="n">
        <v>-0.242794315417192</v>
      </c>
      <c r="AK66" s="7" t="n">
        <v>0.1609022559007743</v>
      </c>
      <c r="AL66" s="7" t="n">
        <v>0.452092432803387</v>
      </c>
      <c r="AM66" s="7" t="n">
        <v>0.4366969922645498</v>
      </c>
      <c r="AN66" s="7" t="n">
        <v>0.3864304662185623</v>
      </c>
      <c r="AO66" s="7" t="n">
        <v>0.3898251010855512</v>
      </c>
      <c r="AP66" s="7" t="n">
        <v>0.4324557933994286</v>
      </c>
      <c r="AQ66" s="7" t="n">
        <v>0.4545303715578629</v>
      </c>
      <c r="AR66" s="7" t="n">
        <v>0.745257815844709</v>
      </c>
      <c r="AS66" s="7" t="n">
        <v>0.7540661626746268</v>
      </c>
      <c r="AT66" s="7" t="n">
        <v>0.6241231048703744</v>
      </c>
      <c r="AU66" s="7" t="n">
        <v>0.4592780242026572</v>
      </c>
      <c r="AV66" s="7" t="n">
        <v>0.5710092519678884</v>
      </c>
      <c r="AW66" s="7" t="n">
        <v>0.517826349079754</v>
      </c>
      <c r="AX66" s="7" t="n">
        <v>0.8323854904420196</v>
      </c>
      <c r="AY66" s="7" t="n">
        <v>0.5385713520420827</v>
      </c>
      <c r="AZ66" s="7" t="n">
        <v>0.6185454130143393</v>
      </c>
      <c r="BA66" s="7" t="n">
        <v>0.353176163834679</v>
      </c>
      <c r="BB66" s="7" t="n">
        <v>0.691281922513175</v>
      </c>
      <c r="BC66" s="7" t="n">
        <v>0.4853734788087353</v>
      </c>
      <c r="BD66" s="7" t="n">
        <v>0.3760469709649791</v>
      </c>
      <c r="BE66" s="7" t="n">
        <v>0.3558290192832638</v>
      </c>
      <c r="BF66" s="7" t="n">
        <v>-0.1419105153848567</v>
      </c>
      <c r="BG66" s="7" t="n">
        <v>0.4430827144522376</v>
      </c>
      <c r="BH66" s="7" t="n">
        <v>0.5797230968669257</v>
      </c>
      <c r="BI66" s="7" t="n">
        <v>0.5086754743453027</v>
      </c>
      <c r="BJ66" s="7" t="n">
        <v>0.5695383936628754</v>
      </c>
      <c r="BK66" s="7" t="n">
        <v>0.386430693095941</v>
      </c>
      <c r="BL66" s="7" t="n">
        <v>0.3570048361870592</v>
      </c>
      <c r="BM66" s="7" t="n">
        <v>0.9901847841604929</v>
      </c>
      <c r="BN66" s="7" t="n">
        <v>0.593979636737289</v>
      </c>
      <c r="BO66" s="7" t="n">
        <v>1</v>
      </c>
      <c r="BP66" s="7" t="n">
        <v>0.4055936433785219</v>
      </c>
      <c r="BQ66" s="7" t="n">
        <v>0.4870384887893642</v>
      </c>
      <c r="BR66" s="7" t="n">
        <v>-0.02072098437223782</v>
      </c>
      <c r="BS66" s="7" t="n">
        <v>0.05589716092056499</v>
      </c>
      <c r="BT66" s="7" t="n">
        <v>0.5692720889494793</v>
      </c>
      <c r="BU66" s="7" t="n">
        <v>0.5082050417063646</v>
      </c>
      <c r="BV66" s="7" t="n">
        <v>-0.1699032162677621</v>
      </c>
      <c r="BW66" s="7" t="n">
        <v>0.672932682925554</v>
      </c>
      <c r="BX66" s="7" t="n">
        <v>0.5154792094977682</v>
      </c>
      <c r="BY66" s="7" t="n">
        <v>0.5382776412804009</v>
      </c>
      <c r="BZ66" s="7" t="n">
        <v>0.6341441413745633</v>
      </c>
      <c r="CA66" s="7" t="n">
        <v>0.6552075427803831</v>
      </c>
      <c r="CB66" s="7" t="n">
        <v>0.6182733566653293</v>
      </c>
      <c r="CC66" s="7" t="n">
        <v>0.5461355630131888</v>
      </c>
      <c r="CD66" s="7" t="n">
        <v>0.4119762678201521</v>
      </c>
      <c r="CE66" s="7" t="n">
        <v>0.2906193321434626</v>
      </c>
      <c r="CF66" s="7" t="n">
        <v>0.6828633922525886</v>
      </c>
      <c r="CG66" s="7" t="n">
        <v>0.7123273238077009</v>
      </c>
      <c r="CH66" s="7" t="n">
        <v>0.1955745906690181</v>
      </c>
      <c r="CI66" s="7" t="n">
        <v>0.6962027488263214</v>
      </c>
      <c r="CJ66" s="7" t="n">
        <v>0.3104913655408421</v>
      </c>
      <c r="CK66" s="7" t="n">
        <v>0.480958119937573</v>
      </c>
      <c r="CL66" s="7" t="n">
        <v>0.655289025497696</v>
      </c>
      <c r="CM66" s="7" t="n">
        <v>0.2486117383269801</v>
      </c>
      <c r="CN66" s="7" t="n">
        <v>0.783290771175291</v>
      </c>
      <c r="CO66" s="7" t="n">
        <v>0.4492735652574877</v>
      </c>
      <c r="CP66" s="7" t="n">
        <v>-0.1007218728456206</v>
      </c>
      <c r="CQ66" s="7" t="n">
        <v>0.4725979363964508</v>
      </c>
      <c r="CR66" s="7" t="n">
        <v>0.4487982964808388</v>
      </c>
      <c r="CS66" s="7" t="n">
        <v>0.6503881432712039</v>
      </c>
      <c r="CT66" s="7" t="n">
        <v>0.521149052106496</v>
      </c>
      <c r="CU66" s="7" t="n">
        <v>0.6479876863934843</v>
      </c>
      <c r="CV66" s="7" t="n">
        <v>0.7872074705170719</v>
      </c>
      <c r="CW66" s="7" t="n">
        <v>0.2124667218718315</v>
      </c>
      <c r="CX66" s="7" t="n">
        <v>0.6477908117752859</v>
      </c>
      <c r="CY66" s="7" t="n">
        <v>0.4852540837394592</v>
      </c>
      <c r="CZ66" s="7" t="n">
        <v>0.5551477069688592</v>
      </c>
      <c r="DA66" s="7" t="n">
        <v>0.003729747736414277</v>
      </c>
      <c r="DB66" s="7" t="n">
        <v>0.5798293571749076</v>
      </c>
      <c r="DC66" s="7" t="n">
        <v>0.974830846080602</v>
      </c>
      <c r="DD66" s="7" t="n">
        <v>0.6406716309331791</v>
      </c>
      <c r="DE66" s="7" t="n">
        <v>0.6455279987486484</v>
      </c>
      <c r="DF66" s="7" t="n">
        <v>0.646052279368223</v>
      </c>
      <c r="DG66" s="7" t="n">
        <v>0.1910631837052826</v>
      </c>
      <c r="DH66" s="7" t="n">
        <v>0.5539664686978608</v>
      </c>
      <c r="DI66" s="7" t="n">
        <v>0.4109437466774248</v>
      </c>
      <c r="DJ66" s="7" t="n">
        <v>0.628982366680701</v>
      </c>
      <c r="DK66" s="7" t="n">
        <v>0.7524840980171109</v>
      </c>
      <c r="DL66" s="7" t="n">
        <v>0.4143143774758583</v>
      </c>
      <c r="DM66" s="7" t="n">
        <v>0.6935043561261971</v>
      </c>
      <c r="DN66" s="7" t="n">
        <v>-0.06241802102151643</v>
      </c>
      <c r="DO66" s="7" t="n">
        <v>0.7049086703338677</v>
      </c>
      <c r="DP66" s="7" t="n">
        <v>0.677018028419399</v>
      </c>
      <c r="DQ66" s="7" t="n">
        <v>0.3510788454485228</v>
      </c>
      <c r="DR66" s="7" t="n">
        <v>0.3769300904280491</v>
      </c>
      <c r="DS66" s="7" t="n">
        <v>0.684420357024651</v>
      </c>
      <c r="DT66" s="7" t="n">
        <v>0.6654077285060712</v>
      </c>
      <c r="DU66" s="7" t="n">
        <v>0.6044077424054682</v>
      </c>
      <c r="DV66" s="7" t="n">
        <v>0.405886693082625</v>
      </c>
      <c r="DW66" s="7" t="n">
        <v>0.6854658159640941</v>
      </c>
      <c r="DX66" s="7" t="n">
        <v>0.9834891207436931</v>
      </c>
      <c r="DY66" s="7" t="n">
        <v>0.6049613580128516</v>
      </c>
      <c r="DZ66" s="7" t="n">
        <v>0.7176388316238514</v>
      </c>
      <c r="EA66" s="7" t="n">
        <v>0.4079572432888137</v>
      </c>
      <c r="EB66" s="7" t="n">
        <v>0.6541094468690136</v>
      </c>
      <c r="EC66" s="7" t="n">
        <v>0.6880191066248965</v>
      </c>
      <c r="ED66" s="7" t="n">
        <v>0.5396704615651582</v>
      </c>
      <c r="EE66" s="7" t="n">
        <v>0.5429792798542739</v>
      </c>
      <c r="EF66" s="7" t="n">
        <v>0.674702642389966</v>
      </c>
      <c r="EG66" s="7" t="n">
        <v>0.7795350414144305</v>
      </c>
      <c r="EH66" s="7" t="n">
        <v>0.4671640549003379</v>
      </c>
      <c r="EI66" s="7" t="n">
        <v>0.3239259601407992</v>
      </c>
      <c r="EJ66" s="7" t="n">
        <v>0.6030416877558096</v>
      </c>
      <c r="EK66" s="7" t="n">
        <v>0.8198126405893482</v>
      </c>
      <c r="EL66" s="7" t="n">
        <v>0.8854327809774792</v>
      </c>
      <c r="EM66" s="7" t="n">
        <v>0.6759275503135475</v>
      </c>
      <c r="EN66" s="7" t="n">
        <v>0.4267836025335232</v>
      </c>
      <c r="EO66" s="7" t="n">
        <v>0.4541144282681776</v>
      </c>
      <c r="EP66" s="7" t="n">
        <v>0.146734557360125</v>
      </c>
      <c r="EQ66" s="7" t="n">
        <v>0.6264410908489551</v>
      </c>
      <c r="ER66" s="7" t="n">
        <v>0.6917715852743991</v>
      </c>
      <c r="ES66" s="7" t="n">
        <v>0.7257410340979997</v>
      </c>
      <c r="ET66" s="7" t="n">
        <v>0.6219471685726636</v>
      </c>
      <c r="EU66" s="7" t="n">
        <v>0.6634557275589602</v>
      </c>
      <c r="EV66" s="7" t="n">
        <v>0.8752518165378688</v>
      </c>
      <c r="EW66" s="7" t="n">
        <v>0.7298309333828098</v>
      </c>
      <c r="EX66" s="7" t="n">
        <v>0.5319346012671174</v>
      </c>
      <c r="EY66" s="7" t="n">
        <v>0.7297087825775367</v>
      </c>
      <c r="EZ66" s="7" t="n">
        <v>0.4280254463642834</v>
      </c>
      <c r="FA66" s="7" t="n">
        <v>0.9707820387094865</v>
      </c>
      <c r="FB66" s="7" t="n">
        <v>0.4665458300924309</v>
      </c>
      <c r="FC66" s="7" t="n">
        <v>0.6739387418418183</v>
      </c>
      <c r="FD66" s="7" t="n">
        <v>0.5683629976082456</v>
      </c>
      <c r="FE66" s="7" t="n">
        <v>0.5559604154247275</v>
      </c>
      <c r="FF66" s="7" t="n">
        <v>0.287144971763823</v>
      </c>
      <c r="FG66" s="7" t="n">
        <v>0.4787243467468836</v>
      </c>
      <c r="FH66" s="7" t="n">
        <v>0.6680698429394887</v>
      </c>
      <c r="FI66" s="7" t="n">
        <v>0.6722610872210847</v>
      </c>
      <c r="FJ66" s="7" t="n">
        <v>-0.03022169532743161</v>
      </c>
      <c r="FK66" s="7" t="n">
        <v>0.3099768624810428</v>
      </c>
      <c r="FL66" s="7" t="n">
        <v>0.6773206762159841</v>
      </c>
      <c r="FM66" s="7" t="n">
        <v>-0.02368740707128713</v>
      </c>
      <c r="FN66" s="7" t="n">
        <v>0.3299940914690079</v>
      </c>
      <c r="FO66" s="7" t="n">
        <v>0.6619824988891204</v>
      </c>
      <c r="FP66" s="7" t="n">
        <v>0.5804837072552752</v>
      </c>
      <c r="FQ66" s="7" t="n">
        <v>0.08925304521774184</v>
      </c>
      <c r="FR66" s="7" t="n">
        <v>0.7643232873952283</v>
      </c>
      <c r="FS66" s="7" t="n">
        <v>0.6336453647339129</v>
      </c>
      <c r="FT66" s="7" t="n">
        <v>0.3449366620706791</v>
      </c>
      <c r="FU66" s="7" t="n">
        <v>0.1306322685705962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0.7609367224656908</v>
      </c>
      <c r="D67" s="7" t="n">
        <v>0.7824031559949478</v>
      </c>
      <c r="E67" s="7" t="n">
        <v>0.2858232647435398</v>
      </c>
      <c r="F67" s="7" t="n">
        <v>0.8292978800842913</v>
      </c>
      <c r="G67" s="7" t="n">
        <v>0.7758495491725502</v>
      </c>
      <c r="H67" s="7" t="n">
        <v>0.6253628130396017</v>
      </c>
      <c r="I67" s="7" t="n">
        <v>0.3873865369208402</v>
      </c>
      <c r="J67" s="7" t="n">
        <v>0.3606232930578947</v>
      </c>
      <c r="K67" s="7" t="n">
        <v>0.7435378523009714</v>
      </c>
      <c r="L67" s="7" t="n">
        <v>0.2934777257503783</v>
      </c>
      <c r="M67" s="7" t="n">
        <v>0.8108557449802646</v>
      </c>
      <c r="N67" s="7" t="n">
        <v>0.7445863966855082</v>
      </c>
      <c r="O67" s="7" t="n">
        <v>0.5281926456190498</v>
      </c>
      <c r="P67" s="7" t="n">
        <v>0.5281653336684171</v>
      </c>
      <c r="Q67" s="7" t="n">
        <v>0.5910498048848724</v>
      </c>
      <c r="R67" s="7" t="n">
        <v>0.4218091579962855</v>
      </c>
      <c r="S67" s="7" t="n">
        <v>0.5341700518333958</v>
      </c>
      <c r="T67" s="7" t="n">
        <v>0.4113431759115818</v>
      </c>
      <c r="U67" s="7" t="n">
        <v>0.4111212662133324</v>
      </c>
      <c r="V67" s="7" t="n">
        <v>0.4762321508101411</v>
      </c>
      <c r="W67" s="7" t="n">
        <v>0.4861468438777398</v>
      </c>
      <c r="X67" s="7" t="n">
        <v>0.479151807211842</v>
      </c>
      <c r="Y67" s="7" t="n">
        <v>0.3594136733752382</v>
      </c>
      <c r="Z67" s="7" t="n">
        <v>0.6040146876346179</v>
      </c>
      <c r="AA67" s="7" t="n">
        <v>0.4712315845389446</v>
      </c>
      <c r="AB67" s="7" t="n">
        <v>0.3721624970165</v>
      </c>
      <c r="AC67" s="7" t="n">
        <v>0.399732953621882</v>
      </c>
      <c r="AD67" s="7" t="n">
        <v>0.6305662428306872</v>
      </c>
      <c r="AE67" s="7" t="n">
        <v>0.6078804543453959</v>
      </c>
      <c r="AF67" s="7" t="n">
        <v>0.7576590103561343</v>
      </c>
      <c r="AG67" s="7" t="n">
        <v>0.7120258471299371</v>
      </c>
      <c r="AH67" s="7" t="n">
        <v>0.7409235795337735</v>
      </c>
      <c r="AI67" s="7" t="n">
        <v>0.5005339481609227</v>
      </c>
      <c r="AJ67" s="7" t="n">
        <v>-0.07952313715801063</v>
      </c>
      <c r="AK67" s="7" t="n">
        <v>0.615288818074809</v>
      </c>
      <c r="AL67" s="7" t="n">
        <v>0.7098796716346643</v>
      </c>
      <c r="AM67" s="7" t="n">
        <v>0.3443636565169521</v>
      </c>
      <c r="AN67" s="7" t="n">
        <v>0.7053045651462626</v>
      </c>
      <c r="AO67" s="7" t="n">
        <v>0.4502193992330822</v>
      </c>
      <c r="AP67" s="7" t="n">
        <v>0.396178177379087</v>
      </c>
      <c r="AQ67" s="7" t="n">
        <v>0.7037157665160183</v>
      </c>
      <c r="AR67" s="7" t="n">
        <v>0.5338909356414803</v>
      </c>
      <c r="AS67" s="7" t="n">
        <v>0.6866491022957421</v>
      </c>
      <c r="AT67" s="7" t="n">
        <v>0.6133938044938466</v>
      </c>
      <c r="AU67" s="7" t="n">
        <v>0.3827758334013437</v>
      </c>
      <c r="AV67" s="7" t="n">
        <v>0.5834742633789912</v>
      </c>
      <c r="AW67" s="7" t="n">
        <v>0.4630090426563059</v>
      </c>
      <c r="AX67" s="7" t="n">
        <v>0.6156341104224557</v>
      </c>
      <c r="AY67" s="7" t="n">
        <v>0.7458823995768277</v>
      </c>
      <c r="AZ67" s="7" t="n">
        <v>0.7086376717555397</v>
      </c>
      <c r="BA67" s="7" t="n">
        <v>0.2969472675751836</v>
      </c>
      <c r="BB67" s="7" t="n">
        <v>0.3728297457132561</v>
      </c>
      <c r="BC67" s="7" t="n">
        <v>0.479393343977517</v>
      </c>
      <c r="BD67" s="7" t="n">
        <v>0.9961987321044653</v>
      </c>
      <c r="BE67" s="7" t="n">
        <v>0.3771704044153625</v>
      </c>
      <c r="BF67" s="7" t="n">
        <v>-0.02336000434915607</v>
      </c>
      <c r="BG67" s="7" t="n">
        <v>0.6429919577017247</v>
      </c>
      <c r="BH67" s="7" t="n">
        <v>0.591064480718308</v>
      </c>
      <c r="BI67" s="7" t="n">
        <v>0.4008993863927946</v>
      </c>
      <c r="BJ67" s="7" t="n">
        <v>0.7065803531033256</v>
      </c>
      <c r="BK67" s="7" t="n">
        <v>0.7053047258385691</v>
      </c>
      <c r="BL67" s="7" t="n">
        <v>0.9745969953152406</v>
      </c>
      <c r="BM67" s="7" t="n">
        <v>0.4401890415510639</v>
      </c>
      <c r="BN67" s="7" t="n">
        <v>0.5914257707290624</v>
      </c>
      <c r="BO67" s="7" t="n">
        <v>0.4055936433785219</v>
      </c>
      <c r="BP67" s="7" t="n">
        <v>1</v>
      </c>
      <c r="BQ67" s="7" t="n">
        <v>0.4440797750874467</v>
      </c>
      <c r="BR67" s="7" t="n">
        <v>0.4842197932739543</v>
      </c>
      <c r="BS67" s="7" t="n">
        <v>0.5471399375766191</v>
      </c>
      <c r="BT67" s="7" t="n">
        <v>0.7158949204754196</v>
      </c>
      <c r="BU67" s="7" t="n">
        <v>0.6489202749035616</v>
      </c>
      <c r="BV67" s="7" t="n">
        <v>0.0387420911872799</v>
      </c>
      <c r="BW67" s="7" t="n">
        <v>0.7975235238786387</v>
      </c>
      <c r="BX67" s="7" t="n">
        <v>0.7893325730501641</v>
      </c>
      <c r="BY67" s="7" t="n">
        <v>0.8031990913650053</v>
      </c>
      <c r="BZ67" s="7" t="n">
        <v>0.4622009438350096</v>
      </c>
      <c r="CA67" s="7" t="n">
        <v>0.6535526956448391</v>
      </c>
      <c r="CB67" s="7" t="n">
        <v>0.5759554337127918</v>
      </c>
      <c r="CC67" s="7" t="n">
        <v>0.429368871289006</v>
      </c>
      <c r="CD67" s="7" t="n">
        <v>0.7015616425325177</v>
      </c>
      <c r="CE67" s="7" t="n">
        <v>0.6716286543498317</v>
      </c>
      <c r="CF67" s="7" t="n">
        <v>0.5825723317990718</v>
      </c>
      <c r="CG67" s="7" t="n">
        <v>0.5022865429241639</v>
      </c>
      <c r="CH67" s="7" t="n">
        <v>0.6475263838665601</v>
      </c>
      <c r="CI67" s="7" t="n">
        <v>0.6869821044091106</v>
      </c>
      <c r="CJ67" s="7" t="n">
        <v>0.5051825865819417</v>
      </c>
      <c r="CK67" s="7" t="n">
        <v>0.476940748519702</v>
      </c>
      <c r="CL67" s="7" t="n">
        <v>0.5223371076395831</v>
      </c>
      <c r="CM67" s="7" t="n">
        <v>0.4636002374556741</v>
      </c>
      <c r="CN67" s="7" t="n">
        <v>0.6150853939873794</v>
      </c>
      <c r="CO67" s="7" t="n">
        <v>0.6881668005931127</v>
      </c>
      <c r="CP67" s="7" t="n">
        <v>0.352114767382589</v>
      </c>
      <c r="CQ67" s="7" t="n">
        <v>0.6922759701803017</v>
      </c>
      <c r="CR67" s="7" t="n">
        <v>0.4808394442429267</v>
      </c>
      <c r="CS67" s="7" t="n">
        <v>0.5491240003843602</v>
      </c>
      <c r="CT67" s="7" t="n">
        <v>0.5978671989647729</v>
      </c>
      <c r="CU67" s="7" t="n">
        <v>0.5215178344771074</v>
      </c>
      <c r="CV67" s="7" t="n">
        <v>0.7179050060579559</v>
      </c>
      <c r="CW67" s="7" t="n">
        <v>0.6101069419301053</v>
      </c>
      <c r="CX67" s="7" t="n">
        <v>0.7425278316298156</v>
      </c>
      <c r="CY67" s="7" t="n">
        <v>0.4420527791701393</v>
      </c>
      <c r="CZ67" s="7" t="n">
        <v>0.6445901840401792</v>
      </c>
      <c r="DA67" s="7" t="n">
        <v>0.5355592878203825</v>
      </c>
      <c r="DB67" s="7" t="n">
        <v>0.6777196183177644</v>
      </c>
      <c r="DC67" s="7" t="n">
        <v>0.3668590604701588</v>
      </c>
      <c r="DD67" s="7" t="n">
        <v>0.5186734818908411</v>
      </c>
      <c r="DE67" s="7" t="n">
        <v>0.4209715464869055</v>
      </c>
      <c r="DF67" s="7" t="n">
        <v>0.524808273485078</v>
      </c>
      <c r="DG67" s="7" t="n">
        <v>0.6506811477466579</v>
      </c>
      <c r="DH67" s="7" t="n">
        <v>0.3689399728523756</v>
      </c>
      <c r="DI67" s="7" t="n">
        <v>0.6068905316847935</v>
      </c>
      <c r="DJ67" s="7" t="n">
        <v>0.3480020604220292</v>
      </c>
      <c r="DK67" s="7" t="n">
        <v>0.5806525640597269</v>
      </c>
      <c r="DL67" s="7" t="n">
        <v>0.4834620353845416</v>
      </c>
      <c r="DM67" s="7" t="n">
        <v>0.5685891495615727</v>
      </c>
      <c r="DN67" s="7" t="n">
        <v>0.01954037488490254</v>
      </c>
      <c r="DO67" s="7" t="n">
        <v>0.3679003136107423</v>
      </c>
      <c r="DP67" s="7" t="n">
        <v>0.5447588375494643</v>
      </c>
      <c r="DQ67" s="7" t="n">
        <v>0.5242547216632968</v>
      </c>
      <c r="DR67" s="7" t="n">
        <v>0.9981604705565064</v>
      </c>
      <c r="DS67" s="7" t="n">
        <v>0.5028109970487016</v>
      </c>
      <c r="DT67" s="7" t="n">
        <v>0.6873715317423948</v>
      </c>
      <c r="DU67" s="7" t="n">
        <v>0.5597349217065577</v>
      </c>
      <c r="DV67" s="7" t="n">
        <v>0.6904468491798451</v>
      </c>
      <c r="DW67" s="7" t="n">
        <v>0.4940966106635967</v>
      </c>
      <c r="DX67" s="7" t="n">
        <v>0.3781675400962631</v>
      </c>
      <c r="DY67" s="7" t="n">
        <v>0.5032037223544936</v>
      </c>
      <c r="DZ67" s="7" t="n">
        <v>0.7236560075204884</v>
      </c>
      <c r="EA67" s="7" t="n">
        <v>0.3687268924086552</v>
      </c>
      <c r="EB67" s="7" t="n">
        <v>0.3679101688522686</v>
      </c>
      <c r="EC67" s="7" t="n">
        <v>0.5731975929605302</v>
      </c>
      <c r="ED67" s="7" t="n">
        <v>0.7556119052897106</v>
      </c>
      <c r="EE67" s="7" t="n">
        <v>0.2926939387681852</v>
      </c>
      <c r="EF67" s="7" t="n">
        <v>0.3905469856408949</v>
      </c>
      <c r="EG67" s="7" t="n">
        <v>0.4712547681818728</v>
      </c>
      <c r="EH67" s="7" t="n">
        <v>0.4775243003523187</v>
      </c>
      <c r="EI67" s="7" t="n">
        <v>0.3815920257879991</v>
      </c>
      <c r="EJ67" s="7" t="n">
        <v>0.2166576824902813</v>
      </c>
      <c r="EK67" s="7" t="n">
        <v>0.6071555000760048</v>
      </c>
      <c r="EL67" s="7" t="n">
        <v>0.4539443312193576</v>
      </c>
      <c r="EM67" s="7" t="n">
        <v>0.4310930648228316</v>
      </c>
      <c r="EN67" s="7" t="n">
        <v>0.6193679352252007</v>
      </c>
      <c r="EO67" s="7" t="n">
        <v>0.6318734121591286</v>
      </c>
      <c r="EP67" s="7" t="n">
        <v>0.3683328630969367</v>
      </c>
      <c r="EQ67" s="7" t="n">
        <v>0.3260553705083014</v>
      </c>
      <c r="ER67" s="7" t="n">
        <v>0.4213910592321086</v>
      </c>
      <c r="ES67" s="7" t="n">
        <v>0.5032522886544142</v>
      </c>
      <c r="ET67" s="7" t="n">
        <v>0.4732445296573932</v>
      </c>
      <c r="EU67" s="7" t="n">
        <v>0.4383535559676948</v>
      </c>
      <c r="EV67" s="7" t="n">
        <v>0.3158801755908622</v>
      </c>
      <c r="EW67" s="7" t="n">
        <v>0.5209839051966979</v>
      </c>
      <c r="EX67" s="7" t="n">
        <v>0.397323633052655</v>
      </c>
      <c r="EY67" s="7" t="n">
        <v>0.5161788722316683</v>
      </c>
      <c r="EZ67" s="7" t="n">
        <v>0.4180920994029312</v>
      </c>
      <c r="FA67" s="7" t="n">
        <v>0.4152684468836733</v>
      </c>
      <c r="FB67" s="7" t="n">
        <v>0.5292127834275443</v>
      </c>
      <c r="FC67" s="7" t="n">
        <v>0.4392272170057275</v>
      </c>
      <c r="FD67" s="7" t="n">
        <v>0.5912907671919441</v>
      </c>
      <c r="FE67" s="7" t="n">
        <v>0.6718076228832297</v>
      </c>
      <c r="FF67" s="7" t="n">
        <v>0.2336104683585585</v>
      </c>
      <c r="FG67" s="7" t="n">
        <v>0.4623586636761691</v>
      </c>
      <c r="FH67" s="7" t="n">
        <v>0.4357728389097684</v>
      </c>
      <c r="FI67" s="7" t="n">
        <v>0.6230177535413034</v>
      </c>
      <c r="FJ67" s="7" t="n">
        <v>0.473330131418539</v>
      </c>
      <c r="FK67" s="7" t="n">
        <v>0.9426953373204058</v>
      </c>
      <c r="FL67" s="7" t="n">
        <v>0.4310441770121267</v>
      </c>
      <c r="FM67" s="7" t="n">
        <v>0.07020136156918003</v>
      </c>
      <c r="FN67" s="7" t="n">
        <v>0.379722944171632</v>
      </c>
      <c r="FO67" s="7" t="n">
        <v>0.6671317743518433</v>
      </c>
      <c r="FP67" s="7" t="n">
        <v>0.7289453055172652</v>
      </c>
      <c r="FQ67" s="7" t="n">
        <v>0.5557693179808161</v>
      </c>
      <c r="FR67" s="7" t="n">
        <v>0.5804113114246469</v>
      </c>
      <c r="FS67" s="7" t="n">
        <v>0.2362910723417642</v>
      </c>
      <c r="FT67" s="7" t="n">
        <v>0.5099184584361609</v>
      </c>
      <c r="FU67" s="7" t="n">
        <v>0.5972329361526439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0.5904932705892944</v>
      </c>
      <c r="D68" s="7" t="n">
        <v>0.5781325065433748</v>
      </c>
      <c r="E68" s="7" t="n">
        <v>0.1155480920098211</v>
      </c>
      <c r="F68" s="7" t="n">
        <v>0.4481538196309696</v>
      </c>
      <c r="G68" s="7" t="n">
        <v>0.1306113705192245</v>
      </c>
      <c r="H68" s="7" t="n">
        <v>0.2276643419067458</v>
      </c>
      <c r="I68" s="7" t="n">
        <v>0.4592111709550122</v>
      </c>
      <c r="J68" s="7" t="n">
        <v>0.4079332867819588</v>
      </c>
      <c r="K68" s="7" t="n">
        <v>0.4494999413472944</v>
      </c>
      <c r="L68" s="7" t="n">
        <v>0.1408154733820789</v>
      </c>
      <c r="M68" s="7" t="n">
        <v>0.6479944323800008</v>
      </c>
      <c r="N68" s="7" t="n">
        <v>0.7143535750066206</v>
      </c>
      <c r="O68" s="7" t="n">
        <v>0.6135437833821222</v>
      </c>
      <c r="P68" s="7" t="n">
        <v>0.6135255655027746</v>
      </c>
      <c r="Q68" s="7" t="n">
        <v>0.4541797487210918</v>
      </c>
      <c r="R68" s="7" t="n">
        <v>0.5231509678757678</v>
      </c>
      <c r="S68" s="7" t="n">
        <v>0.5864295738304082</v>
      </c>
      <c r="T68" s="7" t="n">
        <v>0.5308136490390754</v>
      </c>
      <c r="U68" s="7" t="n">
        <v>0.7953214053726623</v>
      </c>
      <c r="V68" s="7" t="n">
        <v>0.626968249404647</v>
      </c>
      <c r="W68" s="7" t="n">
        <v>0.60374323952938</v>
      </c>
      <c r="X68" s="7" t="n">
        <v>0.5716381676303067</v>
      </c>
      <c r="Y68" s="7" t="n">
        <v>0.6202633868182538</v>
      </c>
      <c r="Z68" s="7" t="n">
        <v>0.1706535631534417</v>
      </c>
      <c r="AA68" s="7" t="n">
        <v>0.5698060389468257</v>
      </c>
      <c r="AB68" s="7" t="n">
        <v>0.07952471280581386</v>
      </c>
      <c r="AC68" s="7" t="n">
        <v>0.8441695550653909</v>
      </c>
      <c r="AD68" s="7" t="n">
        <v>0.7033403632293433</v>
      </c>
      <c r="AE68" s="7" t="n">
        <v>0.711912668859048</v>
      </c>
      <c r="AF68" s="7" t="n">
        <v>0.6989851692829846</v>
      </c>
      <c r="AG68" s="7" t="n">
        <v>0.4041691656424259</v>
      </c>
      <c r="AH68" s="7" t="n">
        <v>0.6618647852180568</v>
      </c>
      <c r="AI68" s="7" t="n">
        <v>0.2986267167574217</v>
      </c>
      <c r="AJ68" s="7" t="n">
        <v>-0.113983657517035</v>
      </c>
      <c r="AK68" s="7" t="n">
        <v>0.2343660650569279</v>
      </c>
      <c r="AL68" s="7" t="n">
        <v>0.4483514639767099</v>
      </c>
      <c r="AM68" s="7" t="n">
        <v>0.8614059820051625</v>
      </c>
      <c r="AN68" s="7" t="n">
        <v>0.4768021110572698</v>
      </c>
      <c r="AO68" s="7" t="n">
        <v>0.4970109500393813</v>
      </c>
      <c r="AP68" s="7" t="n">
        <v>0.8256976313355577</v>
      </c>
      <c r="AQ68" s="7" t="n">
        <v>0.4509635240124015</v>
      </c>
      <c r="AR68" s="7" t="n">
        <v>0.6069918071037043</v>
      </c>
      <c r="AS68" s="7" t="n">
        <v>0.7724183631278925</v>
      </c>
      <c r="AT68" s="7" t="n">
        <v>0.7182125092842353</v>
      </c>
      <c r="AU68" s="7" t="n">
        <v>0.879890911689699</v>
      </c>
      <c r="AV68" s="7" t="n">
        <v>0.6407227669166925</v>
      </c>
      <c r="AW68" s="7" t="n">
        <v>0.561561814274655</v>
      </c>
      <c r="AX68" s="7" t="n">
        <v>0.6712860111817155</v>
      </c>
      <c r="AY68" s="7" t="n">
        <v>0.5073525127898452</v>
      </c>
      <c r="AZ68" s="7" t="n">
        <v>0.7139964140255443</v>
      </c>
      <c r="BA68" s="7" t="n">
        <v>0.3942702519783594</v>
      </c>
      <c r="BB68" s="7" t="n">
        <v>0.4382771975217151</v>
      </c>
      <c r="BC68" s="7" t="n">
        <v>0.5580872754228144</v>
      </c>
      <c r="BD68" s="7" t="n">
        <v>0.4156731658949189</v>
      </c>
      <c r="BE68" s="7" t="n">
        <v>0.4077903487611834</v>
      </c>
      <c r="BF68" s="7" t="n">
        <v>-0.1211112811269753</v>
      </c>
      <c r="BG68" s="7" t="n">
        <v>0.4445416533688554</v>
      </c>
      <c r="BH68" s="7" t="n">
        <v>0.6819927948297877</v>
      </c>
      <c r="BI68" s="7" t="n">
        <v>0.9092743770356444</v>
      </c>
      <c r="BJ68" s="7" t="n">
        <v>0.6732474904185031</v>
      </c>
      <c r="BK68" s="7" t="n">
        <v>0.4768021075009946</v>
      </c>
      <c r="BL68" s="7" t="n">
        <v>0.3885944925577527</v>
      </c>
      <c r="BM68" s="7" t="n">
        <v>0.4980617593100085</v>
      </c>
      <c r="BN68" s="7" t="n">
        <v>0.3994339048058963</v>
      </c>
      <c r="BO68" s="7" t="n">
        <v>0.4870384887893642</v>
      </c>
      <c r="BP68" s="7" t="n">
        <v>0.4440797750874467</v>
      </c>
      <c r="BQ68" s="7" t="n">
        <v>1</v>
      </c>
      <c r="BR68" s="7" t="n">
        <v>-0.07756736029460985</v>
      </c>
      <c r="BS68" s="7" t="n">
        <v>0.09185711575841746</v>
      </c>
      <c r="BT68" s="7" t="n">
        <v>0.5048939617576155</v>
      </c>
      <c r="BU68" s="7" t="n">
        <v>0.5104940448615568</v>
      </c>
      <c r="BV68" s="7" t="n">
        <v>0.07306272426659896</v>
      </c>
      <c r="BW68" s="7" t="n">
        <v>0.6740045333691979</v>
      </c>
      <c r="BX68" s="7" t="n">
        <v>0.5915170198956172</v>
      </c>
      <c r="BY68" s="7" t="n">
        <v>0.6296516824335924</v>
      </c>
      <c r="BZ68" s="7" t="n">
        <v>0.6819415180510473</v>
      </c>
      <c r="CA68" s="7" t="n">
        <v>0.4905554218835897</v>
      </c>
      <c r="CB68" s="7" t="n">
        <v>0.5639283265513231</v>
      </c>
      <c r="CC68" s="7" t="n">
        <v>0.7394299323567449</v>
      </c>
      <c r="CD68" s="7" t="n">
        <v>0.3377926414750941</v>
      </c>
      <c r="CE68" s="7" t="n">
        <v>0.315210388813996</v>
      </c>
      <c r="CF68" s="7" t="n">
        <v>0.4876488505519813</v>
      </c>
      <c r="CG68" s="7" t="n">
        <v>0.5928044329112533</v>
      </c>
      <c r="CH68" s="7" t="n">
        <v>0.2188987761223479</v>
      </c>
      <c r="CI68" s="7" t="n">
        <v>0.5339436936703362</v>
      </c>
      <c r="CJ68" s="7" t="n">
        <v>0.3690675504024223</v>
      </c>
      <c r="CK68" s="7" t="n">
        <v>0.5804191299306093</v>
      </c>
      <c r="CL68" s="7" t="n">
        <v>0.4640338208948795</v>
      </c>
      <c r="CM68" s="7" t="n">
        <v>0.1828940499394072</v>
      </c>
      <c r="CN68" s="7" t="n">
        <v>0.6719172341991919</v>
      </c>
      <c r="CO68" s="7" t="n">
        <v>0.4598336401855177</v>
      </c>
      <c r="CP68" s="7" t="n">
        <v>-0.05718631621076891</v>
      </c>
      <c r="CQ68" s="7" t="n">
        <v>0.4778591162881878</v>
      </c>
      <c r="CR68" s="7" t="n">
        <v>0.3053119474458943</v>
      </c>
      <c r="CS68" s="7" t="n">
        <v>0.4158770804641266</v>
      </c>
      <c r="CT68" s="7" t="n">
        <v>0.430687398592773</v>
      </c>
      <c r="CU68" s="7" t="n">
        <v>0.4015130504050182</v>
      </c>
      <c r="CV68" s="7" t="n">
        <v>0.6997046282751332</v>
      </c>
      <c r="CW68" s="7" t="n">
        <v>0.1947610325746785</v>
      </c>
      <c r="CX68" s="7" t="n">
        <v>0.4932605092298291</v>
      </c>
      <c r="CY68" s="7" t="n">
        <v>0.9998866705810827</v>
      </c>
      <c r="CZ68" s="7" t="n">
        <v>0.4330193251538388</v>
      </c>
      <c r="DA68" s="7" t="n">
        <v>-0.02055285680319508</v>
      </c>
      <c r="DB68" s="7" t="n">
        <v>0.5429111305819186</v>
      </c>
      <c r="DC68" s="7" t="n">
        <v>0.4042807134128958</v>
      </c>
      <c r="DD68" s="7" t="n">
        <v>0.4216331493029519</v>
      </c>
      <c r="DE68" s="7" t="n">
        <v>0.4770593660243916</v>
      </c>
      <c r="DF68" s="7" t="n">
        <v>0.5301904076215798</v>
      </c>
      <c r="DG68" s="7" t="n">
        <v>0.1849148373345375</v>
      </c>
      <c r="DH68" s="7" t="n">
        <v>0.6681168601548705</v>
      </c>
      <c r="DI68" s="7" t="n">
        <v>0.4119564459466115</v>
      </c>
      <c r="DJ68" s="7" t="n">
        <v>0.4160632490946653</v>
      </c>
      <c r="DK68" s="7" t="n">
        <v>0.6684349632082578</v>
      </c>
      <c r="DL68" s="7" t="n">
        <v>0.3906346690731863</v>
      </c>
      <c r="DM68" s="7" t="n">
        <v>0.5193471516343446</v>
      </c>
      <c r="DN68" s="7" t="n">
        <v>-0.09378801611652067</v>
      </c>
      <c r="DO68" s="7" t="n">
        <v>0.428368872933923</v>
      </c>
      <c r="DP68" s="7" t="n">
        <v>0.561314343131979</v>
      </c>
      <c r="DQ68" s="7" t="n">
        <v>0.3625273130962811</v>
      </c>
      <c r="DR68" s="7" t="n">
        <v>0.4309810950947455</v>
      </c>
      <c r="DS68" s="7" t="n">
        <v>0.5747946253931429</v>
      </c>
      <c r="DT68" s="7" t="n">
        <v>0.6484545801765008</v>
      </c>
      <c r="DU68" s="7" t="n">
        <v>0.4081492820104026</v>
      </c>
      <c r="DV68" s="7" t="n">
        <v>0.4546348985294249</v>
      </c>
      <c r="DW68" s="7" t="n">
        <v>0.5991337631476519</v>
      </c>
      <c r="DX68" s="7" t="n">
        <v>0.4587137720387879</v>
      </c>
      <c r="DY68" s="7" t="n">
        <v>0.5890383631862545</v>
      </c>
      <c r="DZ68" s="7" t="n">
        <v>0.6523220828479814</v>
      </c>
      <c r="EA68" s="7" t="n">
        <v>0.9249396473218432</v>
      </c>
      <c r="EB68" s="7" t="n">
        <v>0.6096038156360362</v>
      </c>
      <c r="EC68" s="7" t="n">
        <v>0.5261653511771729</v>
      </c>
      <c r="ED68" s="7" t="n">
        <v>0.6043765080728002</v>
      </c>
      <c r="EE68" s="7" t="n">
        <v>0.6484723097867582</v>
      </c>
      <c r="EF68" s="7" t="n">
        <v>0.5978273001514682</v>
      </c>
      <c r="EG68" s="7" t="n">
        <v>0.6614067274693428</v>
      </c>
      <c r="EH68" s="7" t="n">
        <v>0.5553410689464494</v>
      </c>
      <c r="EI68" s="7" t="n">
        <v>0.3849667128028422</v>
      </c>
      <c r="EJ68" s="7" t="n">
        <v>0.4117389752504471</v>
      </c>
      <c r="EK68" s="7" t="n">
        <v>0.6297076040897801</v>
      </c>
      <c r="EL68" s="7" t="n">
        <v>0.5361254414434233</v>
      </c>
      <c r="EM68" s="7" t="n">
        <v>0.5532019788732359</v>
      </c>
      <c r="EN68" s="7" t="n">
        <v>0.4463517684342507</v>
      </c>
      <c r="EO68" s="7" t="n">
        <v>0.5158158232711818</v>
      </c>
      <c r="EP68" s="7" t="n">
        <v>0.2294068250953378</v>
      </c>
      <c r="EQ68" s="7" t="n">
        <v>0.5636758869621331</v>
      </c>
      <c r="ER68" s="7" t="n">
        <v>0.4708368820161141</v>
      </c>
      <c r="ES68" s="7" t="n">
        <v>0.4599220495549908</v>
      </c>
      <c r="ET68" s="7" t="n">
        <v>0.411257542207702</v>
      </c>
      <c r="EU68" s="7" t="n">
        <v>0.547529400796135</v>
      </c>
      <c r="EV68" s="7" t="n">
        <v>0.4475192789066079</v>
      </c>
      <c r="EW68" s="7" t="n">
        <v>0.7039636901979562</v>
      </c>
      <c r="EX68" s="7" t="n">
        <v>0.8094986035551972</v>
      </c>
      <c r="EY68" s="7" t="n">
        <v>0.6422923439091692</v>
      </c>
      <c r="EZ68" s="7" t="n">
        <v>0.9778693015742634</v>
      </c>
      <c r="FA68" s="7" t="n">
        <v>0.4818058766570449</v>
      </c>
      <c r="FB68" s="7" t="n">
        <v>0.462382266317276</v>
      </c>
      <c r="FC68" s="7" t="n">
        <v>0.556392927855942</v>
      </c>
      <c r="FD68" s="7" t="n">
        <v>0.3551389612249221</v>
      </c>
      <c r="FE68" s="7" t="n">
        <v>0.5223057052236257</v>
      </c>
      <c r="FF68" s="7" t="n">
        <v>0.3966750896843256</v>
      </c>
      <c r="FG68" s="7" t="n">
        <v>0.5257191805462266</v>
      </c>
      <c r="FH68" s="7" t="n">
        <v>0.5514080136415925</v>
      </c>
      <c r="FI68" s="7" t="n">
        <v>0.7188455764359221</v>
      </c>
      <c r="FJ68" s="7" t="n">
        <v>-0.08726121796929745</v>
      </c>
      <c r="FK68" s="7" t="n">
        <v>0.335976725034153</v>
      </c>
      <c r="FL68" s="7" t="n">
        <v>0.5581354470555763</v>
      </c>
      <c r="FM68" s="7" t="n">
        <v>-0.03166289031029699</v>
      </c>
      <c r="FN68" s="7" t="n">
        <v>0.382997351176387</v>
      </c>
      <c r="FO68" s="7" t="n">
        <v>0.4908900711252752</v>
      </c>
      <c r="FP68" s="7" t="n">
        <v>0.5109278330723509</v>
      </c>
      <c r="FQ68" s="7" t="n">
        <v>0.06265624126848714</v>
      </c>
      <c r="FR68" s="7" t="n">
        <v>0.6806993769808699</v>
      </c>
      <c r="FS68" s="7" t="n">
        <v>0.4405059146247763</v>
      </c>
      <c r="FT68" s="7" t="n">
        <v>0.3600109569457919</v>
      </c>
      <c r="FU68" s="7" t="n">
        <v>0.1109508409463558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0.3731153467718337</v>
      </c>
      <c r="D69" s="7" t="n">
        <v>0.3714836212639772</v>
      </c>
      <c r="E69" s="7" t="n">
        <v>0.4234362370804006</v>
      </c>
      <c r="F69" s="7" t="n">
        <v>0.5289391009304022</v>
      </c>
      <c r="G69" s="7" t="n">
        <v>0.8851961859911061</v>
      </c>
      <c r="H69" s="7" t="n">
        <v>0.575227413869474</v>
      </c>
      <c r="I69" s="7" t="n">
        <v>-0.01008251924142322</v>
      </c>
      <c r="J69" s="7" t="n">
        <v>0.03057464526510979</v>
      </c>
      <c r="K69" s="7" t="n">
        <v>0.502791545531572</v>
      </c>
      <c r="L69" s="7" t="n">
        <v>0.393699329090465</v>
      </c>
      <c r="M69" s="7" t="n">
        <v>0.3606746082701399</v>
      </c>
      <c r="N69" s="7" t="n">
        <v>0.2064439888409778</v>
      </c>
      <c r="O69" s="7" t="n">
        <v>-0.03946498583615467</v>
      </c>
      <c r="P69" s="7" t="n">
        <v>-0.03947640965285377</v>
      </c>
      <c r="Q69" s="7" t="n">
        <v>0.2934024994753647</v>
      </c>
      <c r="R69" s="7" t="n">
        <v>-0.1442338276459342</v>
      </c>
      <c r="S69" s="7" t="n">
        <v>-0.08359538735594713</v>
      </c>
      <c r="T69" s="7" t="n">
        <v>-0.08279265976006471</v>
      </c>
      <c r="U69" s="7" t="n">
        <v>-0.1496458825660509</v>
      </c>
      <c r="V69" s="7" t="n">
        <v>-0.08477156985483239</v>
      </c>
      <c r="W69" s="7" t="n">
        <v>-0.06394609355723961</v>
      </c>
      <c r="X69" s="7" t="n">
        <v>0.04222349968666594</v>
      </c>
      <c r="Y69" s="7" t="n">
        <v>-0.08417072778489233</v>
      </c>
      <c r="Z69" s="7" t="n">
        <v>0.584500405203809</v>
      </c>
      <c r="AA69" s="7" t="n">
        <v>0.03084925202976076</v>
      </c>
      <c r="AB69" s="7" t="n">
        <v>0.5061398242625782</v>
      </c>
      <c r="AC69" s="7" t="n">
        <v>-0.0544706145295778</v>
      </c>
      <c r="AD69" s="7" t="n">
        <v>0.0731669151244906</v>
      </c>
      <c r="AE69" s="7" t="n">
        <v>0.01179953501053443</v>
      </c>
      <c r="AF69" s="7" t="n">
        <v>0.230680890862825</v>
      </c>
      <c r="AG69" s="7" t="n">
        <v>0.4605555329026244</v>
      </c>
      <c r="AH69" s="7" t="n">
        <v>0.2338287344187349</v>
      </c>
      <c r="AI69" s="7" t="n">
        <v>0.5038508247146241</v>
      </c>
      <c r="AJ69" s="7" t="n">
        <v>0.05158617270413889</v>
      </c>
      <c r="AK69" s="7" t="n">
        <v>0.5866297026940837</v>
      </c>
      <c r="AL69" s="7" t="n">
        <v>0.4440766669025497</v>
      </c>
      <c r="AM69" s="7" t="n">
        <v>-0.1226330230225237</v>
      </c>
      <c r="AN69" s="7" t="n">
        <v>0.4467861075602707</v>
      </c>
      <c r="AO69" s="7" t="n">
        <v>0.2066878033608944</v>
      </c>
      <c r="AP69" s="7" t="n">
        <v>-0.01648567560762991</v>
      </c>
      <c r="AQ69" s="7" t="n">
        <v>0.4361797723638281</v>
      </c>
      <c r="AR69" s="7" t="n">
        <v>-0.0631550593232636</v>
      </c>
      <c r="AS69" s="7" t="n">
        <v>0.08957854644804775</v>
      </c>
      <c r="AT69" s="7" t="n">
        <v>0.03495762488884818</v>
      </c>
      <c r="AU69" s="7" t="n">
        <v>-0.1275817726313503</v>
      </c>
      <c r="AV69" s="7" t="n">
        <v>0.03781860766151156</v>
      </c>
      <c r="AW69" s="7" t="n">
        <v>0.006215252020430191</v>
      </c>
      <c r="AX69" s="7" t="n">
        <v>0.06432563035254404</v>
      </c>
      <c r="AY69" s="7" t="n">
        <v>0.4307826416236316</v>
      </c>
      <c r="AZ69" s="7" t="n">
        <v>0.1892935816674348</v>
      </c>
      <c r="BA69" s="7" t="n">
        <v>0.04502509126969953</v>
      </c>
      <c r="BB69" s="7" t="n">
        <v>-0.01991279743157444</v>
      </c>
      <c r="BC69" s="7" t="n">
        <v>0.03597568916442033</v>
      </c>
      <c r="BD69" s="7" t="n">
        <v>0.4920731163936301</v>
      </c>
      <c r="BE69" s="7" t="n">
        <v>0.239262285203322</v>
      </c>
      <c r="BF69" s="7" t="n">
        <v>0.04388553329759238</v>
      </c>
      <c r="BG69" s="7" t="n">
        <v>0.3747111328463097</v>
      </c>
      <c r="BH69" s="7" t="n">
        <v>0.03904745465097519</v>
      </c>
      <c r="BI69" s="7" t="n">
        <v>-0.1291972671039877</v>
      </c>
      <c r="BJ69" s="7" t="n">
        <v>0.2242719493958663</v>
      </c>
      <c r="BK69" s="7" t="n">
        <v>0.4467861727709604</v>
      </c>
      <c r="BL69" s="7" t="n">
        <v>0.534100963888115</v>
      </c>
      <c r="BM69" s="7" t="n">
        <v>0.0227205021189634</v>
      </c>
      <c r="BN69" s="7" t="n">
        <v>0.2020614491826311</v>
      </c>
      <c r="BO69" s="7" t="n">
        <v>-0.02072098437223782</v>
      </c>
      <c r="BP69" s="7" t="n">
        <v>0.4842197932739543</v>
      </c>
      <c r="BQ69" s="7" t="n">
        <v>-0.07756736029460985</v>
      </c>
      <c r="BR69" s="7" t="n">
        <v>1</v>
      </c>
      <c r="BS69" s="7" t="n">
        <v>0.5486705308682477</v>
      </c>
      <c r="BT69" s="7" t="n">
        <v>0.3650453836118026</v>
      </c>
      <c r="BU69" s="7" t="n">
        <v>0.3000313242777021</v>
      </c>
      <c r="BV69" s="7" t="n">
        <v>0.0931442110936736</v>
      </c>
      <c r="BW69" s="7" t="n">
        <v>0.3203963693006845</v>
      </c>
      <c r="BX69" s="7" t="n">
        <v>0.4054133374807906</v>
      </c>
      <c r="BY69" s="7" t="n">
        <v>0.4074060288109079</v>
      </c>
      <c r="BZ69" s="7" t="n">
        <v>-0.1062355036631109</v>
      </c>
      <c r="CA69" s="7" t="n">
        <v>0.07987904870765009</v>
      </c>
      <c r="CB69" s="7" t="n">
        <v>0.1285285263463641</v>
      </c>
      <c r="CC69" s="7" t="n">
        <v>-0.1035782771862383</v>
      </c>
      <c r="CD69" s="7" t="n">
        <v>0.4797333509637215</v>
      </c>
      <c r="CE69" s="7" t="n">
        <v>0.6106450832034245</v>
      </c>
      <c r="CF69" s="7" t="n">
        <v>-0.005904301672347008</v>
      </c>
      <c r="CG69" s="7" t="n">
        <v>-0.07440666225600256</v>
      </c>
      <c r="CH69" s="7" t="n">
        <v>0.5805500599413835</v>
      </c>
      <c r="CI69" s="7" t="n">
        <v>0.2930915478309326</v>
      </c>
      <c r="CJ69" s="7" t="n">
        <v>0.3685936469100117</v>
      </c>
      <c r="CK69" s="7" t="n">
        <v>0.03171129912908845</v>
      </c>
      <c r="CL69" s="7" t="n">
        <v>-0.03859924710849589</v>
      </c>
      <c r="CM69" s="7" t="n">
        <v>0.4719377589516063</v>
      </c>
      <c r="CN69" s="7" t="n">
        <v>0.03796574940404911</v>
      </c>
      <c r="CO69" s="7" t="n">
        <v>0.3923602480455461</v>
      </c>
      <c r="CP69" s="7" t="n">
        <v>0.7161271321796537</v>
      </c>
      <c r="CQ69" s="7" t="n">
        <v>0.3845557383178647</v>
      </c>
      <c r="CR69" s="7" t="n">
        <v>0.2286675835435615</v>
      </c>
      <c r="CS69" s="7" t="n">
        <v>-0.01723656255463538</v>
      </c>
      <c r="CT69" s="7" t="n">
        <v>0.2122022645409666</v>
      </c>
      <c r="CU69" s="7" t="n">
        <v>-0.04327673222539113</v>
      </c>
      <c r="CV69" s="7" t="n">
        <v>0.1770736732457872</v>
      </c>
      <c r="CW69" s="7" t="n">
        <v>0.7570607782974659</v>
      </c>
      <c r="CX69" s="7" t="n">
        <v>0.0948725259076441</v>
      </c>
      <c r="CY69" s="7" t="n">
        <v>-0.07951922567234104</v>
      </c>
      <c r="CZ69" s="7" t="n">
        <v>0.3465703798042338</v>
      </c>
      <c r="DA69" s="7" t="n">
        <v>0.9374168243733925</v>
      </c>
      <c r="DB69" s="7" t="n">
        <v>0.3514773816963662</v>
      </c>
      <c r="DC69" s="7" t="n">
        <v>0.0298903271748698</v>
      </c>
      <c r="DD69" s="7" t="n">
        <v>-0.05641805510001435</v>
      </c>
      <c r="DE69" s="7" t="n">
        <v>-0.0591146477505067</v>
      </c>
      <c r="DF69" s="7" t="n">
        <v>-0.02804164213889755</v>
      </c>
      <c r="DG69" s="7" t="n">
        <v>0.6518542367596821</v>
      </c>
      <c r="DH69" s="7" t="n">
        <v>-0.1322398604039621</v>
      </c>
      <c r="DI69" s="7" t="n">
        <v>0.3731759886715597</v>
      </c>
      <c r="DJ69" s="7" t="n">
        <v>-0.03591377905252339</v>
      </c>
      <c r="DK69" s="7" t="n">
        <v>0.06941852013379869</v>
      </c>
      <c r="DL69" s="7" t="n">
        <v>0.1177984678251224</v>
      </c>
      <c r="DM69" s="7" t="n">
        <v>-0.003812377237032234</v>
      </c>
      <c r="DN69" s="7" t="n">
        <v>0.04066913434291682</v>
      </c>
      <c r="DO69" s="7" t="n">
        <v>-0.04998268343609518</v>
      </c>
      <c r="DP69" s="7" t="n">
        <v>-0.04534690344466174</v>
      </c>
      <c r="DQ69" s="7" t="n">
        <v>0.2861798339853196</v>
      </c>
      <c r="DR69" s="7" t="n">
        <v>0.4883426379247581</v>
      </c>
      <c r="DS69" s="7" t="n">
        <v>-0.06989996245058537</v>
      </c>
      <c r="DT69" s="7" t="n">
        <v>0.1817344527984676</v>
      </c>
      <c r="DU69" s="7" t="n">
        <v>-0.007137782889076475</v>
      </c>
      <c r="DV69" s="7" t="n">
        <v>0.4427193494955322</v>
      </c>
      <c r="DW69" s="7" t="n">
        <v>-0.08104362114853778</v>
      </c>
      <c r="DX69" s="7" t="n">
        <v>0.01466272879599792</v>
      </c>
      <c r="DY69" s="7" t="n">
        <v>-0.04875865414682582</v>
      </c>
      <c r="DZ69" s="7" t="n">
        <v>0.2566897798972465</v>
      </c>
      <c r="EA69" s="7" t="n">
        <v>-0.1150628567994098</v>
      </c>
      <c r="EB69" s="7" t="n">
        <v>-0.1211641343101994</v>
      </c>
      <c r="EC69" s="7" t="n">
        <v>0.1614003932900223</v>
      </c>
      <c r="ED69" s="7" t="n">
        <v>0.3801562166563698</v>
      </c>
      <c r="EE69" s="7" t="n">
        <v>-0.1621290895522599</v>
      </c>
      <c r="EF69" s="7" t="n">
        <v>-0.1201907894067519</v>
      </c>
      <c r="EG69" s="7" t="n">
        <v>-0.1533488726717719</v>
      </c>
      <c r="EH69" s="7" t="n">
        <v>0.03008967295157437</v>
      </c>
      <c r="EI69" s="7" t="n">
        <v>0.2610600112327808</v>
      </c>
      <c r="EJ69" s="7" t="n">
        <v>-0.1006706244263451</v>
      </c>
      <c r="EK69" s="7" t="n">
        <v>0.1072260340420165</v>
      </c>
      <c r="EL69" s="7" t="n">
        <v>-0.08067224714458601</v>
      </c>
      <c r="EM69" s="7" t="n">
        <v>-0.1390624973763728</v>
      </c>
      <c r="EN69" s="7" t="n">
        <v>0.4070365372206842</v>
      </c>
      <c r="EO69" s="7" t="n">
        <v>0.3475050176982721</v>
      </c>
      <c r="EP69" s="7" t="n">
        <v>0.2873030350617969</v>
      </c>
      <c r="EQ69" s="7" t="n">
        <v>-0.1539697368165271</v>
      </c>
      <c r="ER69" s="7" t="n">
        <v>-0.1457273306877523</v>
      </c>
      <c r="ES69" s="7" t="n">
        <v>-0.08885152852499907</v>
      </c>
      <c r="ET69" s="7" t="n">
        <v>-0.04822808380742444</v>
      </c>
      <c r="EU69" s="7" t="n">
        <v>-0.1452191396411244</v>
      </c>
      <c r="EV69" s="7" t="n">
        <v>-0.04230147062481755</v>
      </c>
      <c r="EW69" s="7" t="n">
        <v>-0.04504757826106697</v>
      </c>
      <c r="EX69" s="7" t="n">
        <v>-0.1482846426720649</v>
      </c>
      <c r="EY69" s="7" t="n">
        <v>-0.03571347114940137</v>
      </c>
      <c r="EZ69" s="7" t="n">
        <v>-0.1095464550040519</v>
      </c>
      <c r="FA69" s="7" t="n">
        <v>0.03821871616476086</v>
      </c>
      <c r="FB69" s="7" t="n">
        <v>0.2321239187966007</v>
      </c>
      <c r="FC69" s="7" t="n">
        <v>-0.1391776255098398</v>
      </c>
      <c r="FD69" s="7" t="n">
        <v>0.508836289536493</v>
      </c>
      <c r="FE69" s="7" t="n">
        <v>0.303077776720587</v>
      </c>
      <c r="FF69" s="7" t="n">
        <v>-0.07449293717888462</v>
      </c>
      <c r="FG69" s="7" t="n">
        <v>0.02012536804206449</v>
      </c>
      <c r="FH69" s="7" t="n">
        <v>-0.1425198373391851</v>
      </c>
      <c r="FI69" s="7" t="n">
        <v>0.1467654832732326</v>
      </c>
      <c r="FJ69" s="7" t="n">
        <v>0.9997146146532609</v>
      </c>
      <c r="FK69" s="7" t="n">
        <v>0.5504251726018835</v>
      </c>
      <c r="FL69" s="7" t="n">
        <v>-0.1393820470518449</v>
      </c>
      <c r="FM69" s="7" t="n">
        <v>0.04821282947171239</v>
      </c>
      <c r="FN69" s="7" t="n">
        <v>0.2545105324913605</v>
      </c>
      <c r="FO69" s="7" t="n">
        <v>0.0850002923078586</v>
      </c>
      <c r="FP69" s="7" t="n">
        <v>0.3327796286537056</v>
      </c>
      <c r="FQ69" s="7" t="n">
        <v>0.8762696064450578</v>
      </c>
      <c r="FR69" s="7" t="n">
        <v>-0.002604114679351002</v>
      </c>
      <c r="FS69" s="7" t="n">
        <v>-0.08547981684673421</v>
      </c>
      <c r="FT69" s="7" t="n">
        <v>0.2741612035736787</v>
      </c>
      <c r="FU69" s="7" t="n">
        <v>0.8231905324823959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0.3389757868531451</v>
      </c>
      <c r="D70" s="7" t="n">
        <v>0.3992356274273268</v>
      </c>
      <c r="E70" s="7" t="n">
        <v>0.2021573657170089</v>
      </c>
      <c r="F70" s="7" t="n">
        <v>0.5462891281226506</v>
      </c>
      <c r="G70" s="7" t="n">
        <v>0.6588303151751197</v>
      </c>
      <c r="H70" s="7" t="n">
        <v>0.938637014024103</v>
      </c>
      <c r="I70" s="7" t="n">
        <v>0.1198476445618457</v>
      </c>
      <c r="J70" s="7" t="n">
        <v>0.1301371698059837</v>
      </c>
      <c r="K70" s="7" t="n">
        <v>0.7036610436395981</v>
      </c>
      <c r="L70" s="7" t="n">
        <v>0.2100376469061341</v>
      </c>
      <c r="M70" s="7" t="n">
        <v>0.3908126843972326</v>
      </c>
      <c r="N70" s="7" t="n">
        <v>0.2972619111348452</v>
      </c>
      <c r="O70" s="7" t="n">
        <v>0.04294797289065971</v>
      </c>
      <c r="P70" s="7" t="n">
        <v>0.04288268633457813</v>
      </c>
      <c r="Q70" s="7" t="n">
        <v>0.3375154731419404</v>
      </c>
      <c r="R70" s="7" t="n">
        <v>-0.1001913316108473</v>
      </c>
      <c r="S70" s="7" t="n">
        <v>-0.003847533038086183</v>
      </c>
      <c r="T70" s="7" t="n">
        <v>-0.05033360260409794</v>
      </c>
      <c r="U70" s="7" t="n">
        <v>0.08934135552908316</v>
      </c>
      <c r="V70" s="7" t="n">
        <v>0.04270464993064266</v>
      </c>
      <c r="W70" s="7" t="n">
        <v>0.03864477660426257</v>
      </c>
      <c r="X70" s="7" t="n">
        <v>0.2153494932729284</v>
      </c>
      <c r="Y70" s="7" t="n">
        <v>0.01986101860777093</v>
      </c>
      <c r="Z70" s="7" t="n">
        <v>0.9801287738798319</v>
      </c>
      <c r="AA70" s="7" t="n">
        <v>0.2116762174586811</v>
      </c>
      <c r="AB70" s="7" t="n">
        <v>0.2230295530824041</v>
      </c>
      <c r="AC70" s="7" t="n">
        <v>0.06182998362161587</v>
      </c>
      <c r="AD70" s="7" t="n">
        <v>0.1880535644361905</v>
      </c>
      <c r="AE70" s="7" t="n">
        <v>0.1538007262657354</v>
      </c>
      <c r="AF70" s="7" t="n">
        <v>0.3074471974985489</v>
      </c>
      <c r="AG70" s="7" t="n">
        <v>0.5849406958096872</v>
      </c>
      <c r="AH70" s="7" t="n">
        <v>0.3056257245012851</v>
      </c>
      <c r="AI70" s="7" t="n">
        <v>0.3571553478901381</v>
      </c>
      <c r="AJ70" s="7" t="n">
        <v>-0.1182563043750084</v>
      </c>
      <c r="AK70" s="7" t="n">
        <v>0.9125199713332651</v>
      </c>
      <c r="AL70" s="7" t="n">
        <v>0.5308864794920912</v>
      </c>
      <c r="AM70" s="7" t="n">
        <v>-0.03134611162232959</v>
      </c>
      <c r="AN70" s="7" t="n">
        <v>0.6734033571848013</v>
      </c>
      <c r="AO70" s="7" t="n">
        <v>0.2843613503412395</v>
      </c>
      <c r="AP70" s="7" t="n">
        <v>0.077732125634163</v>
      </c>
      <c r="AQ70" s="7" t="n">
        <v>0.5161153117597616</v>
      </c>
      <c r="AR70" s="7" t="n">
        <v>0.001978470361053177</v>
      </c>
      <c r="AS70" s="7" t="n">
        <v>0.208309861805167</v>
      </c>
      <c r="AT70" s="7" t="n">
        <v>0.1212164812826617</v>
      </c>
      <c r="AU70" s="7" t="n">
        <v>0.01626861963784363</v>
      </c>
      <c r="AV70" s="7" t="n">
        <v>0.08167396273188265</v>
      </c>
      <c r="AW70" s="7" t="n">
        <v>-0.008577862446475017</v>
      </c>
      <c r="AX70" s="7" t="n">
        <v>0.1737353600208753</v>
      </c>
      <c r="AY70" s="7" t="n">
        <v>0.6069147573311126</v>
      </c>
      <c r="AZ70" s="7" t="n">
        <v>0.2433830750235716</v>
      </c>
      <c r="BA70" s="7" t="n">
        <v>0.08954112439039109</v>
      </c>
      <c r="BB70" s="7" t="n">
        <v>-0.03862775517612922</v>
      </c>
      <c r="BC70" s="7" t="n">
        <v>0.2072654393254634</v>
      </c>
      <c r="BD70" s="7" t="n">
        <v>0.543374795206536</v>
      </c>
      <c r="BE70" s="7" t="n">
        <v>0.09579334920533096</v>
      </c>
      <c r="BF70" s="7" t="n">
        <v>-0.06637391827436687</v>
      </c>
      <c r="BG70" s="7" t="n">
        <v>0.392859481205996</v>
      </c>
      <c r="BH70" s="7" t="n">
        <v>0.103291844899376</v>
      </c>
      <c r="BI70" s="7" t="n">
        <v>0.0394575074402718</v>
      </c>
      <c r="BJ70" s="7" t="n">
        <v>0.2614692244214366</v>
      </c>
      <c r="BK70" s="7" t="n">
        <v>0.673403272114334</v>
      </c>
      <c r="BL70" s="7" t="n">
        <v>0.5948404999477847</v>
      </c>
      <c r="BM70" s="7" t="n">
        <v>0.09940144205238403</v>
      </c>
      <c r="BN70" s="7" t="n">
        <v>0.3907757140742056</v>
      </c>
      <c r="BO70" s="7" t="n">
        <v>0.05589716092056499</v>
      </c>
      <c r="BP70" s="7" t="n">
        <v>0.5471399375766191</v>
      </c>
      <c r="BQ70" s="7" t="n">
        <v>0.09185711575841746</v>
      </c>
      <c r="BR70" s="7" t="n">
        <v>0.5486705308682477</v>
      </c>
      <c r="BS70" s="7" t="n">
        <v>1</v>
      </c>
      <c r="BT70" s="7" t="n">
        <v>0.5085713845936901</v>
      </c>
      <c r="BU70" s="7" t="n">
        <v>0.285312001617511</v>
      </c>
      <c r="BV70" s="7" t="n">
        <v>-0.02685718426241431</v>
      </c>
      <c r="BW70" s="7" t="n">
        <v>0.3727157270012175</v>
      </c>
      <c r="BX70" s="7" t="n">
        <v>0.3813754205797508</v>
      </c>
      <c r="BY70" s="7" t="n">
        <v>0.4767488675510417</v>
      </c>
      <c r="BZ70" s="7" t="n">
        <v>0.1670645303468499</v>
      </c>
      <c r="CA70" s="7" t="n">
        <v>0.3065745288467027</v>
      </c>
      <c r="CB70" s="7" t="n">
        <v>0.2240726320679875</v>
      </c>
      <c r="CC70" s="7" t="n">
        <v>0.1205453804893322</v>
      </c>
      <c r="CD70" s="7" t="n">
        <v>0.5264931426574646</v>
      </c>
      <c r="CE70" s="7" t="n">
        <v>0.5960668187208218</v>
      </c>
      <c r="CF70" s="7" t="n">
        <v>0.1740365848869954</v>
      </c>
      <c r="CG70" s="7" t="n">
        <v>-0.04586450411395891</v>
      </c>
      <c r="CH70" s="7" t="n">
        <v>0.9584900400301607</v>
      </c>
      <c r="CI70" s="7" t="n">
        <v>0.3250839866393627</v>
      </c>
      <c r="CJ70" s="7" t="n">
        <v>0.3509525896355421</v>
      </c>
      <c r="CK70" s="7" t="n">
        <v>0.2116458071481842</v>
      </c>
      <c r="CL70" s="7" t="n">
        <v>0.003448845146936151</v>
      </c>
      <c r="CM70" s="7" t="n">
        <v>0.3195589570402568</v>
      </c>
      <c r="CN70" s="7" t="n">
        <v>0.1560273440536371</v>
      </c>
      <c r="CO70" s="7" t="n">
        <v>0.4742061562167833</v>
      </c>
      <c r="CP70" s="7" t="n">
        <v>0.3622399569732563</v>
      </c>
      <c r="CQ70" s="7" t="n">
        <v>0.4407910801750606</v>
      </c>
      <c r="CR70" s="7" t="n">
        <v>0.2955555550299364</v>
      </c>
      <c r="CS70" s="7" t="n">
        <v>0.1479766482873543</v>
      </c>
      <c r="CT70" s="7" t="n">
        <v>0.2911579352911337</v>
      </c>
      <c r="CU70" s="7" t="n">
        <v>0.1415625335938785</v>
      </c>
      <c r="CV70" s="7" t="n">
        <v>0.2674526991565777</v>
      </c>
      <c r="CW70" s="7" t="n">
        <v>0.5537791630940996</v>
      </c>
      <c r="CX70" s="7" t="n">
        <v>0.3708646429197045</v>
      </c>
      <c r="CY70" s="7" t="n">
        <v>0.0916619945871468</v>
      </c>
      <c r="CZ70" s="7" t="n">
        <v>0.4646306603496502</v>
      </c>
      <c r="DA70" s="7" t="n">
        <v>0.6025781733377416</v>
      </c>
      <c r="DB70" s="7" t="n">
        <v>0.3110108920219709</v>
      </c>
      <c r="DC70" s="7" t="n">
        <v>0.09199930135263058</v>
      </c>
      <c r="DD70" s="7" t="n">
        <v>0.04388258236748701</v>
      </c>
      <c r="DE70" s="7" t="n">
        <v>-0.07005993932013144</v>
      </c>
      <c r="DF70" s="7" t="n">
        <v>-0.00832090758817285</v>
      </c>
      <c r="DG70" s="7" t="n">
        <v>0.9040941109486071</v>
      </c>
      <c r="DH70" s="7" t="n">
        <v>0.0679532389306324</v>
      </c>
      <c r="DI70" s="7" t="n">
        <v>0.4062758735137835</v>
      </c>
      <c r="DJ70" s="7" t="n">
        <v>-0.07382550996663151</v>
      </c>
      <c r="DK70" s="7" t="n">
        <v>0.1452238799039491</v>
      </c>
      <c r="DL70" s="7" t="n">
        <v>0.2332370300525091</v>
      </c>
      <c r="DM70" s="7" t="n">
        <v>0.1659252448148737</v>
      </c>
      <c r="DN70" s="7" t="n">
        <v>-0.01815117715905393</v>
      </c>
      <c r="DO70" s="7" t="n">
        <v>-0.03556588240360401</v>
      </c>
      <c r="DP70" s="7" t="n">
        <v>-0.03358122822667901</v>
      </c>
      <c r="DQ70" s="7" t="n">
        <v>0.3695773748133039</v>
      </c>
      <c r="DR70" s="7" t="n">
        <v>0.5421767697790916</v>
      </c>
      <c r="DS70" s="7" t="n">
        <v>-0.06258032062695063</v>
      </c>
      <c r="DT70" s="7" t="n">
        <v>0.3046603179775588</v>
      </c>
      <c r="DU70" s="7" t="n">
        <v>0.1215461091308467</v>
      </c>
      <c r="DV70" s="7" t="n">
        <v>0.5756793086143747</v>
      </c>
      <c r="DW70" s="7" t="n">
        <v>-0.06995133879576508</v>
      </c>
      <c r="DX70" s="7" t="n">
        <v>0.09145162302013866</v>
      </c>
      <c r="DY70" s="7" t="n">
        <v>-0.03427500695974346</v>
      </c>
      <c r="DZ70" s="7" t="n">
        <v>0.44377728479493</v>
      </c>
      <c r="EA70" s="7" t="n">
        <v>-0.01401024959819241</v>
      </c>
      <c r="EB70" s="7" t="n">
        <v>-0.02193922684394163</v>
      </c>
      <c r="EC70" s="7" t="n">
        <v>0.1714527362822777</v>
      </c>
      <c r="ED70" s="7" t="n">
        <v>0.5959248224342534</v>
      </c>
      <c r="EE70" s="7" t="n">
        <v>-0.02491563132949037</v>
      </c>
      <c r="EF70" s="7" t="n">
        <v>-0.0459625270127933</v>
      </c>
      <c r="EG70" s="7" t="n">
        <v>-0.06305163857977014</v>
      </c>
      <c r="EH70" s="7" t="n">
        <v>0.2077534989833615</v>
      </c>
      <c r="EI70" s="7" t="n">
        <v>0.08684011006492529</v>
      </c>
      <c r="EJ70" s="7" t="n">
        <v>-0.07737104299794925</v>
      </c>
      <c r="EK70" s="7" t="n">
        <v>0.1895614627605353</v>
      </c>
      <c r="EL70" s="7" t="n">
        <v>-0.01583976891007766</v>
      </c>
      <c r="EM70" s="7" t="n">
        <v>-0.0965606755375297</v>
      </c>
      <c r="EN70" s="7" t="n">
        <v>0.3074198401961339</v>
      </c>
      <c r="EO70" s="7" t="n">
        <v>0.4024427456167842</v>
      </c>
      <c r="EP70" s="7" t="n">
        <v>0.1734472231295318</v>
      </c>
      <c r="EQ70" s="7" t="n">
        <v>-0.03485450499278791</v>
      </c>
      <c r="ER70" s="7" t="n">
        <v>-0.1007010287467041</v>
      </c>
      <c r="ES70" s="7" t="n">
        <v>0.01130650571119638</v>
      </c>
      <c r="ET70" s="7" t="n">
        <v>0.04676981674295859</v>
      </c>
      <c r="EU70" s="7" t="n">
        <v>-0.0953278861230623</v>
      </c>
      <c r="EV70" s="7" t="n">
        <v>0.0624103688898332</v>
      </c>
      <c r="EW70" s="7" t="n">
        <v>0.1132164343683464</v>
      </c>
      <c r="EX70" s="7" t="n">
        <v>-0.09424938722408453</v>
      </c>
      <c r="EY70" s="7" t="n">
        <v>0.0138623222376941</v>
      </c>
      <c r="EZ70" s="7" t="n">
        <v>0.02887183751088398</v>
      </c>
      <c r="FA70" s="7" t="n">
        <v>0.1294762240421992</v>
      </c>
      <c r="FB70" s="7" t="n">
        <v>0.2336845487394354</v>
      </c>
      <c r="FC70" s="7" t="n">
        <v>-0.08560237432066513</v>
      </c>
      <c r="FD70" s="7" t="n">
        <v>0.3524961734309824</v>
      </c>
      <c r="FE70" s="7" t="n">
        <v>0.3521662847814043</v>
      </c>
      <c r="FF70" s="7" t="n">
        <v>-0.04411946355122937</v>
      </c>
      <c r="FG70" s="7" t="n">
        <v>0.2125705940224604</v>
      </c>
      <c r="FH70" s="7" t="n">
        <v>-0.08233640728383962</v>
      </c>
      <c r="FI70" s="7" t="n">
        <v>0.239608485624387</v>
      </c>
      <c r="FJ70" s="7" t="n">
        <v>0.5426952615603464</v>
      </c>
      <c r="FK70" s="7" t="n">
        <v>0.6204003724623642</v>
      </c>
      <c r="FL70" s="7" t="n">
        <v>-0.08068709472917142</v>
      </c>
      <c r="FM70" s="7" t="n">
        <v>-0.01581088194080062</v>
      </c>
      <c r="FN70" s="7" t="n">
        <v>0.08058939806629836</v>
      </c>
      <c r="FO70" s="7" t="n">
        <v>0.3228182985681418</v>
      </c>
      <c r="FP70" s="7" t="n">
        <v>0.4329872366750713</v>
      </c>
      <c r="FQ70" s="7" t="n">
        <v>0.504369312623223</v>
      </c>
      <c r="FR70" s="7" t="n">
        <v>0.1401794523156702</v>
      </c>
      <c r="FS70" s="7" t="n">
        <v>-0.07894460635565935</v>
      </c>
      <c r="FT70" s="7" t="n">
        <v>0.3664838434489077</v>
      </c>
      <c r="FU70" s="7" t="n">
        <v>0.5928885815112923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0.7810500627362778</v>
      </c>
      <c r="D71" s="7" t="n">
        <v>0.758782950724915</v>
      </c>
      <c r="E71" s="7" t="n">
        <v>0.121595740805902</v>
      </c>
      <c r="F71" s="7" t="n">
        <v>0.7821576914458903</v>
      </c>
      <c r="G71" s="7" t="n">
        <v>0.5709911957532822</v>
      </c>
      <c r="H71" s="7" t="n">
        <v>0.6445738033664802</v>
      </c>
      <c r="I71" s="7" t="n">
        <v>0.3501949575429634</v>
      </c>
      <c r="J71" s="7" t="n">
        <v>0.3061344989246639</v>
      </c>
      <c r="K71" s="7" t="n">
        <v>0.885055302837119</v>
      </c>
      <c r="L71" s="7" t="n">
        <v>0.1190132419133295</v>
      </c>
      <c r="M71" s="7" t="n">
        <v>0.7472960998354549</v>
      </c>
      <c r="N71" s="7" t="n">
        <v>0.7553656861960781</v>
      </c>
      <c r="O71" s="7" t="n">
        <v>0.6686988527816923</v>
      </c>
      <c r="P71" s="7" t="n">
        <v>0.6686872289757665</v>
      </c>
      <c r="Q71" s="7" t="n">
        <v>0.8729362673085934</v>
      </c>
      <c r="R71" s="7" t="n">
        <v>0.4931918178478534</v>
      </c>
      <c r="S71" s="7" t="n">
        <v>0.6248439074553236</v>
      </c>
      <c r="T71" s="7" t="n">
        <v>0.4981556073495689</v>
      </c>
      <c r="U71" s="7" t="n">
        <v>0.5316774415204565</v>
      </c>
      <c r="V71" s="7" t="n">
        <v>0.61876769874694</v>
      </c>
      <c r="W71" s="7" t="n">
        <v>0.6650603539388473</v>
      </c>
      <c r="X71" s="7" t="n">
        <v>0.4947224772606076</v>
      </c>
      <c r="Y71" s="7" t="n">
        <v>0.431012256761339</v>
      </c>
      <c r="Z71" s="7" t="n">
        <v>0.6050033436807508</v>
      </c>
      <c r="AA71" s="7" t="n">
        <v>0.4916635421557817</v>
      </c>
      <c r="AB71" s="7" t="n">
        <v>0.2519118757159377</v>
      </c>
      <c r="AC71" s="7" t="n">
        <v>0.4141069272063447</v>
      </c>
      <c r="AD71" s="7" t="n">
        <v>0.7619050163202502</v>
      </c>
      <c r="AE71" s="7" t="n">
        <v>0.7172470002129258</v>
      </c>
      <c r="AF71" s="7" t="n">
        <v>0.7627191108544631</v>
      </c>
      <c r="AG71" s="7" t="n">
        <v>0.9201640022286788</v>
      </c>
      <c r="AH71" s="7" t="n">
        <v>0.6702418241977114</v>
      </c>
      <c r="AI71" s="7" t="n">
        <v>0.3960213027826873</v>
      </c>
      <c r="AJ71" s="7" t="n">
        <v>-0.2272128669944591</v>
      </c>
      <c r="AK71" s="7" t="n">
        <v>0.6233064328755005</v>
      </c>
      <c r="AL71" s="7" t="n">
        <v>0.9479563001238382</v>
      </c>
      <c r="AM71" s="7" t="n">
        <v>0.3432166613525519</v>
      </c>
      <c r="AN71" s="7" t="n">
        <v>0.6003857846660708</v>
      </c>
      <c r="AO71" s="7" t="n">
        <v>0.55233227776226</v>
      </c>
      <c r="AP71" s="7" t="n">
        <v>0.3759694776458272</v>
      </c>
      <c r="AQ71" s="7" t="n">
        <v>0.9453325255837329</v>
      </c>
      <c r="AR71" s="7" t="n">
        <v>0.5885631354988805</v>
      </c>
      <c r="AS71" s="7" t="n">
        <v>0.7178368409990176</v>
      </c>
      <c r="AT71" s="7" t="n">
        <v>0.579437468130074</v>
      </c>
      <c r="AU71" s="7" t="n">
        <v>0.4087609446918649</v>
      </c>
      <c r="AV71" s="7" t="n">
        <v>0.5054156696958553</v>
      </c>
      <c r="AW71" s="7" t="n">
        <v>0.3971912234536221</v>
      </c>
      <c r="AX71" s="7" t="n">
        <v>0.768010002906743</v>
      </c>
      <c r="AY71" s="7" t="n">
        <v>0.7814336383088569</v>
      </c>
      <c r="AZ71" s="7" t="n">
        <v>0.6426921366345931</v>
      </c>
      <c r="BA71" s="7" t="n">
        <v>0.3660400131819034</v>
      </c>
      <c r="BB71" s="7" t="n">
        <v>0.4641292457864469</v>
      </c>
      <c r="BC71" s="7" t="n">
        <v>0.4979061075403913</v>
      </c>
      <c r="BD71" s="7" t="n">
        <v>0.696535393641194</v>
      </c>
      <c r="BE71" s="7" t="n">
        <v>0.3094417794795937</v>
      </c>
      <c r="BF71" s="7" t="n">
        <v>-0.1320465120860636</v>
      </c>
      <c r="BG71" s="7" t="n">
        <v>0.9059510592004613</v>
      </c>
      <c r="BH71" s="7" t="n">
        <v>0.5237858876012792</v>
      </c>
      <c r="BI71" s="7" t="n">
        <v>0.4309613970842553</v>
      </c>
      <c r="BJ71" s="7" t="n">
        <v>0.6082227229027773</v>
      </c>
      <c r="BK71" s="7" t="n">
        <v>0.6003858347907921</v>
      </c>
      <c r="BL71" s="7" t="n">
        <v>0.7090812290015747</v>
      </c>
      <c r="BM71" s="7" t="n">
        <v>0.606005875826032</v>
      </c>
      <c r="BN71" s="7" t="n">
        <v>0.7597280927638419</v>
      </c>
      <c r="BO71" s="7" t="n">
        <v>0.5692720889494793</v>
      </c>
      <c r="BP71" s="7" t="n">
        <v>0.7158949204754196</v>
      </c>
      <c r="BQ71" s="7" t="n">
        <v>0.5048939617576155</v>
      </c>
      <c r="BR71" s="7" t="n">
        <v>0.3650453836118026</v>
      </c>
      <c r="BS71" s="7" t="n">
        <v>0.5085713845936901</v>
      </c>
      <c r="BT71" s="7" t="n">
        <v>1</v>
      </c>
      <c r="BU71" s="7" t="n">
        <v>0.6218164434352474</v>
      </c>
      <c r="BV71" s="7" t="n">
        <v>-0.1001178133176701</v>
      </c>
      <c r="BW71" s="7" t="n">
        <v>0.7631261493603767</v>
      </c>
      <c r="BX71" s="7" t="n">
        <v>0.6796236439719096</v>
      </c>
      <c r="BY71" s="7" t="n">
        <v>0.7340892888267617</v>
      </c>
      <c r="BZ71" s="7" t="n">
        <v>0.5522915879495762</v>
      </c>
      <c r="CA71" s="7" t="n">
        <v>0.736609567081918</v>
      </c>
      <c r="CB71" s="7" t="n">
        <v>0.6305107237416551</v>
      </c>
      <c r="CC71" s="7" t="n">
        <v>0.5153058354789098</v>
      </c>
      <c r="CD71" s="7" t="n">
        <v>0.6818670495346935</v>
      </c>
      <c r="CE71" s="7" t="n">
        <v>0.7703658488839946</v>
      </c>
      <c r="CF71" s="7" t="n">
        <v>0.6592968927457521</v>
      </c>
      <c r="CG71" s="7" t="n">
        <v>0.5373879664099889</v>
      </c>
      <c r="CH71" s="7" t="n">
        <v>0.6534962734531783</v>
      </c>
      <c r="CI71" s="7" t="n">
        <v>0.7514945144373673</v>
      </c>
      <c r="CJ71" s="7" t="n">
        <v>0.5701605874896519</v>
      </c>
      <c r="CK71" s="7" t="n">
        <v>0.4906671245227143</v>
      </c>
      <c r="CL71" s="7" t="n">
        <v>0.5233212654179329</v>
      </c>
      <c r="CM71" s="7" t="n">
        <v>0.5130934333772429</v>
      </c>
      <c r="CN71" s="7" t="n">
        <v>0.7120858767463466</v>
      </c>
      <c r="CO71" s="7" t="n">
        <v>0.9199863809711551</v>
      </c>
      <c r="CP71" s="7" t="n">
        <v>0.1676879373265133</v>
      </c>
      <c r="CQ71" s="7" t="n">
        <v>0.93187692364728</v>
      </c>
      <c r="CR71" s="7" t="n">
        <v>0.6266969492958288</v>
      </c>
      <c r="CS71" s="7" t="n">
        <v>0.6052030177636772</v>
      </c>
      <c r="CT71" s="7" t="n">
        <v>0.7412220040362647</v>
      </c>
      <c r="CU71" s="7" t="n">
        <v>0.6049026548236105</v>
      </c>
      <c r="CV71" s="7" t="n">
        <v>0.7904418754727129</v>
      </c>
      <c r="CW71" s="7" t="n">
        <v>0.5247039653443675</v>
      </c>
      <c r="CX71" s="7" t="n">
        <v>0.7730137990768094</v>
      </c>
      <c r="CY71" s="7" t="n">
        <v>0.5050929358217322</v>
      </c>
      <c r="CZ71" s="7" t="n">
        <v>0.6565843568873615</v>
      </c>
      <c r="DA71" s="7" t="n">
        <v>0.4336566361611724</v>
      </c>
      <c r="DB71" s="7" t="n">
        <v>0.6907645919399498</v>
      </c>
      <c r="DC71" s="7" t="n">
        <v>0.5365865677822264</v>
      </c>
      <c r="DD71" s="7" t="n">
        <v>0.5416101128865288</v>
      </c>
      <c r="DE71" s="7" t="n">
        <v>0.418242993707943</v>
      </c>
      <c r="DF71" s="7" t="n">
        <v>0.5206568591174128</v>
      </c>
      <c r="DG71" s="7" t="n">
        <v>0.6558627382922784</v>
      </c>
      <c r="DH71" s="7" t="n">
        <v>0.3963077987898618</v>
      </c>
      <c r="DI71" s="7" t="n">
        <v>0.8798394859024989</v>
      </c>
      <c r="DJ71" s="7" t="n">
        <v>0.4053642579787736</v>
      </c>
      <c r="DK71" s="7" t="n">
        <v>0.6721493331172066</v>
      </c>
      <c r="DL71" s="7" t="n">
        <v>0.4415083453319316</v>
      </c>
      <c r="DM71" s="7" t="n">
        <v>0.663602354824496</v>
      </c>
      <c r="DN71" s="7" t="n">
        <v>-0.04108176045679022</v>
      </c>
      <c r="DO71" s="7" t="n">
        <v>0.4398364811561409</v>
      </c>
      <c r="DP71" s="7" t="n">
        <v>0.547149861415255</v>
      </c>
      <c r="DQ71" s="7" t="n">
        <v>0.805669581197949</v>
      </c>
      <c r="DR71" s="7" t="n">
        <v>0.6941115034969961</v>
      </c>
      <c r="DS71" s="7" t="n">
        <v>0.5201887573132209</v>
      </c>
      <c r="DT71" s="7" t="n">
        <v>0.7868892703272846</v>
      </c>
      <c r="DU71" s="7" t="n">
        <v>0.5581426161857023</v>
      </c>
      <c r="DV71" s="7" t="n">
        <v>0.9196334894893068</v>
      </c>
      <c r="DW71" s="7" t="n">
        <v>0.509641985042477</v>
      </c>
      <c r="DX71" s="7" t="n">
        <v>0.5490897332974618</v>
      </c>
      <c r="DY71" s="7" t="n">
        <v>0.46744492319201</v>
      </c>
      <c r="DZ71" s="7" t="n">
        <v>0.7671486577672971</v>
      </c>
      <c r="EA71" s="7" t="n">
        <v>0.3941442860818274</v>
      </c>
      <c r="EB71" s="7" t="n">
        <v>0.472473974642988</v>
      </c>
      <c r="EC71" s="7" t="n">
        <v>0.6735906063116796</v>
      </c>
      <c r="ED71" s="7" t="n">
        <v>0.7121455716846887</v>
      </c>
      <c r="EE71" s="7" t="n">
        <v>0.2987868982971402</v>
      </c>
      <c r="EF71" s="7" t="n">
        <v>0.4951952432644456</v>
      </c>
      <c r="EG71" s="7" t="n">
        <v>0.5444256055905301</v>
      </c>
      <c r="EH71" s="7" t="n">
        <v>0.4879012760641981</v>
      </c>
      <c r="EI71" s="7" t="n">
        <v>0.2840287286901172</v>
      </c>
      <c r="EJ71" s="7" t="n">
        <v>0.2964375873430099</v>
      </c>
      <c r="EK71" s="7" t="n">
        <v>0.7791244790845002</v>
      </c>
      <c r="EL71" s="7" t="n">
        <v>0.5619957829248773</v>
      </c>
      <c r="EM71" s="7" t="n">
        <v>0.4805488671865087</v>
      </c>
      <c r="EN71" s="7" t="n">
        <v>0.5623704565872074</v>
      </c>
      <c r="EO71" s="7" t="n">
        <v>0.6487821811219634</v>
      </c>
      <c r="EP71" s="7" t="n">
        <v>0.260513846821382</v>
      </c>
      <c r="EQ71" s="7" t="n">
        <v>0.4355404841779102</v>
      </c>
      <c r="ER71" s="7" t="n">
        <v>0.4970897130705758</v>
      </c>
      <c r="ES71" s="7" t="n">
        <v>0.6056067436316062</v>
      </c>
      <c r="ET71" s="7" t="n">
        <v>0.4948601041688627</v>
      </c>
      <c r="EU71" s="7" t="n">
        <v>0.4732892466094092</v>
      </c>
      <c r="EV71" s="7" t="n">
        <v>0.5024626794715887</v>
      </c>
      <c r="EW71" s="7" t="n">
        <v>0.621747277309886</v>
      </c>
      <c r="EX71" s="7" t="n">
        <v>0.3622887974772333</v>
      </c>
      <c r="EY71" s="7" t="n">
        <v>0.555692376792387</v>
      </c>
      <c r="EZ71" s="7" t="n">
        <v>0.4244793662804681</v>
      </c>
      <c r="FA71" s="7" t="n">
        <v>0.6101509041673953</v>
      </c>
      <c r="FB71" s="7" t="n">
        <v>0.4870676565577371</v>
      </c>
      <c r="FC71" s="7" t="n">
        <v>0.4852408667229437</v>
      </c>
      <c r="FD71" s="7" t="n">
        <v>0.6418105596100001</v>
      </c>
      <c r="FE71" s="7" t="n">
        <v>0.6437861549781275</v>
      </c>
      <c r="FF71" s="7" t="n">
        <v>0.2370637618818766</v>
      </c>
      <c r="FG71" s="7" t="n">
        <v>0.4784695419579894</v>
      </c>
      <c r="FH71" s="7" t="n">
        <v>0.4786163377350215</v>
      </c>
      <c r="FI71" s="7" t="n">
        <v>0.6512400955629949</v>
      </c>
      <c r="FJ71" s="7" t="n">
        <v>0.3563466347557556</v>
      </c>
      <c r="FK71" s="7" t="n">
        <v>0.6858746108953951</v>
      </c>
      <c r="FL71" s="7" t="n">
        <v>0.4912970941588176</v>
      </c>
      <c r="FM71" s="7" t="n">
        <v>0.008163817661601964</v>
      </c>
      <c r="FN71" s="7" t="n">
        <v>0.284985547193889</v>
      </c>
      <c r="FO71" s="7" t="n">
        <v>0.748896344161</v>
      </c>
      <c r="FP71" s="7" t="n">
        <v>0.9599141427553461</v>
      </c>
      <c r="FQ71" s="7" t="n">
        <v>0.4449565907576638</v>
      </c>
      <c r="FR71" s="7" t="n">
        <v>0.6811743082374941</v>
      </c>
      <c r="FS71" s="7" t="n">
        <v>0.318338248954543</v>
      </c>
      <c r="FT71" s="7" t="n">
        <v>0.8019936003620443</v>
      </c>
      <c r="FU71" s="7" t="n">
        <v>0.4489977064402121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0.8422934039648301</v>
      </c>
      <c r="D72" s="7" t="n">
        <v>0.8387136337156413</v>
      </c>
      <c r="E72" s="7" t="n">
        <v>0.4321095010487689</v>
      </c>
      <c r="F72" s="7" t="n">
        <v>0.7357567399716355</v>
      </c>
      <c r="G72" s="7" t="n">
        <v>0.4737791474169991</v>
      </c>
      <c r="H72" s="7" t="n">
        <v>0.4171573987929961</v>
      </c>
      <c r="I72" s="7" t="n">
        <v>0.6455843180470436</v>
      </c>
      <c r="J72" s="7" t="n">
        <v>0.5699272342679369</v>
      </c>
      <c r="K72" s="7" t="n">
        <v>0.5814294356948637</v>
      </c>
      <c r="L72" s="7" t="n">
        <v>0.4251757835475347</v>
      </c>
      <c r="M72" s="7" t="n">
        <v>0.7963276788419472</v>
      </c>
      <c r="N72" s="7" t="n">
        <v>0.8075314109107583</v>
      </c>
      <c r="O72" s="7" t="n">
        <v>0.6219122999467452</v>
      </c>
      <c r="P72" s="7" t="n">
        <v>0.6219104323455114</v>
      </c>
      <c r="Q72" s="7" t="n">
        <v>0.4810879520001013</v>
      </c>
      <c r="R72" s="7" t="n">
        <v>0.5291860153017908</v>
      </c>
      <c r="S72" s="7" t="n">
        <v>0.599538700551827</v>
      </c>
      <c r="T72" s="7" t="n">
        <v>0.4648955886150444</v>
      </c>
      <c r="U72" s="7" t="n">
        <v>0.4879847851906207</v>
      </c>
      <c r="V72" s="7" t="n">
        <v>0.5588496208963459</v>
      </c>
      <c r="W72" s="7" t="n">
        <v>0.6107571597302612</v>
      </c>
      <c r="X72" s="7" t="n">
        <v>0.6741648559745295</v>
      </c>
      <c r="Y72" s="7" t="n">
        <v>0.7033187382754074</v>
      </c>
      <c r="Z72" s="7" t="n">
        <v>0.3594336070435535</v>
      </c>
      <c r="AA72" s="7" t="n">
        <v>0.6695367813873428</v>
      </c>
      <c r="AB72" s="7" t="n">
        <v>0.5260180979887381</v>
      </c>
      <c r="AC72" s="7" t="n">
        <v>0.5222403693962209</v>
      </c>
      <c r="AD72" s="7" t="n">
        <v>0.7752532586867512</v>
      </c>
      <c r="AE72" s="7" t="n">
        <v>0.7797607229129601</v>
      </c>
      <c r="AF72" s="7" t="n">
        <v>0.819184022134652</v>
      </c>
      <c r="AG72" s="7" t="n">
        <v>0.5548102582547153</v>
      </c>
      <c r="AH72" s="7" t="n">
        <v>0.7013651064499634</v>
      </c>
      <c r="AI72" s="7" t="n">
        <v>0.6548349692264391</v>
      </c>
      <c r="AJ72" s="7" t="n">
        <v>0.05007378267990563</v>
      </c>
      <c r="AK72" s="7" t="n">
        <v>0.4244434147234287</v>
      </c>
      <c r="AL72" s="7" t="n">
        <v>0.58889757721588</v>
      </c>
      <c r="AM72" s="7" t="n">
        <v>0.4584031721999138</v>
      </c>
      <c r="AN72" s="7" t="n">
        <v>0.6148955335106008</v>
      </c>
      <c r="AO72" s="7" t="n">
        <v>0.6837527981278071</v>
      </c>
      <c r="AP72" s="7" t="n">
        <v>0.4794352966144466</v>
      </c>
      <c r="AQ72" s="7" t="n">
        <v>0.5920418582413881</v>
      </c>
      <c r="AR72" s="7" t="n">
        <v>0.6160695000472249</v>
      </c>
      <c r="AS72" s="7" t="n">
        <v>0.7547107879776715</v>
      </c>
      <c r="AT72" s="7" t="n">
        <v>0.5775454427006389</v>
      </c>
      <c r="AU72" s="7" t="n">
        <v>0.451377407381091</v>
      </c>
      <c r="AV72" s="7" t="n">
        <v>0.5269380718001303</v>
      </c>
      <c r="AW72" s="7" t="n">
        <v>0.4683126837270425</v>
      </c>
      <c r="AX72" s="7" t="n">
        <v>0.7524233190167353</v>
      </c>
      <c r="AY72" s="7" t="n">
        <v>0.7943296238036917</v>
      </c>
      <c r="AZ72" s="7" t="n">
        <v>0.6700778214357664</v>
      </c>
      <c r="BA72" s="7" t="n">
        <v>0.5953401435232349</v>
      </c>
      <c r="BB72" s="7" t="n">
        <v>0.5710154458387386</v>
      </c>
      <c r="BC72" s="7" t="n">
        <v>0.673481795065753</v>
      </c>
      <c r="BD72" s="7" t="n">
        <v>0.6305631211170156</v>
      </c>
      <c r="BE72" s="7" t="n">
        <v>0.6871432212309043</v>
      </c>
      <c r="BF72" s="7" t="n">
        <v>0.05044651296916351</v>
      </c>
      <c r="BG72" s="7" t="n">
        <v>0.5503485089285383</v>
      </c>
      <c r="BH72" s="7" t="n">
        <v>0.5374025590525421</v>
      </c>
      <c r="BI72" s="7" t="n">
        <v>0.5229328824278869</v>
      </c>
      <c r="BJ72" s="7" t="n">
        <v>0.628761631037287</v>
      </c>
      <c r="BK72" s="7" t="n">
        <v>0.6148956305000958</v>
      </c>
      <c r="BL72" s="7" t="n">
        <v>0.630323395805797</v>
      </c>
      <c r="BM72" s="7" t="n">
        <v>0.5386370082466817</v>
      </c>
      <c r="BN72" s="7" t="n">
        <v>0.4647523366103556</v>
      </c>
      <c r="BO72" s="7" t="n">
        <v>0.5082050417063646</v>
      </c>
      <c r="BP72" s="7" t="n">
        <v>0.6489202749035616</v>
      </c>
      <c r="BQ72" s="7" t="n">
        <v>0.5104940448615568</v>
      </c>
      <c r="BR72" s="7" t="n">
        <v>0.3000313242777021</v>
      </c>
      <c r="BS72" s="7" t="n">
        <v>0.285312001617511</v>
      </c>
      <c r="BT72" s="7" t="n">
        <v>0.6218164434352474</v>
      </c>
      <c r="BU72" s="7" t="n">
        <v>1</v>
      </c>
      <c r="BV72" s="7" t="n">
        <v>0.2419318324186362</v>
      </c>
      <c r="BW72" s="7" t="n">
        <v>0.8171839452010747</v>
      </c>
      <c r="BX72" s="7" t="n">
        <v>0.7040594393003357</v>
      </c>
      <c r="BY72" s="7" t="n">
        <v>0.7151019548791415</v>
      </c>
      <c r="BZ72" s="7" t="n">
        <v>0.65131817528952</v>
      </c>
      <c r="CA72" s="7" t="n">
        <v>0.5323722691744986</v>
      </c>
      <c r="CB72" s="7" t="n">
        <v>0.7904149664992337</v>
      </c>
      <c r="CC72" s="7" t="n">
        <v>0.6085702666718338</v>
      </c>
      <c r="CD72" s="7" t="n">
        <v>0.543504059889979</v>
      </c>
      <c r="CE72" s="7" t="n">
        <v>0.5699320184653267</v>
      </c>
      <c r="CF72" s="7" t="n">
        <v>0.5645323563135233</v>
      </c>
      <c r="CG72" s="7" t="n">
        <v>0.6027486027615493</v>
      </c>
      <c r="CH72" s="7" t="n">
        <v>0.4193455736084117</v>
      </c>
      <c r="CI72" s="7" t="n">
        <v>0.7173442427313166</v>
      </c>
      <c r="CJ72" s="7" t="n">
        <v>0.5941596019525176</v>
      </c>
      <c r="CK72" s="7" t="n">
        <v>0.6709268260097828</v>
      </c>
      <c r="CL72" s="7" t="n">
        <v>0.5243651142375959</v>
      </c>
      <c r="CM72" s="7" t="n">
        <v>0.5338372276881967</v>
      </c>
      <c r="CN72" s="7" t="n">
        <v>0.6770282745520114</v>
      </c>
      <c r="CO72" s="7" t="n">
        <v>0.552322717172997</v>
      </c>
      <c r="CP72" s="7" t="n">
        <v>0.4000123431041924</v>
      </c>
      <c r="CQ72" s="7" t="n">
        <v>0.567057704356868</v>
      </c>
      <c r="CR72" s="7" t="n">
        <v>0.307672028979559</v>
      </c>
      <c r="CS72" s="7" t="n">
        <v>0.4889450534731692</v>
      </c>
      <c r="CT72" s="7" t="n">
        <v>0.4583730928593441</v>
      </c>
      <c r="CU72" s="7" t="n">
        <v>0.4850436101388304</v>
      </c>
      <c r="CV72" s="7" t="n">
        <v>0.8110769612769855</v>
      </c>
      <c r="CW72" s="7" t="n">
        <v>0.6676170338853635</v>
      </c>
      <c r="CX72" s="7" t="n">
        <v>0.5322923703516346</v>
      </c>
      <c r="CY72" s="7" t="n">
        <v>0.5071473538463367</v>
      </c>
      <c r="CZ72" s="7" t="n">
        <v>0.7621367176778208</v>
      </c>
      <c r="DA72" s="7" t="n">
        <v>0.3480365882280174</v>
      </c>
      <c r="DB72" s="7" t="n">
        <v>0.8470128997678589</v>
      </c>
      <c r="DC72" s="7" t="n">
        <v>0.4518525792531543</v>
      </c>
      <c r="DD72" s="7" t="n">
        <v>0.4812013689931667</v>
      </c>
      <c r="DE72" s="7" t="n">
        <v>0.519503812422752</v>
      </c>
      <c r="DF72" s="7" t="n">
        <v>0.5607733671028581</v>
      </c>
      <c r="DG72" s="7" t="n">
        <v>0.4273459973082999</v>
      </c>
      <c r="DH72" s="7" t="n">
        <v>0.4933739411724576</v>
      </c>
      <c r="DI72" s="7" t="n">
        <v>0.4962529461087403</v>
      </c>
      <c r="DJ72" s="7" t="n">
        <v>0.5106632511543397</v>
      </c>
      <c r="DK72" s="7" t="n">
        <v>0.6534837145082912</v>
      </c>
      <c r="DL72" s="7" t="n">
        <v>0.6394252724501754</v>
      </c>
      <c r="DM72" s="7" t="n">
        <v>0.5658664230966394</v>
      </c>
      <c r="DN72" s="7" t="n">
        <v>0.09654881700412121</v>
      </c>
      <c r="DO72" s="7" t="n">
        <v>0.4941862182845976</v>
      </c>
      <c r="DP72" s="7" t="n">
        <v>0.6012304861899088</v>
      </c>
      <c r="DQ72" s="7" t="n">
        <v>0.397973979082155</v>
      </c>
      <c r="DR72" s="7" t="n">
        <v>0.6334319911997659</v>
      </c>
      <c r="DS72" s="7" t="n">
        <v>0.5780649511229334</v>
      </c>
      <c r="DT72" s="7" t="n">
        <v>0.7373126831346279</v>
      </c>
      <c r="DU72" s="7" t="n">
        <v>0.4750521765880682</v>
      </c>
      <c r="DV72" s="7" t="n">
        <v>0.6055294913466021</v>
      </c>
      <c r="DW72" s="7" t="n">
        <v>0.5915990156911347</v>
      </c>
      <c r="DX72" s="7" t="n">
        <v>0.4730441881127667</v>
      </c>
      <c r="DY72" s="7" t="n">
        <v>0.509408881626759</v>
      </c>
      <c r="DZ72" s="7" t="n">
        <v>0.6950220421143978</v>
      </c>
      <c r="EA72" s="7" t="n">
        <v>0.4425917724399454</v>
      </c>
      <c r="EB72" s="7" t="n">
        <v>0.520722721656746</v>
      </c>
      <c r="EC72" s="7" t="n">
        <v>0.7215757611934779</v>
      </c>
      <c r="ED72" s="7" t="n">
        <v>0.708898277617563</v>
      </c>
      <c r="EE72" s="7" t="n">
        <v>0.4833404176025167</v>
      </c>
      <c r="EF72" s="7" t="n">
        <v>0.5244503278874769</v>
      </c>
      <c r="EG72" s="7" t="n">
        <v>0.6112292761509023</v>
      </c>
      <c r="EH72" s="7" t="n">
        <v>0.6608671712082522</v>
      </c>
      <c r="EI72" s="7" t="n">
        <v>0.670046409853441</v>
      </c>
      <c r="EJ72" s="7" t="n">
        <v>0.5467746130223913</v>
      </c>
      <c r="EK72" s="7" t="n">
        <v>0.7338781907048674</v>
      </c>
      <c r="EL72" s="7" t="n">
        <v>0.5861634234114904</v>
      </c>
      <c r="EM72" s="7" t="n">
        <v>0.5523516316546225</v>
      </c>
      <c r="EN72" s="7" t="n">
        <v>0.8132688265429655</v>
      </c>
      <c r="EO72" s="7" t="n">
        <v>0.7656852660287572</v>
      </c>
      <c r="EP72" s="7" t="n">
        <v>0.5417282452243131</v>
      </c>
      <c r="EQ72" s="7" t="n">
        <v>0.4717438074546092</v>
      </c>
      <c r="ER72" s="7" t="n">
        <v>0.5249133058088671</v>
      </c>
      <c r="ES72" s="7" t="n">
        <v>0.5289867341901637</v>
      </c>
      <c r="ET72" s="7" t="n">
        <v>0.4956171195070543</v>
      </c>
      <c r="EU72" s="7" t="n">
        <v>0.5644191241242976</v>
      </c>
      <c r="EV72" s="7" t="n">
        <v>0.3878367103009235</v>
      </c>
      <c r="EW72" s="7" t="n">
        <v>0.55187080131638</v>
      </c>
      <c r="EX72" s="7" t="n">
        <v>0.4829201449780717</v>
      </c>
      <c r="EY72" s="7" t="n">
        <v>0.6189870456765117</v>
      </c>
      <c r="EZ72" s="7" t="n">
        <v>0.4673612583750342</v>
      </c>
      <c r="FA72" s="7" t="n">
        <v>0.494334787332149</v>
      </c>
      <c r="FB72" s="7" t="n">
        <v>0.79462780002864</v>
      </c>
      <c r="FC72" s="7" t="n">
        <v>0.5703931224884748</v>
      </c>
      <c r="FD72" s="7" t="n">
        <v>0.7380795488790133</v>
      </c>
      <c r="FE72" s="7" t="n">
        <v>0.8792139630927732</v>
      </c>
      <c r="FF72" s="7" t="n">
        <v>0.5684791281125183</v>
      </c>
      <c r="FG72" s="7" t="n">
        <v>0.6583650352734742</v>
      </c>
      <c r="FH72" s="7" t="n">
        <v>0.5668278821937506</v>
      </c>
      <c r="FI72" s="7" t="n">
        <v>0.6327379817456822</v>
      </c>
      <c r="FJ72" s="7" t="n">
        <v>0.2877230900730776</v>
      </c>
      <c r="FK72" s="7" t="n">
        <v>0.5861398606453737</v>
      </c>
      <c r="FL72" s="7" t="n">
        <v>0.5615709093160823</v>
      </c>
      <c r="FM72" s="7" t="n">
        <v>0.1826595765291494</v>
      </c>
      <c r="FN72" s="7" t="n">
        <v>0.6734620861247059</v>
      </c>
      <c r="FO72" s="7" t="n">
        <v>0.5300108260316015</v>
      </c>
      <c r="FP72" s="7" t="n">
        <v>0.6680862078729727</v>
      </c>
      <c r="FQ72" s="7" t="n">
        <v>0.5480059497584219</v>
      </c>
      <c r="FR72" s="7" t="n">
        <v>0.6222527713569879</v>
      </c>
      <c r="FS72" s="7" t="n">
        <v>0.5717492770430918</v>
      </c>
      <c r="FT72" s="7" t="n">
        <v>0.401028196895422</v>
      </c>
      <c r="FU72" s="7" t="n">
        <v>0.6129317161939499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0.147036051336573</v>
      </c>
      <c r="D73" s="7" t="n">
        <v>0.1335674273835385</v>
      </c>
      <c r="E73" s="7" t="n">
        <v>0.8759450856898656</v>
      </c>
      <c r="F73" s="7" t="n">
        <v>0.09675298406183215</v>
      </c>
      <c r="G73" s="7" t="n">
        <v>0.01309061690208439</v>
      </c>
      <c r="H73" s="7" t="n">
        <v>0.04580583241934352</v>
      </c>
      <c r="I73" s="7" t="n">
        <v>0.5395224733681312</v>
      </c>
      <c r="J73" s="7" t="n">
        <v>0.5250749488717728</v>
      </c>
      <c r="K73" s="7" t="n">
        <v>-0.1216201675124356</v>
      </c>
      <c r="L73" s="7" t="n">
        <v>0.9122618628546556</v>
      </c>
      <c r="M73" s="7" t="n">
        <v>0.06164557961766947</v>
      </c>
      <c r="N73" s="7" t="n">
        <v>0.04375846811574104</v>
      </c>
      <c r="O73" s="7" t="n">
        <v>-0.2125387691011031</v>
      </c>
      <c r="P73" s="7" t="n">
        <v>-0.2125540962604131</v>
      </c>
      <c r="Q73" s="7" t="n">
        <v>-0.1842159500072531</v>
      </c>
      <c r="R73" s="7" t="n">
        <v>-0.223390076314985</v>
      </c>
      <c r="S73" s="7" t="n">
        <v>-0.2054064962124983</v>
      </c>
      <c r="T73" s="7" t="n">
        <v>-0.2657779969541915</v>
      </c>
      <c r="U73" s="7" t="n">
        <v>0.1222742208652723</v>
      </c>
      <c r="V73" s="7" t="n">
        <v>-0.2089190160440445</v>
      </c>
      <c r="W73" s="7" t="n">
        <v>-0.2005814933981269</v>
      </c>
      <c r="X73" s="7" t="n">
        <v>0.2339659614301406</v>
      </c>
      <c r="Y73" s="7" t="n">
        <v>0.3704482916799323</v>
      </c>
      <c r="Z73" s="7" t="n">
        <v>-0.02264612155773833</v>
      </c>
      <c r="AA73" s="7" t="n">
        <v>0.2311653326232151</v>
      </c>
      <c r="AB73" s="7" t="n">
        <v>0.6988818220578579</v>
      </c>
      <c r="AC73" s="7" t="n">
        <v>0.235157782691963</v>
      </c>
      <c r="AD73" s="7" t="n">
        <v>-0.01032565141635812</v>
      </c>
      <c r="AE73" s="7" t="n">
        <v>0.008404494495395201</v>
      </c>
      <c r="AF73" s="7" t="n">
        <v>0.04204947561202782</v>
      </c>
      <c r="AG73" s="7" t="n">
        <v>-0.07617297898894414</v>
      </c>
      <c r="AH73" s="7" t="n">
        <v>-0.02654034665696604</v>
      </c>
      <c r="AI73" s="7" t="n">
        <v>0.7316911943706295</v>
      </c>
      <c r="AJ73" s="7" t="n">
        <v>0.8664575570090504</v>
      </c>
      <c r="AK73" s="7" t="n">
        <v>0.1186370467226744</v>
      </c>
      <c r="AL73" s="7" t="n">
        <v>-0.05534915314238335</v>
      </c>
      <c r="AM73" s="7" t="n">
        <v>0.1970535876883551</v>
      </c>
      <c r="AN73" s="7" t="n">
        <v>0.2029596437422317</v>
      </c>
      <c r="AO73" s="7" t="n">
        <v>0.3929572270239151</v>
      </c>
      <c r="AP73" s="7" t="n">
        <v>0.2549235523387567</v>
      </c>
      <c r="AQ73" s="7" t="n">
        <v>-0.06900357334445596</v>
      </c>
      <c r="AR73" s="7" t="n">
        <v>-0.2323681343946825</v>
      </c>
      <c r="AS73" s="7" t="n">
        <v>-0.02398199740287271</v>
      </c>
      <c r="AT73" s="7" t="n">
        <v>-0.09223389848231409</v>
      </c>
      <c r="AU73" s="7" t="n">
        <v>0.1030700647846351</v>
      </c>
      <c r="AV73" s="7" t="n">
        <v>-0.09475950259805348</v>
      </c>
      <c r="AW73" s="7" t="n">
        <v>-0.1206108798425159</v>
      </c>
      <c r="AX73" s="7" t="n">
        <v>-0.06061138972510267</v>
      </c>
      <c r="AY73" s="7" t="n">
        <v>0.08776048565374898</v>
      </c>
      <c r="AZ73" s="7" t="n">
        <v>-0.06473816248737661</v>
      </c>
      <c r="BA73" s="7" t="n">
        <v>0.4043838176540359</v>
      </c>
      <c r="BB73" s="7" t="n">
        <v>-0.1128975165084099</v>
      </c>
      <c r="BC73" s="7" t="n">
        <v>0.2365498120922708</v>
      </c>
      <c r="BD73" s="7" t="n">
        <v>0.02548053904771527</v>
      </c>
      <c r="BE73" s="7" t="n">
        <v>0.3814600535448261</v>
      </c>
      <c r="BF73" s="7" t="n">
        <v>0.6682880853842719</v>
      </c>
      <c r="BG73" s="7" t="n">
        <v>-0.1050364848919531</v>
      </c>
      <c r="BH73" s="7" t="n">
        <v>-0.08514129153284658</v>
      </c>
      <c r="BI73" s="7" t="n">
        <v>0.2004523070064833</v>
      </c>
      <c r="BJ73" s="7" t="n">
        <v>-0.08347974234524277</v>
      </c>
      <c r="BK73" s="7" t="n">
        <v>0.2029597499983803</v>
      </c>
      <c r="BL73" s="7" t="n">
        <v>-0.009515926422360342</v>
      </c>
      <c r="BM73" s="7" t="n">
        <v>-0.1606850196617281</v>
      </c>
      <c r="BN73" s="7" t="n">
        <v>-0.2415933601914542</v>
      </c>
      <c r="BO73" s="7" t="n">
        <v>-0.1699032162677621</v>
      </c>
      <c r="BP73" s="7" t="n">
        <v>0.0387420911872799</v>
      </c>
      <c r="BQ73" s="7" t="n">
        <v>0.07306272426659896</v>
      </c>
      <c r="BR73" s="7" t="n">
        <v>0.0931442110936736</v>
      </c>
      <c r="BS73" s="7" t="n">
        <v>-0.02685718426241431</v>
      </c>
      <c r="BT73" s="7" t="n">
        <v>-0.1001178133176701</v>
      </c>
      <c r="BU73" s="7" t="n">
        <v>0.2419318324186362</v>
      </c>
      <c r="BV73" s="7" t="n">
        <v>1</v>
      </c>
      <c r="BW73" s="7" t="n">
        <v>0.07772083123532642</v>
      </c>
      <c r="BX73" s="7" t="n">
        <v>0.0595880092017906</v>
      </c>
      <c r="BY73" s="7" t="n">
        <v>0.06115048763268671</v>
      </c>
      <c r="BZ73" s="7" t="n">
        <v>0.1478298794318466</v>
      </c>
      <c r="CA73" s="7" t="n">
        <v>-0.1430715320126442</v>
      </c>
      <c r="CB73" s="7" t="n">
        <v>0.3089956004435855</v>
      </c>
      <c r="CC73" s="7" t="n">
        <v>0.1490430860687454</v>
      </c>
      <c r="CD73" s="7" t="n">
        <v>-0.06981492381357715</v>
      </c>
      <c r="CE73" s="7" t="n">
        <v>0.02266800050835787</v>
      </c>
      <c r="CF73" s="7" t="n">
        <v>-0.1645425120815457</v>
      </c>
      <c r="CG73" s="7" t="n">
        <v>-0.2318505269524983</v>
      </c>
      <c r="CH73" s="7" t="n">
        <v>0.001546261627806791</v>
      </c>
      <c r="CI73" s="7" t="n">
        <v>-0.192735956952655</v>
      </c>
      <c r="CJ73" s="7" t="n">
        <v>0.3187847232016682</v>
      </c>
      <c r="CK73" s="7" t="n">
        <v>0.2343945592311248</v>
      </c>
      <c r="CL73" s="7" t="n">
        <v>-0.2270249782325925</v>
      </c>
      <c r="CM73" s="7" t="n">
        <v>0.321706909220828</v>
      </c>
      <c r="CN73" s="7" t="n">
        <v>-0.1868365973383792</v>
      </c>
      <c r="CO73" s="7" t="n">
        <v>-0.1100762764056891</v>
      </c>
      <c r="CP73" s="7" t="n">
        <v>0.6180049626040243</v>
      </c>
      <c r="CQ73" s="7" t="n">
        <v>-0.09339810299048038</v>
      </c>
      <c r="CR73" s="7" t="n">
        <v>-0.2103193844417237</v>
      </c>
      <c r="CS73" s="7" t="n">
        <v>-0.1754754802124777</v>
      </c>
      <c r="CT73" s="7" t="n">
        <v>-0.2304528449230207</v>
      </c>
      <c r="CU73" s="7" t="n">
        <v>-0.161246145765199</v>
      </c>
      <c r="CV73" s="7" t="n">
        <v>-0.0003799652626994642</v>
      </c>
      <c r="CW73" s="7" t="n">
        <v>0.4221428983911618</v>
      </c>
      <c r="CX73" s="7" t="n">
        <v>-0.1153612723229401</v>
      </c>
      <c r="CY73" s="7" t="n">
        <v>0.07431580886449544</v>
      </c>
      <c r="CZ73" s="7" t="n">
        <v>0.2432522195761587</v>
      </c>
      <c r="DA73" s="7" t="n">
        <v>0.1199770635838527</v>
      </c>
      <c r="DB73" s="7" t="n">
        <v>0.2880944281584504</v>
      </c>
      <c r="DC73" s="7" t="n">
        <v>-0.1402929775417289</v>
      </c>
      <c r="DD73" s="7" t="n">
        <v>-0.2425502381343732</v>
      </c>
      <c r="DE73" s="7" t="n">
        <v>-0.2312172439534502</v>
      </c>
      <c r="DF73" s="7" t="n">
        <v>-0.210295423053534</v>
      </c>
      <c r="DG73" s="7" t="n">
        <v>-0.01179216305066595</v>
      </c>
      <c r="DH73" s="7" t="n">
        <v>0.1883879947738872</v>
      </c>
      <c r="DI73" s="7" t="n">
        <v>-0.1257951476478028</v>
      </c>
      <c r="DJ73" s="7" t="n">
        <v>-0.1834088957595227</v>
      </c>
      <c r="DK73" s="7" t="n">
        <v>-0.2151696204776846</v>
      </c>
      <c r="DL73" s="7" t="n">
        <v>0.2048758611162523</v>
      </c>
      <c r="DM73" s="7" t="n">
        <v>-0.1739484035479163</v>
      </c>
      <c r="DN73" s="7" t="n">
        <v>0.6245952186882575</v>
      </c>
      <c r="DO73" s="7" t="n">
        <v>-0.1581395696872796</v>
      </c>
      <c r="DP73" s="7" t="n">
        <v>-0.1470075089110978</v>
      </c>
      <c r="DQ73" s="7" t="n">
        <v>-0.1268605213375587</v>
      </c>
      <c r="DR73" s="7" t="n">
        <v>0.0348256691564799</v>
      </c>
      <c r="DS73" s="7" t="n">
        <v>-0.2391374438937633</v>
      </c>
      <c r="DT73" s="7" t="n">
        <v>-0.0915069125786933</v>
      </c>
      <c r="DU73" s="7" t="n">
        <v>-0.2366441906218431</v>
      </c>
      <c r="DV73" s="7" t="n">
        <v>-0.02241548437496893</v>
      </c>
      <c r="DW73" s="7" t="n">
        <v>-0.22676778554208</v>
      </c>
      <c r="DX73" s="7" t="n">
        <v>-0.1662836445782609</v>
      </c>
      <c r="DY73" s="7" t="n">
        <v>-0.1580153956303156</v>
      </c>
      <c r="DZ73" s="7" t="n">
        <v>-0.09804560185319308</v>
      </c>
      <c r="EA73" s="7" t="n">
        <v>0.1264134526078635</v>
      </c>
      <c r="EB73" s="7" t="n">
        <v>-0.2165972932369753</v>
      </c>
      <c r="EC73" s="7" t="n">
        <v>-0.1108422520239666</v>
      </c>
      <c r="ED73" s="7" t="n">
        <v>0.09539420287204996</v>
      </c>
      <c r="EE73" s="7" t="n">
        <v>0.1756297553410066</v>
      </c>
      <c r="EF73" s="7" t="n">
        <v>-0.2288952630492151</v>
      </c>
      <c r="EG73" s="7" t="n">
        <v>-0.1213254221781164</v>
      </c>
      <c r="EH73" s="7" t="n">
        <v>0.2221108224098783</v>
      </c>
      <c r="EI73" s="7" t="n">
        <v>0.3917580189002772</v>
      </c>
      <c r="EJ73" s="7" t="n">
        <v>-0.00301268417912398</v>
      </c>
      <c r="EK73" s="7" t="n">
        <v>-0.1068073314513546</v>
      </c>
      <c r="EL73" s="7" t="n">
        <v>-0.1911850062091653</v>
      </c>
      <c r="EM73" s="7" t="n">
        <v>-0.2237036794306742</v>
      </c>
      <c r="EN73" s="7" t="n">
        <v>0.5418410748645427</v>
      </c>
      <c r="EO73" s="7" t="n">
        <v>0.3053827231925059</v>
      </c>
      <c r="EP73" s="7" t="n">
        <v>0.6850407112580572</v>
      </c>
      <c r="EQ73" s="7" t="n">
        <v>-0.2215733729425133</v>
      </c>
      <c r="ER73" s="7" t="n">
        <v>-0.229779349662777</v>
      </c>
      <c r="ES73" s="7" t="n">
        <v>-0.2509262215597547</v>
      </c>
      <c r="ET73" s="7" t="n">
        <v>-0.1527931772298859</v>
      </c>
      <c r="EU73" s="7" t="n">
        <v>-0.1865742383399892</v>
      </c>
      <c r="EV73" s="7" t="n">
        <v>-0.2128060641956234</v>
      </c>
      <c r="EW73" s="7" t="n">
        <v>-0.2758706368186297</v>
      </c>
      <c r="EX73" s="7" t="n">
        <v>0.1546826749937034</v>
      </c>
      <c r="EY73" s="7" t="n">
        <v>-0.2352356823136</v>
      </c>
      <c r="EZ73" s="7" t="n">
        <v>0.1534591479030002</v>
      </c>
      <c r="FA73" s="7" t="n">
        <v>-0.1811471833109482</v>
      </c>
      <c r="FB73" s="7" t="n">
        <v>0.50730324653943</v>
      </c>
      <c r="FC73" s="7" t="n">
        <v>-0.20583060274263</v>
      </c>
      <c r="FD73" s="7" t="n">
        <v>0.1419745548650807</v>
      </c>
      <c r="FE73" s="7" t="n">
        <v>0.3437022786495674</v>
      </c>
      <c r="FF73" s="7" t="n">
        <v>0.5630996168518843</v>
      </c>
      <c r="FG73" s="7" t="n">
        <v>0.2576893685755953</v>
      </c>
      <c r="FH73" s="7" t="n">
        <v>-0.20796873639727</v>
      </c>
      <c r="FI73" s="7" t="n">
        <v>-0.04762586128712927</v>
      </c>
      <c r="FJ73" s="7" t="n">
        <v>0.09000491581258922</v>
      </c>
      <c r="FK73" s="7" t="n">
        <v>-0.04693808386419706</v>
      </c>
      <c r="FL73" s="7" t="n">
        <v>-0.2150024781628647</v>
      </c>
      <c r="FM73" s="7" t="n">
        <v>0.6454185604967254</v>
      </c>
      <c r="FN73" s="7" t="n">
        <v>0.4211839455800389</v>
      </c>
      <c r="FO73" s="7" t="n">
        <v>-0.1426502350137315</v>
      </c>
      <c r="FP73" s="7" t="n">
        <v>-0.07174713951058848</v>
      </c>
      <c r="FQ73" s="7" t="n">
        <v>0.3418351540865271</v>
      </c>
      <c r="FR73" s="7" t="n">
        <v>-0.2687063561279168</v>
      </c>
      <c r="FS73" s="7" t="n">
        <v>0.003601689736984821</v>
      </c>
      <c r="FT73" s="7" t="n">
        <v>-0.1240858842573219</v>
      </c>
      <c r="FU73" s="7" t="n">
        <v>0.3730183130193233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0.9649322582483556</v>
      </c>
      <c r="D74" s="7" t="n">
        <v>0.9738121614264306</v>
      </c>
      <c r="E74" s="7" t="n">
        <v>0.3200153341657122</v>
      </c>
      <c r="F74" s="7" t="n">
        <v>0.9147548895400044</v>
      </c>
      <c r="G74" s="7" t="n">
        <v>0.5933259703054268</v>
      </c>
      <c r="H74" s="7" t="n">
        <v>0.5100097121956481</v>
      </c>
      <c r="I74" s="7" t="n">
        <v>0.6375045736680898</v>
      </c>
      <c r="J74" s="7" t="n">
        <v>0.6011538939369507</v>
      </c>
      <c r="K74" s="7" t="n">
        <v>0.7402878752737471</v>
      </c>
      <c r="L74" s="7" t="n">
        <v>0.3213862513832928</v>
      </c>
      <c r="M74" s="7" t="n">
        <v>0.9920822271125512</v>
      </c>
      <c r="N74" s="7" t="n">
        <v>0.988755030840803</v>
      </c>
      <c r="O74" s="7" t="n">
        <v>0.8018576860525941</v>
      </c>
      <c r="P74" s="7" t="n">
        <v>0.8018353162209527</v>
      </c>
      <c r="Q74" s="7" t="n">
        <v>0.6539551666882766</v>
      </c>
      <c r="R74" s="7" t="n">
        <v>0.7165671449462441</v>
      </c>
      <c r="S74" s="7" t="n">
        <v>0.7859498027377956</v>
      </c>
      <c r="T74" s="7" t="n">
        <v>0.7132983330898379</v>
      </c>
      <c r="U74" s="7" t="n">
        <v>0.6226898480588406</v>
      </c>
      <c r="V74" s="7" t="n">
        <v>0.7629105237963932</v>
      </c>
      <c r="W74" s="7" t="n">
        <v>0.7810682344142027</v>
      </c>
      <c r="X74" s="7" t="n">
        <v>0.742580771639856</v>
      </c>
      <c r="Y74" s="7" t="n">
        <v>0.6388412993406238</v>
      </c>
      <c r="Z74" s="7" t="n">
        <v>0.4588944922572374</v>
      </c>
      <c r="AA74" s="7" t="n">
        <v>0.7379010893718196</v>
      </c>
      <c r="AB74" s="7" t="n">
        <v>0.4397732350984527</v>
      </c>
      <c r="AC74" s="7" t="n">
        <v>0.6071164033330465</v>
      </c>
      <c r="AD74" s="7" t="n">
        <v>0.9058875005680035</v>
      </c>
      <c r="AE74" s="7" t="n">
        <v>0.9004111923433757</v>
      </c>
      <c r="AF74" s="7" t="n">
        <v>0.9914885320356158</v>
      </c>
      <c r="AG74" s="7" t="n">
        <v>0.7024179820656894</v>
      </c>
      <c r="AH74" s="7" t="n">
        <v>0.9535242747012613</v>
      </c>
      <c r="AI74" s="7" t="n">
        <v>0.5728518754212346</v>
      </c>
      <c r="AJ74" s="7" t="n">
        <v>-0.02881013502704759</v>
      </c>
      <c r="AK74" s="7" t="n">
        <v>0.5047339822658374</v>
      </c>
      <c r="AL74" s="7" t="n">
        <v>0.723396158159164</v>
      </c>
      <c r="AM74" s="7" t="n">
        <v>0.5612974791151822</v>
      </c>
      <c r="AN74" s="7" t="n">
        <v>0.7123509657205064</v>
      </c>
      <c r="AO74" s="7" t="n">
        <v>0.6317681701010459</v>
      </c>
      <c r="AP74" s="7" t="n">
        <v>0.5820361065628451</v>
      </c>
      <c r="AQ74" s="7" t="n">
        <v>0.7232740361577805</v>
      </c>
      <c r="AR74" s="7" t="n">
        <v>0.8078580411699977</v>
      </c>
      <c r="AS74" s="7" t="n">
        <v>0.9472165985324288</v>
      </c>
      <c r="AT74" s="7" t="n">
        <v>0.8302767093449864</v>
      </c>
      <c r="AU74" s="7" t="n">
        <v>0.6012926529770254</v>
      </c>
      <c r="AV74" s="7" t="n">
        <v>0.7894809364893993</v>
      </c>
      <c r="AW74" s="7" t="n">
        <v>0.7182309354066496</v>
      </c>
      <c r="AX74" s="7" t="n">
        <v>0.883207458626472</v>
      </c>
      <c r="AY74" s="7" t="n">
        <v>0.8648894205871195</v>
      </c>
      <c r="AZ74" s="7" t="n">
        <v>0.9071248487815134</v>
      </c>
      <c r="BA74" s="7" t="n">
        <v>0.5058632382273215</v>
      </c>
      <c r="BB74" s="7" t="n">
        <v>0.7194383796640061</v>
      </c>
      <c r="BC74" s="7" t="n">
        <v>0.7444233232295618</v>
      </c>
      <c r="BD74" s="7" t="n">
        <v>0.7837834069601999</v>
      </c>
      <c r="BE74" s="7" t="n">
        <v>0.5221361867516829</v>
      </c>
      <c r="BF74" s="7" t="n">
        <v>0.04910257990123847</v>
      </c>
      <c r="BG74" s="7" t="n">
        <v>0.6854326466497712</v>
      </c>
      <c r="BH74" s="7" t="n">
        <v>0.797948933415392</v>
      </c>
      <c r="BI74" s="7" t="n">
        <v>0.6350633652745037</v>
      </c>
      <c r="BJ74" s="7" t="n">
        <v>0.8726807124506339</v>
      </c>
      <c r="BK74" s="7" t="n">
        <v>0.7123510881146524</v>
      </c>
      <c r="BL74" s="7" t="n">
        <v>0.7996798725151512</v>
      </c>
      <c r="BM74" s="7" t="n">
        <v>0.6941041805036516</v>
      </c>
      <c r="BN74" s="7" t="n">
        <v>0.6654473928015802</v>
      </c>
      <c r="BO74" s="7" t="n">
        <v>0.672932682925554</v>
      </c>
      <c r="BP74" s="7" t="n">
        <v>0.7975235238786387</v>
      </c>
      <c r="BQ74" s="7" t="n">
        <v>0.6740045333691979</v>
      </c>
      <c r="BR74" s="7" t="n">
        <v>0.3203963693006845</v>
      </c>
      <c r="BS74" s="7" t="n">
        <v>0.3727157270012175</v>
      </c>
      <c r="BT74" s="7" t="n">
        <v>0.7631261493603767</v>
      </c>
      <c r="BU74" s="7" t="n">
        <v>0.8171839452010747</v>
      </c>
      <c r="BV74" s="7" t="n">
        <v>0.07772083123532642</v>
      </c>
      <c r="BW74" s="7" t="n">
        <v>1</v>
      </c>
      <c r="BX74" s="7" t="n">
        <v>0.9453748464411373</v>
      </c>
      <c r="BY74" s="7" t="n">
        <v>0.944459896858956</v>
      </c>
      <c r="BZ74" s="7" t="n">
        <v>0.733672762966925</v>
      </c>
      <c r="CA74" s="7" t="n">
        <v>0.7308008516704148</v>
      </c>
      <c r="CB74" s="7" t="n">
        <v>0.7626447003655754</v>
      </c>
      <c r="CC74" s="7" t="n">
        <v>0.7082532033616763</v>
      </c>
      <c r="CD74" s="7" t="n">
        <v>0.6558639192366871</v>
      </c>
      <c r="CE74" s="7" t="n">
        <v>0.6282100160253582</v>
      </c>
      <c r="CF74" s="7" t="n">
        <v>0.7346587781538707</v>
      </c>
      <c r="CG74" s="7" t="n">
        <v>0.7853597298522245</v>
      </c>
      <c r="CH74" s="7" t="n">
        <v>0.5147406314333971</v>
      </c>
      <c r="CI74" s="7" t="n">
        <v>0.8255431871729731</v>
      </c>
      <c r="CJ74" s="7" t="n">
        <v>0.5854746087739688</v>
      </c>
      <c r="CK74" s="7" t="n">
        <v>0.7385843560404259</v>
      </c>
      <c r="CL74" s="7" t="n">
        <v>0.7490917926921444</v>
      </c>
      <c r="CM74" s="7" t="n">
        <v>0.5797726688816599</v>
      </c>
      <c r="CN74" s="7" t="n">
        <v>0.8375239859194934</v>
      </c>
      <c r="CO74" s="7" t="n">
        <v>0.7044443509095846</v>
      </c>
      <c r="CP74" s="7" t="n">
        <v>0.2917728531477538</v>
      </c>
      <c r="CQ74" s="7" t="n">
        <v>0.7213936601087584</v>
      </c>
      <c r="CR74" s="7" t="n">
        <v>0.5093703995448616</v>
      </c>
      <c r="CS74" s="7" t="n">
        <v>0.6934699131659959</v>
      </c>
      <c r="CT74" s="7" t="n">
        <v>0.6623003675685983</v>
      </c>
      <c r="CU74" s="7" t="n">
        <v>0.6539830355088522</v>
      </c>
      <c r="CV74" s="7" t="n">
        <v>0.9612555242263719</v>
      </c>
      <c r="CW74" s="7" t="n">
        <v>0.6063366679966552</v>
      </c>
      <c r="CX74" s="7" t="n">
        <v>0.7184247437333868</v>
      </c>
      <c r="CY74" s="7" t="n">
        <v>0.6714759017461044</v>
      </c>
      <c r="CZ74" s="7" t="n">
        <v>0.7454276681956303</v>
      </c>
      <c r="DA74" s="7" t="n">
        <v>0.4008267510619836</v>
      </c>
      <c r="DB74" s="7" t="n">
        <v>0.8935876874892946</v>
      </c>
      <c r="DC74" s="7" t="n">
        <v>0.6048417103912427</v>
      </c>
      <c r="DD74" s="7" t="n">
        <v>0.7125690025882383</v>
      </c>
      <c r="DE74" s="7" t="n">
        <v>0.7278898283606255</v>
      </c>
      <c r="DF74" s="7" t="n">
        <v>0.7902631844482244</v>
      </c>
      <c r="DG74" s="7" t="n">
        <v>0.5261876087501077</v>
      </c>
      <c r="DH74" s="7" t="n">
        <v>0.5775373217215349</v>
      </c>
      <c r="DI74" s="7" t="n">
        <v>0.6388873005081062</v>
      </c>
      <c r="DJ74" s="7" t="n">
        <v>0.6917949559083322</v>
      </c>
      <c r="DK74" s="7" t="n">
        <v>0.799873965114109</v>
      </c>
      <c r="DL74" s="7" t="n">
        <v>0.6828122675295027</v>
      </c>
      <c r="DM74" s="7" t="n">
        <v>0.735874785466555</v>
      </c>
      <c r="DN74" s="7" t="n">
        <v>0.1194891736095647</v>
      </c>
      <c r="DO74" s="7" t="n">
        <v>0.6966765300123261</v>
      </c>
      <c r="DP74" s="7" t="n">
        <v>0.8135974853120301</v>
      </c>
      <c r="DQ74" s="7" t="n">
        <v>0.5634944027605653</v>
      </c>
      <c r="DR74" s="7" t="n">
        <v>0.7863533162276289</v>
      </c>
      <c r="DS74" s="7" t="n">
        <v>0.7720212497502673</v>
      </c>
      <c r="DT74" s="7" t="n">
        <v>0.9040278042386105</v>
      </c>
      <c r="DU74" s="7" t="n">
        <v>0.7070357718936688</v>
      </c>
      <c r="DV74" s="7" t="n">
        <v>0.6969359526790014</v>
      </c>
      <c r="DW74" s="7" t="n">
        <v>0.7729229972348112</v>
      </c>
      <c r="DX74" s="7" t="n">
        <v>0.6274624409099149</v>
      </c>
      <c r="DY74" s="7" t="n">
        <v>0.7574355419594582</v>
      </c>
      <c r="DZ74" s="7" t="n">
        <v>0.9128339043032151</v>
      </c>
      <c r="EA74" s="7" t="n">
        <v>0.5753485428564807</v>
      </c>
      <c r="EB74" s="7" t="n">
        <v>0.6815672736862158</v>
      </c>
      <c r="EC74" s="7" t="n">
        <v>0.810316136523005</v>
      </c>
      <c r="ED74" s="7" t="n">
        <v>0.803947454809593</v>
      </c>
      <c r="EE74" s="7" t="n">
        <v>0.5406226255260833</v>
      </c>
      <c r="EF74" s="7" t="n">
        <v>0.7017663153738311</v>
      </c>
      <c r="EG74" s="7" t="n">
        <v>0.7699029947105952</v>
      </c>
      <c r="EH74" s="7" t="n">
        <v>0.7306730184107939</v>
      </c>
      <c r="EI74" s="7" t="n">
        <v>0.5080014216661252</v>
      </c>
      <c r="EJ74" s="7" t="n">
        <v>0.5473630949373671</v>
      </c>
      <c r="EK74" s="7" t="n">
        <v>0.844669011589232</v>
      </c>
      <c r="EL74" s="7" t="n">
        <v>0.7559762849055884</v>
      </c>
      <c r="EM74" s="7" t="n">
        <v>0.7228235068083665</v>
      </c>
      <c r="EN74" s="7" t="n">
        <v>0.7650881831939076</v>
      </c>
      <c r="EO74" s="7" t="n">
        <v>0.825586619465437</v>
      </c>
      <c r="EP74" s="7" t="n">
        <v>0.5134195651288971</v>
      </c>
      <c r="EQ74" s="7" t="n">
        <v>0.6362147987011683</v>
      </c>
      <c r="ER74" s="7" t="n">
        <v>0.6829173072071666</v>
      </c>
      <c r="ES74" s="7" t="n">
        <v>0.7007194641795178</v>
      </c>
      <c r="ET74" s="7" t="n">
        <v>0.7207195239446783</v>
      </c>
      <c r="EU74" s="7" t="n">
        <v>0.7282177389181763</v>
      </c>
      <c r="EV74" s="7" t="n">
        <v>0.5350564114458058</v>
      </c>
      <c r="EW74" s="7" t="n">
        <v>0.7080363384060493</v>
      </c>
      <c r="EX74" s="7" t="n">
        <v>0.6499310344301713</v>
      </c>
      <c r="EY74" s="7" t="n">
        <v>0.8014470756925032</v>
      </c>
      <c r="EZ74" s="7" t="n">
        <v>0.6394242488224893</v>
      </c>
      <c r="FA74" s="7" t="n">
        <v>0.6556657675874907</v>
      </c>
      <c r="FB74" s="7" t="n">
        <v>0.7600316128182643</v>
      </c>
      <c r="FC74" s="7" t="n">
        <v>0.7319154254105903</v>
      </c>
      <c r="FD74" s="7" t="n">
        <v>0.7165658035421644</v>
      </c>
      <c r="FE74" s="7" t="n">
        <v>0.8526140262612759</v>
      </c>
      <c r="FF74" s="7" t="n">
        <v>0.4771855465468443</v>
      </c>
      <c r="FG74" s="7" t="n">
        <v>0.7265416096464818</v>
      </c>
      <c r="FH74" s="7" t="n">
        <v>0.7260682085019716</v>
      </c>
      <c r="FI74" s="7" t="n">
        <v>0.7907360761432559</v>
      </c>
      <c r="FJ74" s="7" t="n">
        <v>0.3082941392350647</v>
      </c>
      <c r="FK74" s="7" t="n">
        <v>0.7678075753208939</v>
      </c>
      <c r="FL74" s="7" t="n">
        <v>0.7300078658357465</v>
      </c>
      <c r="FM74" s="7" t="n">
        <v>0.1901437859332639</v>
      </c>
      <c r="FN74" s="7" t="n">
        <v>0.5095127898241267</v>
      </c>
      <c r="FO74" s="7" t="n">
        <v>0.732500105408553</v>
      </c>
      <c r="FP74" s="7" t="n">
        <v>0.7645712314356959</v>
      </c>
      <c r="FQ74" s="7" t="n">
        <v>0.4902978280902877</v>
      </c>
      <c r="FR74" s="7" t="n">
        <v>0.8002201604790165</v>
      </c>
      <c r="FS74" s="7" t="n">
        <v>0.5823127051057418</v>
      </c>
      <c r="FT74" s="7" t="n">
        <v>0.5625637526634277</v>
      </c>
      <c r="FU74" s="7" t="n">
        <v>0.5327494863853868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0.8766539451866231</v>
      </c>
      <c r="D75" s="7" t="n">
        <v>0.9139201306234893</v>
      </c>
      <c r="E75" s="7" t="n">
        <v>0.3145831337127746</v>
      </c>
      <c r="F75" s="7" t="n">
        <v>0.9110370794964848</v>
      </c>
      <c r="G75" s="7" t="n">
        <v>0.6728413807441092</v>
      </c>
      <c r="H75" s="7" t="n">
        <v>0.4870656756579939</v>
      </c>
      <c r="I75" s="7" t="n">
        <v>0.5483590913290057</v>
      </c>
      <c r="J75" s="7" t="n">
        <v>0.5397212916807725</v>
      </c>
      <c r="K75" s="7" t="n">
        <v>0.6922055602902478</v>
      </c>
      <c r="L75" s="7" t="n">
        <v>0.3208727699869855</v>
      </c>
      <c r="M75" s="7" t="n">
        <v>0.9668201855537335</v>
      </c>
      <c r="N75" s="7" t="n">
        <v>0.9162699603974213</v>
      </c>
      <c r="O75" s="7" t="n">
        <v>0.6879323693872471</v>
      </c>
      <c r="P75" s="7" t="n">
        <v>0.6879104254937217</v>
      </c>
      <c r="Q75" s="7" t="n">
        <v>0.5914586332385151</v>
      </c>
      <c r="R75" s="7" t="n">
        <v>0.6418672376079274</v>
      </c>
      <c r="S75" s="7" t="n">
        <v>0.692117041760692</v>
      </c>
      <c r="T75" s="7" t="n">
        <v>0.661434208176224</v>
      </c>
      <c r="U75" s="7" t="n">
        <v>0.4754314429431324</v>
      </c>
      <c r="V75" s="7" t="n">
        <v>0.6499183320377026</v>
      </c>
      <c r="W75" s="7" t="n">
        <v>0.6471707969572531</v>
      </c>
      <c r="X75" s="7" t="n">
        <v>0.6583152992904695</v>
      </c>
      <c r="Y75" s="7" t="n">
        <v>0.5173150436394234</v>
      </c>
      <c r="Z75" s="7" t="n">
        <v>0.4510283484788222</v>
      </c>
      <c r="AA75" s="7" t="n">
        <v>0.6514999345563174</v>
      </c>
      <c r="AB75" s="7" t="n">
        <v>0.4482602853241998</v>
      </c>
      <c r="AC75" s="7" t="n">
        <v>0.5050868729071704</v>
      </c>
      <c r="AD75" s="7" t="n">
        <v>0.758286300645617</v>
      </c>
      <c r="AE75" s="7" t="n">
        <v>0.7516065046716081</v>
      </c>
      <c r="AF75" s="7" t="n">
        <v>0.9145526270154736</v>
      </c>
      <c r="AG75" s="7" t="n">
        <v>0.6653070338356782</v>
      </c>
      <c r="AH75" s="7" t="n">
        <v>0.9628371289952707</v>
      </c>
      <c r="AI75" s="7" t="n">
        <v>0.5339522503278658</v>
      </c>
      <c r="AJ75" s="7" t="n">
        <v>-0.0006297247211068429</v>
      </c>
      <c r="AK75" s="7" t="n">
        <v>0.4750977784976725</v>
      </c>
      <c r="AL75" s="7" t="n">
        <v>0.6654999177033857</v>
      </c>
      <c r="AM75" s="7" t="n">
        <v>0.4838887376677809</v>
      </c>
      <c r="AN75" s="7" t="n">
        <v>0.6730489650599881</v>
      </c>
      <c r="AO75" s="7" t="n">
        <v>0.5076855041761538</v>
      </c>
      <c r="AP75" s="7" t="n">
        <v>0.5042845563621476</v>
      </c>
      <c r="AQ75" s="7" t="n">
        <v>0.6636896695660256</v>
      </c>
      <c r="AR75" s="7" t="n">
        <v>0.7149462931490937</v>
      </c>
      <c r="AS75" s="7" t="n">
        <v>0.8626066733637789</v>
      </c>
      <c r="AT75" s="7" t="n">
        <v>0.8160154438757442</v>
      </c>
      <c r="AU75" s="7" t="n">
        <v>0.5289543988107821</v>
      </c>
      <c r="AV75" s="7" t="n">
        <v>0.8092303871671039</v>
      </c>
      <c r="AW75" s="7" t="n">
        <v>0.7549804767349765</v>
      </c>
      <c r="AX75" s="7" t="n">
        <v>0.7319340294141914</v>
      </c>
      <c r="AY75" s="7" t="n">
        <v>0.7925223643964843</v>
      </c>
      <c r="AZ75" s="7" t="n">
        <v>0.9010210133849539</v>
      </c>
      <c r="BA75" s="7" t="n">
        <v>0.4058011773253344</v>
      </c>
      <c r="BB75" s="7" t="n">
        <v>0.6558830382006962</v>
      </c>
      <c r="BC75" s="7" t="n">
        <v>0.6573789133764959</v>
      </c>
      <c r="BD75" s="7" t="n">
        <v>0.7880778850240447</v>
      </c>
      <c r="BE75" s="7" t="n">
        <v>0.3989721774138676</v>
      </c>
      <c r="BF75" s="7" t="n">
        <v>0.07190383630759285</v>
      </c>
      <c r="BG75" s="7" t="n">
        <v>0.6269275072827218</v>
      </c>
      <c r="BH75" s="7" t="n">
        <v>0.8066320654725931</v>
      </c>
      <c r="BI75" s="7" t="n">
        <v>0.5231032555696024</v>
      </c>
      <c r="BJ75" s="7" t="n">
        <v>0.9012296812865515</v>
      </c>
      <c r="BK75" s="7" t="n">
        <v>0.6730490685851866</v>
      </c>
      <c r="BL75" s="7" t="n">
        <v>0.8172114021481094</v>
      </c>
      <c r="BM75" s="7" t="n">
        <v>0.5386890863959246</v>
      </c>
      <c r="BN75" s="7" t="n">
        <v>0.5903133529349004</v>
      </c>
      <c r="BO75" s="7" t="n">
        <v>0.5154792094977682</v>
      </c>
      <c r="BP75" s="7" t="n">
        <v>0.7893325730501641</v>
      </c>
      <c r="BQ75" s="7" t="n">
        <v>0.5915170198956172</v>
      </c>
      <c r="BR75" s="7" t="n">
        <v>0.4054133374807906</v>
      </c>
      <c r="BS75" s="7" t="n">
        <v>0.3813754205797508</v>
      </c>
      <c r="BT75" s="7" t="n">
        <v>0.6796236439719096</v>
      </c>
      <c r="BU75" s="7" t="n">
        <v>0.7040594393003357</v>
      </c>
      <c r="BV75" s="7" t="n">
        <v>0.0595880092017906</v>
      </c>
      <c r="BW75" s="7" t="n">
        <v>0.9453748464411373</v>
      </c>
      <c r="BX75" s="7" t="n">
        <v>1</v>
      </c>
      <c r="BY75" s="7" t="n">
        <v>0.9682045762794471</v>
      </c>
      <c r="BZ75" s="7" t="n">
        <v>0.5836145115234168</v>
      </c>
      <c r="CA75" s="7" t="n">
        <v>0.6311770826004381</v>
      </c>
      <c r="CB75" s="7" t="n">
        <v>0.6060348166283605</v>
      </c>
      <c r="CC75" s="7" t="n">
        <v>0.5825517760935172</v>
      </c>
      <c r="CD75" s="7" t="n">
        <v>0.6055823168726369</v>
      </c>
      <c r="CE75" s="7" t="n">
        <v>0.5840976066681512</v>
      </c>
      <c r="CF75" s="7" t="n">
        <v>0.6179889768750907</v>
      </c>
      <c r="CG75" s="7" t="n">
        <v>0.7027833919834338</v>
      </c>
      <c r="CH75" s="7" t="n">
        <v>0.4924317668612423</v>
      </c>
      <c r="CI75" s="7" t="n">
        <v>0.7312745664049645</v>
      </c>
      <c r="CJ75" s="7" t="n">
        <v>0.4976635071396305</v>
      </c>
      <c r="CK75" s="7" t="n">
        <v>0.650972131014273</v>
      </c>
      <c r="CL75" s="7" t="n">
        <v>0.716043443647166</v>
      </c>
      <c r="CM75" s="7" t="n">
        <v>0.5658127524322434</v>
      </c>
      <c r="CN75" s="7" t="n">
        <v>0.7101493063370574</v>
      </c>
      <c r="CO75" s="7" t="n">
        <v>0.654205460073265</v>
      </c>
      <c r="CP75" s="7" t="n">
        <v>0.3301833064925848</v>
      </c>
      <c r="CQ75" s="7" t="n">
        <v>0.6647541418368033</v>
      </c>
      <c r="CR75" s="7" t="n">
        <v>0.4541867834562371</v>
      </c>
      <c r="CS75" s="7" t="n">
        <v>0.6096514048957344</v>
      </c>
      <c r="CT75" s="7" t="n">
        <v>0.6104270371459074</v>
      </c>
      <c r="CU75" s="7" t="n">
        <v>0.5381200061023156</v>
      </c>
      <c r="CV75" s="7" t="n">
        <v>0.8473391580280786</v>
      </c>
      <c r="CW75" s="7" t="n">
        <v>0.5831473626763118</v>
      </c>
      <c r="CX75" s="7" t="n">
        <v>0.616927079721014</v>
      </c>
      <c r="CY75" s="7" t="n">
        <v>0.5889527763035449</v>
      </c>
      <c r="CZ75" s="7" t="n">
        <v>0.6580500593112407</v>
      </c>
      <c r="DA75" s="7" t="n">
        <v>0.465467254476577</v>
      </c>
      <c r="DB75" s="7" t="n">
        <v>0.8038218647546245</v>
      </c>
      <c r="DC75" s="7" t="n">
        <v>0.461997899699771</v>
      </c>
      <c r="DD75" s="7" t="n">
        <v>0.6761831812590074</v>
      </c>
      <c r="DE75" s="7" t="n">
        <v>0.7025358372946289</v>
      </c>
      <c r="DF75" s="7" t="n">
        <v>0.767194132826214</v>
      </c>
      <c r="DG75" s="7" t="n">
        <v>0.5209927820919219</v>
      </c>
      <c r="DH75" s="7" t="n">
        <v>0.4459588498357506</v>
      </c>
      <c r="DI75" s="7" t="n">
        <v>0.5910178490029276</v>
      </c>
      <c r="DJ75" s="7" t="n">
        <v>0.6703027447418279</v>
      </c>
      <c r="DK75" s="7" t="n">
        <v>0.6810223038386386</v>
      </c>
      <c r="DL75" s="7" t="n">
        <v>0.6264070065384938</v>
      </c>
      <c r="DM75" s="7" t="n">
        <v>0.6254208270498894</v>
      </c>
      <c r="DN75" s="7" t="n">
        <v>0.1306453981314088</v>
      </c>
      <c r="DO75" s="7" t="n">
        <v>0.6577041886469435</v>
      </c>
      <c r="DP75" s="7" t="n">
        <v>0.7714920233475966</v>
      </c>
      <c r="DQ75" s="7" t="n">
        <v>0.5354227076991848</v>
      </c>
      <c r="DR75" s="7" t="n">
        <v>0.7902412952103683</v>
      </c>
      <c r="DS75" s="7" t="n">
        <v>0.7046751526484508</v>
      </c>
      <c r="DT75" s="7" t="n">
        <v>0.817116425362902</v>
      </c>
      <c r="DU75" s="7" t="n">
        <v>0.6773825405578522</v>
      </c>
      <c r="DV75" s="7" t="n">
        <v>0.6265507923063702</v>
      </c>
      <c r="DW75" s="7" t="n">
        <v>0.7043027113293907</v>
      </c>
      <c r="DX75" s="7" t="n">
        <v>0.4794737694831155</v>
      </c>
      <c r="DY75" s="7" t="n">
        <v>0.7584379533137164</v>
      </c>
      <c r="DZ75" s="7" t="n">
        <v>0.8462031065381352</v>
      </c>
      <c r="EA75" s="7" t="n">
        <v>0.5090985834374224</v>
      </c>
      <c r="EB75" s="7" t="n">
        <v>0.5871282634828682</v>
      </c>
      <c r="EC75" s="7" t="n">
        <v>0.705450463237382</v>
      </c>
      <c r="ED75" s="7" t="n">
        <v>0.7192887385017684</v>
      </c>
      <c r="EE75" s="7" t="n">
        <v>0.4172202056749653</v>
      </c>
      <c r="EF75" s="7" t="n">
        <v>0.6188409718051372</v>
      </c>
      <c r="EG75" s="7" t="n">
        <v>0.6366505703068621</v>
      </c>
      <c r="EH75" s="7" t="n">
        <v>0.6485002117903949</v>
      </c>
      <c r="EI75" s="7" t="n">
        <v>0.3995364226204364</v>
      </c>
      <c r="EJ75" s="7" t="n">
        <v>0.3921815556195315</v>
      </c>
      <c r="EK75" s="7" t="n">
        <v>0.6882577697272793</v>
      </c>
      <c r="EL75" s="7" t="n">
        <v>0.6187458511055864</v>
      </c>
      <c r="EM75" s="7" t="n">
        <v>0.6395959123897834</v>
      </c>
      <c r="EN75" s="7" t="n">
        <v>0.6872303470161187</v>
      </c>
      <c r="EO75" s="7" t="n">
        <v>0.7608469592781512</v>
      </c>
      <c r="EP75" s="7" t="n">
        <v>0.4897511361421614</v>
      </c>
      <c r="EQ75" s="7" t="n">
        <v>0.5459190935604198</v>
      </c>
      <c r="ER75" s="7" t="n">
        <v>0.5855330150998657</v>
      </c>
      <c r="ES75" s="7" t="n">
        <v>0.5916919546650574</v>
      </c>
      <c r="ET75" s="7" t="n">
        <v>0.686672803039422</v>
      </c>
      <c r="EU75" s="7" t="n">
        <v>0.6440617620015995</v>
      </c>
      <c r="EV75" s="7" t="n">
        <v>0.3903015475305224</v>
      </c>
      <c r="EW75" s="7" t="n">
        <v>0.5851639487396934</v>
      </c>
      <c r="EX75" s="7" t="n">
        <v>0.5837829569208604</v>
      </c>
      <c r="EY75" s="7" t="n">
        <v>0.7046895753361099</v>
      </c>
      <c r="EZ75" s="7" t="n">
        <v>0.58053398951463</v>
      </c>
      <c r="FA75" s="7" t="n">
        <v>0.5054726536091598</v>
      </c>
      <c r="FB75" s="7" t="n">
        <v>0.6669570860981053</v>
      </c>
      <c r="FC75" s="7" t="n">
        <v>0.6431803896311344</v>
      </c>
      <c r="FD75" s="7" t="n">
        <v>0.6052898372530481</v>
      </c>
      <c r="FE75" s="7" t="n">
        <v>0.7528511221049112</v>
      </c>
      <c r="FF75" s="7" t="n">
        <v>0.3904822765909356</v>
      </c>
      <c r="FG75" s="7" t="n">
        <v>0.6378696980170918</v>
      </c>
      <c r="FH75" s="7" t="n">
        <v>0.6378464066212195</v>
      </c>
      <c r="FI75" s="7" t="n">
        <v>0.7188705545369712</v>
      </c>
      <c r="FJ75" s="7" t="n">
        <v>0.396228752648644</v>
      </c>
      <c r="FK75" s="7" t="n">
        <v>0.8042737543835226</v>
      </c>
      <c r="FL75" s="7" t="n">
        <v>0.6417774382850939</v>
      </c>
      <c r="FM75" s="7" t="n">
        <v>0.1916266055162796</v>
      </c>
      <c r="FN75" s="7" t="n">
        <v>0.401239253156761</v>
      </c>
      <c r="FO75" s="7" t="n">
        <v>0.6342532864988585</v>
      </c>
      <c r="FP75" s="7" t="n">
        <v>0.6638512402075645</v>
      </c>
      <c r="FQ75" s="7" t="n">
        <v>0.5152189835852521</v>
      </c>
      <c r="FR75" s="7" t="n">
        <v>0.6728793186890611</v>
      </c>
      <c r="FS75" s="7" t="n">
        <v>0.4255727776200674</v>
      </c>
      <c r="FT75" s="7" t="n">
        <v>0.5332750786945495</v>
      </c>
      <c r="FU75" s="7" t="n">
        <v>0.5291950054345267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0.8734637837997765</v>
      </c>
      <c r="D76" s="7" t="n">
        <v>0.9156925839691826</v>
      </c>
      <c r="E76" s="7" t="n">
        <v>0.3018781933763542</v>
      </c>
      <c r="F76" s="7" t="n">
        <v>0.9219462633568506</v>
      </c>
      <c r="G76" s="7" t="n">
        <v>0.6914932372806836</v>
      </c>
      <c r="H76" s="7" t="n">
        <v>0.5948725659305789</v>
      </c>
      <c r="I76" s="7" t="n">
        <v>0.5297656343192122</v>
      </c>
      <c r="J76" s="7" t="n">
        <v>0.5137467231619152</v>
      </c>
      <c r="K76" s="7" t="n">
        <v>0.7793250347421949</v>
      </c>
      <c r="L76" s="7" t="n">
        <v>0.3143362964086064</v>
      </c>
      <c r="M76" s="7" t="n">
        <v>0.9654067475226989</v>
      </c>
      <c r="N76" s="7" t="n">
        <v>0.9202532415213439</v>
      </c>
      <c r="O76" s="7" t="n">
        <v>0.6618319073690035</v>
      </c>
      <c r="P76" s="7" t="n">
        <v>0.6617993813532239</v>
      </c>
      <c r="Q76" s="7" t="n">
        <v>0.628875625267596</v>
      </c>
      <c r="R76" s="7" t="n">
        <v>0.5814958344942938</v>
      </c>
      <c r="S76" s="7" t="n">
        <v>0.6436584985039754</v>
      </c>
      <c r="T76" s="7" t="n">
        <v>0.6026101831324694</v>
      </c>
      <c r="U76" s="7" t="n">
        <v>0.5446236206620444</v>
      </c>
      <c r="V76" s="7" t="n">
        <v>0.6491133560202603</v>
      </c>
      <c r="W76" s="7" t="n">
        <v>0.6421707034442429</v>
      </c>
      <c r="X76" s="7" t="n">
        <v>0.6437170709154668</v>
      </c>
      <c r="Y76" s="7" t="n">
        <v>0.5291397253335999</v>
      </c>
      <c r="Z76" s="7" t="n">
        <v>0.5547737897053293</v>
      </c>
      <c r="AA76" s="7" t="n">
        <v>0.6365471480576916</v>
      </c>
      <c r="AB76" s="7" t="n">
        <v>0.4228496382040738</v>
      </c>
      <c r="AC76" s="7" t="n">
        <v>0.5587709993538154</v>
      </c>
      <c r="AD76" s="7" t="n">
        <v>0.7675761425709193</v>
      </c>
      <c r="AE76" s="7" t="n">
        <v>0.7590142796979619</v>
      </c>
      <c r="AF76" s="7" t="n">
        <v>0.9168049013681487</v>
      </c>
      <c r="AG76" s="7" t="n">
        <v>0.7267726565831564</v>
      </c>
      <c r="AH76" s="7" t="n">
        <v>0.9422920184731203</v>
      </c>
      <c r="AI76" s="7" t="n">
        <v>0.5412123074512819</v>
      </c>
      <c r="AJ76" s="7" t="n">
        <v>-0.03675009737551205</v>
      </c>
      <c r="AK76" s="7" t="n">
        <v>0.5784950056659148</v>
      </c>
      <c r="AL76" s="7" t="n">
        <v>0.7232801965045516</v>
      </c>
      <c r="AM76" s="7" t="n">
        <v>0.5177780623605773</v>
      </c>
      <c r="AN76" s="7" t="n">
        <v>0.7564947760475518</v>
      </c>
      <c r="AO76" s="7" t="n">
        <v>0.5496348826389407</v>
      </c>
      <c r="AP76" s="7" t="n">
        <v>0.5571404445262035</v>
      </c>
      <c r="AQ76" s="7" t="n">
        <v>0.7177173970430479</v>
      </c>
      <c r="AR76" s="7" t="n">
        <v>0.6793546540196755</v>
      </c>
      <c r="AS76" s="7" t="n">
        <v>0.8653123075169828</v>
      </c>
      <c r="AT76" s="7" t="n">
        <v>0.8022757891473076</v>
      </c>
      <c r="AU76" s="7" t="n">
        <v>0.5668529042165302</v>
      </c>
      <c r="AV76" s="7" t="n">
        <v>0.776206314109203</v>
      </c>
      <c r="AW76" s="7" t="n">
        <v>0.6960405876678526</v>
      </c>
      <c r="AX76" s="7" t="n">
        <v>0.7376992042914495</v>
      </c>
      <c r="AY76" s="7" t="n">
        <v>0.8375423645338176</v>
      </c>
      <c r="AZ76" s="7" t="n">
        <v>0.8939349241428883</v>
      </c>
      <c r="BA76" s="7" t="n">
        <v>0.4257216968448589</v>
      </c>
      <c r="BB76" s="7" t="n">
        <v>0.6179321313657903</v>
      </c>
      <c r="BC76" s="7" t="n">
        <v>0.6411508725791681</v>
      </c>
      <c r="BD76" s="7" t="n">
        <v>0.7974653341831434</v>
      </c>
      <c r="BE76" s="7" t="n">
        <v>0.4113447602001313</v>
      </c>
      <c r="BF76" s="7" t="n">
        <v>0.01979294734792077</v>
      </c>
      <c r="BG76" s="7" t="n">
        <v>0.6640405349164423</v>
      </c>
      <c r="BH76" s="7" t="n">
        <v>0.7857161863803865</v>
      </c>
      <c r="BI76" s="7" t="n">
        <v>0.5687032325948274</v>
      </c>
      <c r="BJ76" s="7" t="n">
        <v>0.8851046444260273</v>
      </c>
      <c r="BK76" s="7" t="n">
        <v>0.7564948575320994</v>
      </c>
      <c r="BL76" s="7" t="n">
        <v>0.8385428279502372</v>
      </c>
      <c r="BM76" s="7" t="n">
        <v>0.5632009777223561</v>
      </c>
      <c r="BN76" s="7" t="n">
        <v>0.6143968282591156</v>
      </c>
      <c r="BO76" s="7" t="n">
        <v>0.5382776412804009</v>
      </c>
      <c r="BP76" s="7" t="n">
        <v>0.8031990913650053</v>
      </c>
      <c r="BQ76" s="7" t="n">
        <v>0.6296516824335924</v>
      </c>
      <c r="BR76" s="7" t="n">
        <v>0.4074060288109079</v>
      </c>
      <c r="BS76" s="7" t="n">
        <v>0.4767488675510417</v>
      </c>
      <c r="BT76" s="7" t="n">
        <v>0.7340892888267617</v>
      </c>
      <c r="BU76" s="7" t="n">
        <v>0.7151019548791415</v>
      </c>
      <c r="BV76" s="7" t="n">
        <v>0.06115048763268671</v>
      </c>
      <c r="BW76" s="7" t="n">
        <v>0.944459896858956</v>
      </c>
      <c r="BX76" s="7" t="n">
        <v>0.9682045762794471</v>
      </c>
      <c r="BY76" s="7" t="n">
        <v>1</v>
      </c>
      <c r="BZ76" s="7" t="n">
        <v>0.6069474721954047</v>
      </c>
      <c r="CA76" s="7" t="n">
        <v>0.639793409404132</v>
      </c>
      <c r="CB76" s="7" t="n">
        <v>0.6327571560652094</v>
      </c>
      <c r="CC76" s="7" t="n">
        <v>0.590393171368722</v>
      </c>
      <c r="CD76" s="7" t="n">
        <v>0.6513521432597575</v>
      </c>
      <c r="CE76" s="7" t="n">
        <v>0.6367673898000704</v>
      </c>
      <c r="CF76" s="7" t="n">
        <v>0.6026857827800186</v>
      </c>
      <c r="CG76" s="7" t="n">
        <v>0.6577295526722494</v>
      </c>
      <c r="CH76" s="7" t="n">
        <v>0.5886628066362183</v>
      </c>
      <c r="CI76" s="7" t="n">
        <v>0.7405500890097722</v>
      </c>
      <c r="CJ76" s="7" t="n">
        <v>0.5253935358627849</v>
      </c>
      <c r="CK76" s="7" t="n">
        <v>0.6357040891396522</v>
      </c>
      <c r="CL76" s="7" t="n">
        <v>0.6448098322495278</v>
      </c>
      <c r="CM76" s="7" t="n">
        <v>0.5412096921188979</v>
      </c>
      <c r="CN76" s="7" t="n">
        <v>0.7341969232908097</v>
      </c>
      <c r="CO76" s="7" t="n">
        <v>0.7004682121144933</v>
      </c>
      <c r="CP76" s="7" t="n">
        <v>0.3299203718394388</v>
      </c>
      <c r="CQ76" s="7" t="n">
        <v>0.7048204650765821</v>
      </c>
      <c r="CR76" s="7" t="n">
        <v>0.4654097229878568</v>
      </c>
      <c r="CS76" s="7" t="n">
        <v>0.5806560808171566</v>
      </c>
      <c r="CT76" s="7" t="n">
        <v>0.6224991420186058</v>
      </c>
      <c r="CU76" s="7" t="n">
        <v>0.5235681476759273</v>
      </c>
      <c r="CV76" s="7" t="n">
        <v>0.8534230798324622</v>
      </c>
      <c r="CW76" s="7" t="n">
        <v>0.6043057435530707</v>
      </c>
      <c r="CX76" s="7" t="n">
        <v>0.6348012152297049</v>
      </c>
      <c r="CY76" s="7" t="n">
        <v>0.6272435748852619</v>
      </c>
      <c r="CZ76" s="7" t="n">
        <v>0.7143889522897765</v>
      </c>
      <c r="DA76" s="7" t="n">
        <v>0.4771934146637209</v>
      </c>
      <c r="DB76" s="7" t="n">
        <v>0.8037427997348976</v>
      </c>
      <c r="DC76" s="7" t="n">
        <v>0.489602586725113</v>
      </c>
      <c r="DD76" s="7" t="n">
        <v>0.6125630538640914</v>
      </c>
      <c r="DE76" s="7" t="n">
        <v>0.6505837569388633</v>
      </c>
      <c r="DF76" s="7" t="n">
        <v>0.706505898564832</v>
      </c>
      <c r="DG76" s="7" t="n">
        <v>0.6261134301413982</v>
      </c>
      <c r="DH76" s="7" t="n">
        <v>0.5061015008071063</v>
      </c>
      <c r="DI76" s="7" t="n">
        <v>0.6344380189530203</v>
      </c>
      <c r="DJ76" s="7" t="n">
        <v>0.6098756426526316</v>
      </c>
      <c r="DK76" s="7" t="n">
        <v>0.7063905207678286</v>
      </c>
      <c r="DL76" s="7" t="n">
        <v>0.6004591294131979</v>
      </c>
      <c r="DM76" s="7" t="n">
        <v>0.6096865211790078</v>
      </c>
      <c r="DN76" s="7" t="n">
        <v>0.08729847936751592</v>
      </c>
      <c r="DO76" s="7" t="n">
        <v>0.6140871223941125</v>
      </c>
      <c r="DP76" s="7" t="n">
        <v>0.7144545433398752</v>
      </c>
      <c r="DQ76" s="7" t="n">
        <v>0.5694112681576499</v>
      </c>
      <c r="DR76" s="7" t="n">
        <v>0.801572175032975</v>
      </c>
      <c r="DS76" s="7" t="n">
        <v>0.6474600054207932</v>
      </c>
      <c r="DT76" s="7" t="n">
        <v>0.8352010454623349</v>
      </c>
      <c r="DU76" s="7" t="n">
        <v>0.6211485934554338</v>
      </c>
      <c r="DV76" s="7" t="n">
        <v>0.6940948522427366</v>
      </c>
      <c r="DW76" s="7" t="n">
        <v>0.6594155136733508</v>
      </c>
      <c r="DX76" s="7" t="n">
        <v>0.5060624129186336</v>
      </c>
      <c r="DY76" s="7" t="n">
        <v>0.6936421515733754</v>
      </c>
      <c r="DZ76" s="7" t="n">
        <v>0.8628510129334861</v>
      </c>
      <c r="EA76" s="7" t="n">
        <v>0.5356892332844256</v>
      </c>
      <c r="EB76" s="7" t="n">
        <v>0.5863038353871853</v>
      </c>
      <c r="EC76" s="7" t="n">
        <v>0.7351002100411834</v>
      </c>
      <c r="ED76" s="7" t="n">
        <v>0.7896906110275582</v>
      </c>
      <c r="EE76" s="7" t="n">
        <v>0.4559845733999279</v>
      </c>
      <c r="EF76" s="7" t="n">
        <v>0.5928661788717078</v>
      </c>
      <c r="EG76" s="7" t="n">
        <v>0.6232748170307576</v>
      </c>
      <c r="EH76" s="7" t="n">
        <v>0.6304488962430683</v>
      </c>
      <c r="EI76" s="7" t="n">
        <v>0.4073563277833681</v>
      </c>
      <c r="EJ76" s="7" t="n">
        <v>0.3882036031922225</v>
      </c>
      <c r="EK76" s="7" t="n">
        <v>0.6951737508850727</v>
      </c>
      <c r="EL76" s="7" t="n">
        <v>0.5938517683849708</v>
      </c>
      <c r="EM76" s="7" t="n">
        <v>0.5866840603148137</v>
      </c>
      <c r="EN76" s="7" t="n">
        <v>0.6906531767345738</v>
      </c>
      <c r="EO76" s="7" t="n">
        <v>0.7751354795738998</v>
      </c>
      <c r="EP76" s="7" t="n">
        <v>0.482072722849375</v>
      </c>
      <c r="EQ76" s="7" t="n">
        <v>0.5397845093785257</v>
      </c>
      <c r="ER76" s="7" t="n">
        <v>0.5293176450707427</v>
      </c>
      <c r="ES76" s="7" t="n">
        <v>0.5468762651607606</v>
      </c>
      <c r="ET76" s="7" t="n">
        <v>0.6443522188414365</v>
      </c>
      <c r="EU76" s="7" t="n">
        <v>0.5867285049278964</v>
      </c>
      <c r="EV76" s="7" t="n">
        <v>0.4046071243255337</v>
      </c>
      <c r="EW76" s="7" t="n">
        <v>0.6088082214839138</v>
      </c>
      <c r="EX76" s="7" t="n">
        <v>0.5714052753574129</v>
      </c>
      <c r="EY76" s="7" t="n">
        <v>0.6900214523772277</v>
      </c>
      <c r="EZ76" s="7" t="n">
        <v>0.6049487081650186</v>
      </c>
      <c r="FA76" s="7" t="n">
        <v>0.5315079305037934</v>
      </c>
      <c r="FB76" s="7" t="n">
        <v>0.6743345671898876</v>
      </c>
      <c r="FC76" s="7" t="n">
        <v>0.592977496385951</v>
      </c>
      <c r="FD76" s="7" t="n">
        <v>0.6341423296019216</v>
      </c>
      <c r="FE76" s="7" t="n">
        <v>0.7785378116641799</v>
      </c>
      <c r="FF76" s="7" t="n">
        <v>0.3843316396474782</v>
      </c>
      <c r="FG76" s="7" t="n">
        <v>0.6184350926793065</v>
      </c>
      <c r="FH76" s="7" t="n">
        <v>0.5868658039082538</v>
      </c>
      <c r="FI76" s="7" t="n">
        <v>0.7670024907470709</v>
      </c>
      <c r="FJ76" s="7" t="n">
        <v>0.3970952594785002</v>
      </c>
      <c r="FK76" s="7" t="n">
        <v>0.8310500815404344</v>
      </c>
      <c r="FL76" s="7" t="n">
        <v>0.5956599297253127</v>
      </c>
      <c r="FM76" s="7" t="n">
        <v>0.1447376817310056</v>
      </c>
      <c r="FN76" s="7" t="n">
        <v>0.4084385310516199</v>
      </c>
      <c r="FO76" s="7" t="n">
        <v>0.6475502134598987</v>
      </c>
      <c r="FP76" s="7" t="n">
        <v>0.6974411066155674</v>
      </c>
      <c r="FQ76" s="7" t="n">
        <v>0.5177611676606495</v>
      </c>
      <c r="FR76" s="7" t="n">
        <v>0.6779676244619667</v>
      </c>
      <c r="FS76" s="7" t="n">
        <v>0.4172202483485861</v>
      </c>
      <c r="FT76" s="7" t="n">
        <v>0.5715015253328577</v>
      </c>
      <c r="FU76" s="7" t="n">
        <v>0.5455781889028795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0.7376248710296148</v>
      </c>
      <c r="D77" s="7" t="n">
        <v>0.7416719863642807</v>
      </c>
      <c r="E77" s="7" t="n">
        <v>0.2449362075571035</v>
      </c>
      <c r="F77" s="7" t="n">
        <v>0.6221971140661913</v>
      </c>
      <c r="G77" s="7" t="n">
        <v>0.1322471114612927</v>
      </c>
      <c r="H77" s="7" t="n">
        <v>0.2643353370603021</v>
      </c>
      <c r="I77" s="7" t="n">
        <v>0.7947284224526565</v>
      </c>
      <c r="J77" s="7" t="n">
        <v>0.7463925620734505</v>
      </c>
      <c r="K77" s="7" t="n">
        <v>0.4575178155307728</v>
      </c>
      <c r="L77" s="7" t="n">
        <v>0.2408006580253078</v>
      </c>
      <c r="M77" s="7" t="n">
        <v>0.6730690995995626</v>
      </c>
      <c r="N77" s="7" t="n">
        <v>0.775615579209894</v>
      </c>
      <c r="O77" s="7" t="n">
        <v>0.6457797280592747</v>
      </c>
      <c r="P77" s="7" t="n">
        <v>0.6457500751121192</v>
      </c>
      <c r="Q77" s="7" t="n">
        <v>0.4494201769732374</v>
      </c>
      <c r="R77" s="7" t="n">
        <v>0.5401648326321032</v>
      </c>
      <c r="S77" s="7" t="n">
        <v>0.6177708317508616</v>
      </c>
      <c r="T77" s="7" t="n">
        <v>0.5291162965622206</v>
      </c>
      <c r="U77" s="7" t="n">
        <v>0.6503675935723034</v>
      </c>
      <c r="V77" s="7" t="n">
        <v>0.6252348123605485</v>
      </c>
      <c r="W77" s="7" t="n">
        <v>0.6429395175401582</v>
      </c>
      <c r="X77" s="7" t="n">
        <v>0.8665333895381754</v>
      </c>
      <c r="Y77" s="7" t="n">
        <v>0.7335105581387259</v>
      </c>
      <c r="Z77" s="7" t="n">
        <v>0.2261332956978414</v>
      </c>
      <c r="AA77" s="7" t="n">
        <v>0.8694359633288468</v>
      </c>
      <c r="AB77" s="7" t="n">
        <v>0.2627412619617574</v>
      </c>
      <c r="AC77" s="7" t="n">
        <v>0.5851047266934525</v>
      </c>
      <c r="AD77" s="7" t="n">
        <v>0.8023672386392211</v>
      </c>
      <c r="AE77" s="7" t="n">
        <v>0.8472943835026159</v>
      </c>
      <c r="AF77" s="7" t="n">
        <v>0.7700668744630704</v>
      </c>
      <c r="AG77" s="7" t="n">
        <v>0.437679972119849</v>
      </c>
      <c r="AH77" s="7" t="n">
        <v>0.624368695980415</v>
      </c>
      <c r="AI77" s="7" t="n">
        <v>0.4416655908220624</v>
      </c>
      <c r="AJ77" s="7" t="n">
        <v>0.04055967267270175</v>
      </c>
      <c r="AK77" s="7" t="n">
        <v>0.2821619526834314</v>
      </c>
      <c r="AL77" s="7" t="n">
        <v>0.4880425532062819</v>
      </c>
      <c r="AM77" s="7" t="n">
        <v>0.54108150990764</v>
      </c>
      <c r="AN77" s="7" t="n">
        <v>0.527767701015798</v>
      </c>
      <c r="AO77" s="7" t="n">
        <v>0.6134265475663748</v>
      </c>
      <c r="AP77" s="7" t="n">
        <v>0.5283090203536509</v>
      </c>
      <c r="AQ77" s="7" t="n">
        <v>0.4851138504857717</v>
      </c>
      <c r="AR77" s="7" t="n">
        <v>0.615095106154453</v>
      </c>
      <c r="AS77" s="7" t="n">
        <v>0.7489258967305017</v>
      </c>
      <c r="AT77" s="7" t="n">
        <v>0.5422990616113583</v>
      </c>
      <c r="AU77" s="7" t="n">
        <v>0.5451130814138417</v>
      </c>
      <c r="AV77" s="7" t="n">
        <v>0.4645415583192404</v>
      </c>
      <c r="AW77" s="7" t="n">
        <v>0.3985302596097661</v>
      </c>
      <c r="AX77" s="7" t="n">
        <v>0.7708298105279131</v>
      </c>
      <c r="AY77" s="7" t="n">
        <v>0.6634507009392434</v>
      </c>
      <c r="AZ77" s="7" t="n">
        <v>0.5595457080312009</v>
      </c>
      <c r="BA77" s="7" t="n">
        <v>0.5408857917541179</v>
      </c>
      <c r="BB77" s="7" t="n">
        <v>0.5380697080422295</v>
      </c>
      <c r="BC77" s="7" t="n">
        <v>0.8680348770879721</v>
      </c>
      <c r="BD77" s="7" t="n">
        <v>0.4365195523757099</v>
      </c>
      <c r="BE77" s="7" t="n">
        <v>0.4415425633799511</v>
      </c>
      <c r="BF77" s="7" t="n">
        <v>0.1021892875946347</v>
      </c>
      <c r="BG77" s="7" t="n">
        <v>0.4896863015844267</v>
      </c>
      <c r="BH77" s="7" t="n">
        <v>0.4834718429729085</v>
      </c>
      <c r="BI77" s="7" t="n">
        <v>0.6857468740742747</v>
      </c>
      <c r="BJ77" s="7" t="n">
        <v>0.4965522576157668</v>
      </c>
      <c r="BK77" s="7" t="n">
        <v>0.5277676665761755</v>
      </c>
      <c r="BL77" s="7" t="n">
        <v>0.4311144918096855</v>
      </c>
      <c r="BM77" s="7" t="n">
        <v>0.6540000379764708</v>
      </c>
      <c r="BN77" s="7" t="n">
        <v>0.5056078610649701</v>
      </c>
      <c r="BO77" s="7" t="n">
        <v>0.6341441413745633</v>
      </c>
      <c r="BP77" s="7" t="n">
        <v>0.4622009438350096</v>
      </c>
      <c r="BQ77" s="7" t="n">
        <v>0.6819415180510473</v>
      </c>
      <c r="BR77" s="7" t="n">
        <v>-0.1062355036631109</v>
      </c>
      <c r="BS77" s="7" t="n">
        <v>0.1670645303468499</v>
      </c>
      <c r="BT77" s="7" t="n">
        <v>0.5522915879495762</v>
      </c>
      <c r="BU77" s="7" t="n">
        <v>0.65131817528952</v>
      </c>
      <c r="BV77" s="7" t="n">
        <v>0.1478298794318466</v>
      </c>
      <c r="BW77" s="7" t="n">
        <v>0.733672762966925</v>
      </c>
      <c r="BX77" s="7" t="n">
        <v>0.5836145115234168</v>
      </c>
      <c r="BY77" s="7" t="n">
        <v>0.6069474721954047</v>
      </c>
      <c r="BZ77" s="7" t="n">
        <v>1</v>
      </c>
      <c r="CA77" s="7" t="n">
        <v>0.6057566609224002</v>
      </c>
      <c r="CB77" s="7" t="n">
        <v>0.8595563196160352</v>
      </c>
      <c r="CC77" s="7" t="n">
        <v>0.9415649188939096</v>
      </c>
      <c r="CD77" s="7" t="n">
        <v>0.3348726384191971</v>
      </c>
      <c r="CE77" s="7" t="n">
        <v>0.3293414668427554</v>
      </c>
      <c r="CF77" s="7" t="n">
        <v>0.6139475921912169</v>
      </c>
      <c r="CG77" s="7" t="n">
        <v>0.5790683610167284</v>
      </c>
      <c r="CH77" s="7" t="n">
        <v>0.2728539185110251</v>
      </c>
      <c r="CI77" s="7" t="n">
        <v>0.5380327861510712</v>
      </c>
      <c r="CJ77" s="7" t="n">
        <v>0.4621368780804966</v>
      </c>
      <c r="CK77" s="7" t="n">
        <v>0.8712454762192707</v>
      </c>
      <c r="CL77" s="7" t="n">
        <v>0.4919281861581826</v>
      </c>
      <c r="CM77" s="7" t="n">
        <v>0.3357518118727122</v>
      </c>
      <c r="CN77" s="7" t="n">
        <v>0.6682469130983271</v>
      </c>
      <c r="CO77" s="7" t="n">
        <v>0.4917521714142311</v>
      </c>
      <c r="CP77" s="7" t="n">
        <v>0.05185282130814054</v>
      </c>
      <c r="CQ77" s="7" t="n">
        <v>0.508461691015168</v>
      </c>
      <c r="CR77" s="7" t="n">
        <v>0.3673418737106126</v>
      </c>
      <c r="CS77" s="7" t="n">
        <v>0.5574369986238892</v>
      </c>
      <c r="CT77" s="7" t="n">
        <v>0.4842932894600878</v>
      </c>
      <c r="CU77" s="7" t="n">
        <v>0.5751056631635317</v>
      </c>
      <c r="CV77" s="7" t="n">
        <v>0.7807306808045518</v>
      </c>
      <c r="CW77" s="7" t="n">
        <v>0.3174431354310679</v>
      </c>
      <c r="CX77" s="7" t="n">
        <v>0.565119924848957</v>
      </c>
      <c r="CY77" s="7" t="n">
        <v>0.6816952960909736</v>
      </c>
      <c r="CZ77" s="7" t="n">
        <v>0.658978675511015</v>
      </c>
      <c r="DA77" s="7" t="n">
        <v>0.009119430595910463</v>
      </c>
      <c r="DB77" s="7" t="n">
        <v>0.6950927814315262</v>
      </c>
      <c r="DC77" s="7" t="n">
        <v>0.5594536751776668</v>
      </c>
      <c r="DD77" s="7" t="n">
        <v>0.4986952511658159</v>
      </c>
      <c r="DE77" s="7" t="n">
        <v>0.4749635890387762</v>
      </c>
      <c r="DF77" s="7" t="n">
        <v>0.5084498332794789</v>
      </c>
      <c r="DG77" s="7" t="n">
        <v>0.2371113936071768</v>
      </c>
      <c r="DH77" s="7" t="n">
        <v>0.6097310268954471</v>
      </c>
      <c r="DI77" s="7" t="n">
        <v>0.4340974347533934</v>
      </c>
      <c r="DJ77" s="7" t="n">
        <v>0.461354670608927</v>
      </c>
      <c r="DK77" s="7" t="n">
        <v>0.6017036776535417</v>
      </c>
      <c r="DL77" s="7" t="n">
        <v>0.698803757811968</v>
      </c>
      <c r="DM77" s="7" t="n">
        <v>0.6093428259495703</v>
      </c>
      <c r="DN77" s="7" t="n">
        <v>0.1771289569820493</v>
      </c>
      <c r="DO77" s="7" t="n">
        <v>0.4889560360148204</v>
      </c>
      <c r="DP77" s="7" t="n">
        <v>0.5524519708061187</v>
      </c>
      <c r="DQ77" s="7" t="n">
        <v>0.4033896900308931</v>
      </c>
      <c r="DR77" s="7" t="n">
        <v>0.4380143211934154</v>
      </c>
      <c r="DS77" s="7" t="n">
        <v>0.5531887534907256</v>
      </c>
      <c r="DT77" s="7" t="n">
        <v>0.6675503272187588</v>
      </c>
      <c r="DU77" s="7" t="n">
        <v>0.495761961139313</v>
      </c>
      <c r="DV77" s="7" t="n">
        <v>0.4867974786408343</v>
      </c>
      <c r="DW77" s="7" t="n">
        <v>0.5580352660713737</v>
      </c>
      <c r="DX77" s="7" t="n">
        <v>0.5990513370462077</v>
      </c>
      <c r="DY77" s="7" t="n">
        <v>0.4620279658184794</v>
      </c>
      <c r="DZ77" s="7" t="n">
        <v>0.6715499863027748</v>
      </c>
      <c r="EA77" s="7" t="n">
        <v>0.5364514879304541</v>
      </c>
      <c r="EB77" s="7" t="n">
        <v>0.5423746881958051</v>
      </c>
      <c r="EC77" s="7" t="n">
        <v>0.6204734202416621</v>
      </c>
      <c r="ED77" s="7" t="n">
        <v>0.6480411454280374</v>
      </c>
      <c r="EE77" s="7" t="n">
        <v>0.5794579098178324</v>
      </c>
      <c r="EF77" s="7" t="n">
        <v>0.546686512361366</v>
      </c>
      <c r="EG77" s="7" t="n">
        <v>0.7493495612638361</v>
      </c>
      <c r="EH77" s="7" t="n">
        <v>0.8607167690006711</v>
      </c>
      <c r="EI77" s="7" t="n">
        <v>0.4384113982187219</v>
      </c>
      <c r="EJ77" s="7" t="n">
        <v>0.5407215400388593</v>
      </c>
      <c r="EK77" s="7" t="n">
        <v>0.711134299653522</v>
      </c>
      <c r="EL77" s="7" t="n">
        <v>0.6398361477664916</v>
      </c>
      <c r="EM77" s="7" t="n">
        <v>0.536153133419302</v>
      </c>
      <c r="EN77" s="7" t="n">
        <v>0.5836663133826937</v>
      </c>
      <c r="EO77" s="7" t="n">
        <v>0.7248124505699655</v>
      </c>
      <c r="EP77" s="7" t="n">
        <v>0.4642842974492792</v>
      </c>
      <c r="EQ77" s="7" t="n">
        <v>0.5093468490245968</v>
      </c>
      <c r="ER77" s="7" t="n">
        <v>0.5308657932512065</v>
      </c>
      <c r="ES77" s="7" t="n">
        <v>0.578389985666229</v>
      </c>
      <c r="ET77" s="7" t="n">
        <v>0.4955246993722968</v>
      </c>
      <c r="EU77" s="7" t="n">
        <v>0.544262935795843</v>
      </c>
      <c r="EV77" s="7" t="n">
        <v>0.5597022398279116</v>
      </c>
      <c r="EW77" s="7" t="n">
        <v>0.5785907268280024</v>
      </c>
      <c r="EX77" s="7" t="n">
        <v>0.5585289608590085</v>
      </c>
      <c r="EY77" s="7" t="n">
        <v>0.5931647924304231</v>
      </c>
      <c r="EZ77" s="7" t="n">
        <v>0.6510330054469901</v>
      </c>
      <c r="FA77" s="7" t="n">
        <v>0.589720618151526</v>
      </c>
      <c r="FB77" s="7" t="n">
        <v>0.7070182593875035</v>
      </c>
      <c r="FC77" s="7" t="n">
        <v>0.5503728801151299</v>
      </c>
      <c r="FD77" s="7" t="n">
        <v>0.4916593024282555</v>
      </c>
      <c r="FE77" s="7" t="n">
        <v>0.7661921472221181</v>
      </c>
      <c r="FF77" s="7" t="n">
        <v>0.5915259021579312</v>
      </c>
      <c r="FG77" s="7" t="n">
        <v>0.8780459481771226</v>
      </c>
      <c r="FH77" s="7" t="n">
        <v>0.5452090269314595</v>
      </c>
      <c r="FI77" s="7" t="n">
        <v>0.5717353282841152</v>
      </c>
      <c r="FJ77" s="7" t="n">
        <v>-0.1175719234102354</v>
      </c>
      <c r="FK77" s="7" t="n">
        <v>0.3836663162207827</v>
      </c>
      <c r="FL77" s="7" t="n">
        <v>0.5541635327866428</v>
      </c>
      <c r="FM77" s="7" t="n">
        <v>0.240638400798684</v>
      </c>
      <c r="FN77" s="7" t="n">
        <v>0.4500423127968181</v>
      </c>
      <c r="FO77" s="7" t="n">
        <v>0.5944457188045279</v>
      </c>
      <c r="FP77" s="7" t="n">
        <v>0.5509470991340377</v>
      </c>
      <c r="FQ77" s="7" t="n">
        <v>0.1191187218362379</v>
      </c>
      <c r="FR77" s="7" t="n">
        <v>0.6349766940174753</v>
      </c>
      <c r="FS77" s="7" t="n">
        <v>0.5723183586171049</v>
      </c>
      <c r="FT77" s="7" t="n">
        <v>0.4081341189067305</v>
      </c>
      <c r="FU77" s="7" t="n">
        <v>0.2020716567233147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0.7210105777407947</v>
      </c>
      <c r="D78" s="7" t="n">
        <v>0.679103670526375</v>
      </c>
      <c r="E78" s="7" t="n">
        <v>-0.000962737944625986</v>
      </c>
      <c r="F78" s="7" t="n">
        <v>0.6539135634096098</v>
      </c>
      <c r="G78" s="7" t="n">
        <v>0.3528499339561352</v>
      </c>
      <c r="H78" s="7" t="n">
        <v>0.3806501937881119</v>
      </c>
      <c r="I78" s="7" t="n">
        <v>0.3775122537652594</v>
      </c>
      <c r="J78" s="7" t="n">
        <v>0.3401421192789069</v>
      </c>
      <c r="K78" s="7" t="n">
        <v>0.5883745093383527</v>
      </c>
      <c r="L78" s="7" t="n">
        <v>0.0163717307731022</v>
      </c>
      <c r="M78" s="7" t="n">
        <v>0.6954800442315029</v>
      </c>
      <c r="N78" s="7" t="n">
        <v>0.749364849025047</v>
      </c>
      <c r="O78" s="7" t="n">
        <v>0.7733864026814176</v>
      </c>
      <c r="P78" s="7" t="n">
        <v>0.7733650564302226</v>
      </c>
      <c r="Q78" s="7" t="n">
        <v>0.6157099950286069</v>
      </c>
      <c r="R78" s="7" t="n">
        <v>0.6599740311166827</v>
      </c>
      <c r="S78" s="7" t="n">
        <v>0.7587531552377417</v>
      </c>
      <c r="T78" s="7" t="n">
        <v>0.647761286030223</v>
      </c>
      <c r="U78" s="7" t="n">
        <v>0.5994758488631495</v>
      </c>
      <c r="V78" s="7" t="n">
        <v>0.7611628307796868</v>
      </c>
      <c r="W78" s="7" t="n">
        <v>0.7508379660098156</v>
      </c>
      <c r="X78" s="7" t="n">
        <v>0.5070022914496891</v>
      </c>
      <c r="Y78" s="7" t="n">
        <v>0.3505704387696508</v>
      </c>
      <c r="Z78" s="7" t="n">
        <v>0.3679749043807625</v>
      </c>
      <c r="AA78" s="7" t="n">
        <v>0.5043555282990267</v>
      </c>
      <c r="AB78" s="7" t="n">
        <v>0.07286860025487268</v>
      </c>
      <c r="AC78" s="7" t="n">
        <v>0.4748744440928628</v>
      </c>
      <c r="AD78" s="7" t="n">
        <v>0.8115927351207162</v>
      </c>
      <c r="AE78" s="7" t="n">
        <v>0.7867922393607173</v>
      </c>
      <c r="AF78" s="7" t="n">
        <v>0.7585944921106521</v>
      </c>
      <c r="AG78" s="7" t="n">
        <v>0.5933247441493732</v>
      </c>
      <c r="AH78" s="7" t="n">
        <v>0.67632560794132</v>
      </c>
      <c r="AI78" s="7" t="n">
        <v>0.2207263716882255</v>
      </c>
      <c r="AJ78" s="7" t="n">
        <v>-0.2307864941439736</v>
      </c>
      <c r="AK78" s="7" t="n">
        <v>0.4029339330637532</v>
      </c>
      <c r="AL78" s="7" t="n">
        <v>0.6065863005934014</v>
      </c>
      <c r="AM78" s="7" t="n">
        <v>0.4363949591506754</v>
      </c>
      <c r="AN78" s="7" t="n">
        <v>0.4708571873393617</v>
      </c>
      <c r="AO78" s="7" t="n">
        <v>0.4313248492096022</v>
      </c>
      <c r="AP78" s="7" t="n">
        <v>0.4300107804360352</v>
      </c>
      <c r="AQ78" s="7" t="n">
        <v>0.6081340273902144</v>
      </c>
      <c r="AR78" s="7" t="n">
        <v>0.7554118027216632</v>
      </c>
      <c r="AS78" s="7" t="n">
        <v>0.7727286686767426</v>
      </c>
      <c r="AT78" s="7" t="n">
        <v>0.7027027208976747</v>
      </c>
      <c r="AU78" s="7" t="n">
        <v>0.4898553373144726</v>
      </c>
      <c r="AV78" s="7" t="n">
        <v>0.6291014819494037</v>
      </c>
      <c r="AW78" s="7" t="n">
        <v>0.5484764440712945</v>
      </c>
      <c r="AX78" s="7" t="n">
        <v>0.8096917860438536</v>
      </c>
      <c r="AY78" s="7" t="n">
        <v>0.5713196299848582</v>
      </c>
      <c r="AZ78" s="7" t="n">
        <v>0.6549454357966472</v>
      </c>
      <c r="BA78" s="7" t="n">
        <v>0.2653838573108742</v>
      </c>
      <c r="BB78" s="7" t="n">
        <v>0.6070413142994751</v>
      </c>
      <c r="BC78" s="7" t="n">
        <v>0.5200473294687965</v>
      </c>
      <c r="BD78" s="7" t="n">
        <v>0.6364067990972176</v>
      </c>
      <c r="BE78" s="7" t="n">
        <v>0.3458750235499573</v>
      </c>
      <c r="BF78" s="7" t="n">
        <v>-0.1558975375296318</v>
      </c>
      <c r="BG78" s="7" t="n">
        <v>0.5780151751159883</v>
      </c>
      <c r="BH78" s="7" t="n">
        <v>0.6521267051281533</v>
      </c>
      <c r="BI78" s="7" t="n">
        <v>0.5022602738009361</v>
      </c>
      <c r="BJ78" s="7" t="n">
        <v>0.6319839971789348</v>
      </c>
      <c r="BK78" s="7" t="n">
        <v>0.4708571685709923</v>
      </c>
      <c r="BL78" s="7" t="n">
        <v>0.6412518472264059</v>
      </c>
      <c r="BM78" s="7" t="n">
        <v>0.6802726513990759</v>
      </c>
      <c r="BN78" s="7" t="n">
        <v>0.8746826328271627</v>
      </c>
      <c r="BO78" s="7" t="n">
        <v>0.6552075427803831</v>
      </c>
      <c r="BP78" s="7" t="n">
        <v>0.6535526956448391</v>
      </c>
      <c r="BQ78" s="7" t="n">
        <v>0.4905554218835897</v>
      </c>
      <c r="BR78" s="7" t="n">
        <v>0.07987904870765009</v>
      </c>
      <c r="BS78" s="7" t="n">
        <v>0.3065745288467027</v>
      </c>
      <c r="BT78" s="7" t="n">
        <v>0.736609567081918</v>
      </c>
      <c r="BU78" s="7" t="n">
        <v>0.5323722691744986</v>
      </c>
      <c r="BV78" s="7" t="n">
        <v>-0.1430715320126442</v>
      </c>
      <c r="BW78" s="7" t="n">
        <v>0.7308008516704148</v>
      </c>
      <c r="BX78" s="7" t="n">
        <v>0.6311770826004381</v>
      </c>
      <c r="BY78" s="7" t="n">
        <v>0.639793409404132</v>
      </c>
      <c r="BZ78" s="7" t="n">
        <v>0.6057566609224002</v>
      </c>
      <c r="CA78" s="7" t="n">
        <v>1</v>
      </c>
      <c r="CB78" s="7" t="n">
        <v>0.578629221845731</v>
      </c>
      <c r="CC78" s="7" t="n">
        <v>0.5241688208209903</v>
      </c>
      <c r="CD78" s="7" t="n">
        <v>0.5148209935398682</v>
      </c>
      <c r="CE78" s="7" t="n">
        <v>0.4088945050941326</v>
      </c>
      <c r="CF78" s="7" t="n">
        <v>0.9553267999238328</v>
      </c>
      <c r="CG78" s="7" t="n">
        <v>0.6783317403076183</v>
      </c>
      <c r="CH78" s="7" t="n">
        <v>0.4122874888255428</v>
      </c>
      <c r="CI78" s="7" t="n">
        <v>0.6537316609298466</v>
      </c>
      <c r="CJ78" s="7" t="n">
        <v>0.416087456972109</v>
      </c>
      <c r="CK78" s="7" t="n">
        <v>0.5062229908927031</v>
      </c>
      <c r="CL78" s="7" t="n">
        <v>0.7695447244976982</v>
      </c>
      <c r="CM78" s="7" t="n">
        <v>0.2560882135638567</v>
      </c>
      <c r="CN78" s="7" t="n">
        <v>0.8079154500867639</v>
      </c>
      <c r="CO78" s="7" t="n">
        <v>0.6131752365421321</v>
      </c>
      <c r="CP78" s="7" t="n">
        <v>-0.03948809723370166</v>
      </c>
      <c r="CQ78" s="7" t="n">
        <v>0.6305034499756754</v>
      </c>
      <c r="CR78" s="7" t="n">
        <v>0.7299099185559985</v>
      </c>
      <c r="CS78" s="7" t="n">
        <v>0.9409652501292244</v>
      </c>
      <c r="CT78" s="7" t="n">
        <v>0.7596776061771167</v>
      </c>
      <c r="CU78" s="7" t="n">
        <v>0.9393295948996471</v>
      </c>
      <c r="CV78" s="7" t="n">
        <v>0.7955062078361442</v>
      </c>
      <c r="CW78" s="7" t="n">
        <v>0.2857622453634595</v>
      </c>
      <c r="CX78" s="7" t="n">
        <v>0.9136987936317368</v>
      </c>
      <c r="CY78" s="7" t="n">
        <v>0.4912770132781576</v>
      </c>
      <c r="CZ78" s="7" t="n">
        <v>0.464396770681973</v>
      </c>
      <c r="DA78" s="7" t="n">
        <v>0.1571799232735268</v>
      </c>
      <c r="DB78" s="7" t="n">
        <v>0.578056120948594</v>
      </c>
      <c r="DC78" s="7" t="n">
        <v>0.5907951404665512</v>
      </c>
      <c r="DD78" s="7" t="n">
        <v>0.8340714379740839</v>
      </c>
      <c r="DE78" s="7" t="n">
        <v>0.5940887158536465</v>
      </c>
      <c r="DF78" s="7" t="n">
        <v>0.6546302414367853</v>
      </c>
      <c r="DG78" s="7" t="n">
        <v>0.4008409574078417</v>
      </c>
      <c r="DH78" s="7" t="n">
        <v>0.519889714380066</v>
      </c>
      <c r="DI78" s="7" t="n">
        <v>0.5324879750645075</v>
      </c>
      <c r="DJ78" s="7" t="n">
        <v>0.5528403813966257</v>
      </c>
      <c r="DK78" s="7" t="n">
        <v>0.6603482871842747</v>
      </c>
      <c r="DL78" s="7" t="n">
        <v>0.4366132361017939</v>
      </c>
      <c r="DM78" s="7" t="n">
        <v>0.9332206659966245</v>
      </c>
      <c r="DN78" s="7" t="n">
        <v>-0.1026942067557604</v>
      </c>
      <c r="DO78" s="7" t="n">
        <v>0.6006716020008269</v>
      </c>
      <c r="DP78" s="7" t="n">
        <v>0.6664032048110808</v>
      </c>
      <c r="DQ78" s="7" t="n">
        <v>0.5095871162113793</v>
      </c>
      <c r="DR78" s="7" t="n">
        <v>0.6326645537469713</v>
      </c>
      <c r="DS78" s="7" t="n">
        <v>0.6539709494627663</v>
      </c>
      <c r="DT78" s="7" t="n">
        <v>0.7378813584470399</v>
      </c>
      <c r="DU78" s="7" t="n">
        <v>0.8777827050757059</v>
      </c>
      <c r="DV78" s="7" t="n">
        <v>0.5593224073821026</v>
      </c>
      <c r="DW78" s="7" t="n">
        <v>0.6408740479369194</v>
      </c>
      <c r="DX78" s="7" t="n">
        <v>0.6330756609527418</v>
      </c>
      <c r="DY78" s="7" t="n">
        <v>0.6147888172021219</v>
      </c>
      <c r="DZ78" s="7" t="n">
        <v>0.7180363663653873</v>
      </c>
      <c r="EA78" s="7" t="n">
        <v>0.4458129123325965</v>
      </c>
      <c r="EB78" s="7" t="n">
        <v>0.5523427274150815</v>
      </c>
      <c r="EC78" s="7" t="n">
        <v>0.5371100379357013</v>
      </c>
      <c r="ED78" s="7" t="n">
        <v>0.6035645339318095</v>
      </c>
      <c r="EE78" s="7" t="n">
        <v>0.4609696745327741</v>
      </c>
      <c r="EF78" s="7" t="n">
        <v>0.5918627147989775</v>
      </c>
      <c r="EG78" s="7" t="n">
        <v>0.6818699198909552</v>
      </c>
      <c r="EH78" s="7" t="n">
        <v>0.5028484195334021</v>
      </c>
      <c r="EI78" s="7" t="n">
        <v>0.3206732545735205</v>
      </c>
      <c r="EJ78" s="7" t="n">
        <v>0.3381654651191445</v>
      </c>
      <c r="EK78" s="7" t="n">
        <v>0.7753742444681182</v>
      </c>
      <c r="EL78" s="7" t="n">
        <v>0.7154105184122768</v>
      </c>
      <c r="EM78" s="7" t="n">
        <v>0.6316905072264787</v>
      </c>
      <c r="EN78" s="7" t="n">
        <v>0.4052207665818137</v>
      </c>
      <c r="EO78" s="7" t="n">
        <v>0.5036646719081153</v>
      </c>
      <c r="EP78" s="7" t="n">
        <v>0.183588427684454</v>
      </c>
      <c r="EQ78" s="7" t="n">
        <v>0.5125932369980434</v>
      </c>
      <c r="ER78" s="7" t="n">
        <v>0.7049141436318739</v>
      </c>
      <c r="ES78" s="7" t="n">
        <v>0.831732922550954</v>
      </c>
      <c r="ET78" s="7" t="n">
        <v>0.7612020943946802</v>
      </c>
      <c r="EU78" s="7" t="n">
        <v>0.6253813062363417</v>
      </c>
      <c r="EV78" s="7" t="n">
        <v>0.6577049084828708</v>
      </c>
      <c r="EW78" s="7" t="n">
        <v>0.6837776643157619</v>
      </c>
      <c r="EX78" s="7" t="n">
        <v>0.5135565186936702</v>
      </c>
      <c r="EY78" s="7" t="n">
        <v>0.6678781142910366</v>
      </c>
      <c r="EZ78" s="7" t="n">
        <v>0.4336225340307933</v>
      </c>
      <c r="FA78" s="7" t="n">
        <v>0.6917305088481102</v>
      </c>
      <c r="FB78" s="7" t="n">
        <v>0.4124490458671976</v>
      </c>
      <c r="FC78" s="7" t="n">
        <v>0.6411760016513567</v>
      </c>
      <c r="FD78" s="7" t="n">
        <v>0.4410572924052232</v>
      </c>
      <c r="FE78" s="7" t="n">
        <v>0.5532967900665925</v>
      </c>
      <c r="FF78" s="7" t="n">
        <v>0.1708223018685445</v>
      </c>
      <c r="FG78" s="7" t="n">
        <v>0.5232707587683677</v>
      </c>
      <c r="FH78" s="7" t="n">
        <v>0.6424228766086423</v>
      </c>
      <c r="FI78" s="7" t="n">
        <v>0.5616155552045557</v>
      </c>
      <c r="FJ78" s="7" t="n">
        <v>0.06903369347269753</v>
      </c>
      <c r="FK78" s="7" t="n">
        <v>0.6083193907328989</v>
      </c>
      <c r="FL78" s="7" t="n">
        <v>0.6459440153090331</v>
      </c>
      <c r="FM78" s="7" t="n">
        <v>-0.06310395159751689</v>
      </c>
      <c r="FN78" s="7" t="n">
        <v>0.3220457078061125</v>
      </c>
      <c r="FO78" s="7" t="n">
        <v>0.9958080017100585</v>
      </c>
      <c r="FP78" s="7" t="n">
        <v>0.7305099656173932</v>
      </c>
      <c r="FQ78" s="7" t="n">
        <v>0.1807132750797905</v>
      </c>
      <c r="FR78" s="7" t="n">
        <v>0.7893324589746861</v>
      </c>
      <c r="FS78" s="7" t="n">
        <v>0.3706526257408478</v>
      </c>
      <c r="FT78" s="7" t="n">
        <v>0.5054380101196568</v>
      </c>
      <c r="FU78" s="7" t="n">
        <v>0.220827905300318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0.8271871236329891</v>
      </c>
      <c r="D79" s="7" t="n">
        <v>0.8010880706977636</v>
      </c>
      <c r="E79" s="7" t="n">
        <v>0.4752247464128434</v>
      </c>
      <c r="F79" s="7" t="n">
        <v>0.6996050959756369</v>
      </c>
      <c r="G79" s="7" t="n">
        <v>0.3075271440571479</v>
      </c>
      <c r="H79" s="7" t="n">
        <v>0.3739015501152608</v>
      </c>
      <c r="I79" s="7" t="n">
        <v>0.8059754144821076</v>
      </c>
      <c r="J79" s="7" t="n">
        <v>0.7378582766496227</v>
      </c>
      <c r="K79" s="7" t="n">
        <v>0.5277010662009639</v>
      </c>
      <c r="L79" s="7" t="n">
        <v>0.4620473001923278</v>
      </c>
      <c r="M79" s="7" t="n">
        <v>0.7095828675952973</v>
      </c>
      <c r="N79" s="7" t="n">
        <v>0.7790680219649678</v>
      </c>
      <c r="O79" s="7" t="n">
        <v>0.6130660284780048</v>
      </c>
      <c r="P79" s="7" t="n">
        <v>0.6130507460534627</v>
      </c>
      <c r="Q79" s="7" t="n">
        <v>0.4927097912430953</v>
      </c>
      <c r="R79" s="7" t="n">
        <v>0.4802930984150766</v>
      </c>
      <c r="S79" s="7" t="n">
        <v>0.5756539118175268</v>
      </c>
      <c r="T79" s="7" t="n">
        <v>0.459567390762899</v>
      </c>
      <c r="U79" s="7" t="n">
        <v>0.5769123511117666</v>
      </c>
      <c r="V79" s="7" t="n">
        <v>0.5568074741115202</v>
      </c>
      <c r="W79" s="7" t="n">
        <v>0.6065802136123596</v>
      </c>
      <c r="X79" s="7" t="n">
        <v>0.815970789455056</v>
      </c>
      <c r="Y79" s="7" t="n">
        <v>0.79795971322048</v>
      </c>
      <c r="Z79" s="7" t="n">
        <v>0.3049002503366313</v>
      </c>
      <c r="AA79" s="7" t="n">
        <v>0.8161247916033002</v>
      </c>
      <c r="AB79" s="7" t="n">
        <v>0.5267615935005981</v>
      </c>
      <c r="AC79" s="7" t="n">
        <v>0.5234029009363554</v>
      </c>
      <c r="AD79" s="7" t="n">
        <v>0.7997093595406743</v>
      </c>
      <c r="AE79" s="7" t="n">
        <v>0.8320349936519963</v>
      </c>
      <c r="AF79" s="7" t="n">
        <v>0.7865059630359538</v>
      </c>
      <c r="AG79" s="7" t="n">
        <v>0.5120013844159748</v>
      </c>
      <c r="AH79" s="7" t="n">
        <v>0.6051239822031134</v>
      </c>
      <c r="AI79" s="7" t="n">
        <v>0.675370816791749</v>
      </c>
      <c r="AJ79" s="7" t="n">
        <v>0.1687778023110914</v>
      </c>
      <c r="AK79" s="7" t="n">
        <v>0.3937993342833656</v>
      </c>
      <c r="AL79" s="7" t="n">
        <v>0.575804718597612</v>
      </c>
      <c r="AM79" s="7" t="n">
        <v>0.4430727262853461</v>
      </c>
      <c r="AN79" s="7" t="n">
        <v>0.6343950685646662</v>
      </c>
      <c r="AO79" s="7" t="n">
        <v>0.7356377290375363</v>
      </c>
      <c r="AP79" s="7" t="n">
        <v>0.4627578943562192</v>
      </c>
      <c r="AQ79" s="7" t="n">
        <v>0.5727311482394678</v>
      </c>
      <c r="AR79" s="7" t="n">
        <v>0.5580522069857852</v>
      </c>
      <c r="AS79" s="7" t="n">
        <v>0.7211088470087629</v>
      </c>
      <c r="AT79" s="7" t="n">
        <v>0.4813831401036056</v>
      </c>
      <c r="AU79" s="7" t="n">
        <v>0.4366165222797641</v>
      </c>
      <c r="AV79" s="7" t="n">
        <v>0.4067364770590671</v>
      </c>
      <c r="AW79" s="7" t="n">
        <v>0.3287723881434756</v>
      </c>
      <c r="AX79" s="7" t="n">
        <v>0.768333388528734</v>
      </c>
      <c r="AY79" s="7" t="n">
        <v>0.7459698042200376</v>
      </c>
      <c r="AZ79" s="7" t="n">
        <v>0.53859222300892</v>
      </c>
      <c r="BA79" s="7" t="n">
        <v>0.6462857350470455</v>
      </c>
      <c r="BB79" s="7" t="n">
        <v>0.4918215174037097</v>
      </c>
      <c r="BC79" s="7" t="n">
        <v>0.8187899344631352</v>
      </c>
      <c r="BD79" s="7" t="n">
        <v>0.5472061721499312</v>
      </c>
      <c r="BE79" s="7" t="n">
        <v>0.5548515262158135</v>
      </c>
      <c r="BF79" s="7" t="n">
        <v>0.2136236718132263</v>
      </c>
      <c r="BG79" s="7" t="n">
        <v>0.5481706608221822</v>
      </c>
      <c r="BH79" s="7" t="n">
        <v>0.4213188066290365</v>
      </c>
      <c r="BI79" s="7" t="n">
        <v>0.5826805163452698</v>
      </c>
      <c r="BJ79" s="7" t="n">
        <v>0.4833580152107847</v>
      </c>
      <c r="BK79" s="7" t="n">
        <v>0.6343950726880516</v>
      </c>
      <c r="BL79" s="7" t="n">
        <v>0.5319598601997064</v>
      </c>
      <c r="BM79" s="7" t="n">
        <v>0.632603960856209</v>
      </c>
      <c r="BN79" s="7" t="n">
        <v>0.4807423918319106</v>
      </c>
      <c r="BO79" s="7" t="n">
        <v>0.6182733566653293</v>
      </c>
      <c r="BP79" s="7" t="n">
        <v>0.5759554337127918</v>
      </c>
      <c r="BQ79" s="7" t="n">
        <v>0.5639283265513231</v>
      </c>
      <c r="BR79" s="7" t="n">
        <v>0.1285285263463641</v>
      </c>
      <c r="BS79" s="7" t="n">
        <v>0.2240726320679875</v>
      </c>
      <c r="BT79" s="7" t="n">
        <v>0.6305107237416551</v>
      </c>
      <c r="BU79" s="7" t="n">
        <v>0.7904149664992337</v>
      </c>
      <c r="BV79" s="7" t="n">
        <v>0.3089956004435855</v>
      </c>
      <c r="BW79" s="7" t="n">
        <v>0.7626447003655754</v>
      </c>
      <c r="BX79" s="7" t="n">
        <v>0.6060348166283605</v>
      </c>
      <c r="BY79" s="7" t="n">
        <v>0.6327571560652094</v>
      </c>
      <c r="BZ79" s="7" t="n">
        <v>0.8595563196160352</v>
      </c>
      <c r="CA79" s="7" t="n">
        <v>0.578629221845731</v>
      </c>
      <c r="CB79" s="7" t="n">
        <v>1</v>
      </c>
      <c r="CC79" s="7" t="n">
        <v>0.8286476579051327</v>
      </c>
      <c r="CD79" s="7" t="n">
        <v>0.492699862736911</v>
      </c>
      <c r="CE79" s="7" t="n">
        <v>0.4818676631985031</v>
      </c>
      <c r="CF79" s="7" t="n">
        <v>0.5617259451447311</v>
      </c>
      <c r="CG79" s="7" t="n">
        <v>0.5229872696506314</v>
      </c>
      <c r="CH79" s="7" t="n">
        <v>0.3735658397498779</v>
      </c>
      <c r="CI79" s="7" t="n">
        <v>0.5631942368529793</v>
      </c>
      <c r="CJ79" s="7" t="n">
        <v>0.5874970105454107</v>
      </c>
      <c r="CK79" s="7" t="n">
        <v>0.8195795038028136</v>
      </c>
      <c r="CL79" s="7" t="n">
        <v>0.4437782705662141</v>
      </c>
      <c r="CM79" s="7" t="n">
        <v>0.5281479549721556</v>
      </c>
      <c r="CN79" s="7" t="n">
        <v>0.6566506622526825</v>
      </c>
      <c r="CO79" s="7" t="n">
        <v>0.5413773313207578</v>
      </c>
      <c r="CP79" s="7" t="n">
        <v>0.2976309355548663</v>
      </c>
      <c r="CQ79" s="7" t="n">
        <v>0.5689955002172683</v>
      </c>
      <c r="CR79" s="7" t="n">
        <v>0.3446101111067523</v>
      </c>
      <c r="CS79" s="7" t="n">
        <v>0.499794914682514</v>
      </c>
      <c r="CT79" s="7" t="n">
        <v>0.4782873083506012</v>
      </c>
      <c r="CU79" s="7" t="n">
        <v>0.5118224404752298</v>
      </c>
      <c r="CV79" s="7" t="n">
        <v>0.7967407343064618</v>
      </c>
      <c r="CW79" s="7" t="n">
        <v>0.5702784980292057</v>
      </c>
      <c r="CX79" s="7" t="n">
        <v>0.5609865915115384</v>
      </c>
      <c r="CY79" s="7" t="n">
        <v>0.5637757957586518</v>
      </c>
      <c r="CZ79" s="7" t="n">
        <v>0.8253613000517709</v>
      </c>
      <c r="DA79" s="7" t="n">
        <v>0.2167842958866309</v>
      </c>
      <c r="DB79" s="7" t="n">
        <v>0.8503234815817575</v>
      </c>
      <c r="DC79" s="7" t="n">
        <v>0.5625327154954748</v>
      </c>
      <c r="DD79" s="7" t="n">
        <v>0.4385851016476687</v>
      </c>
      <c r="DE79" s="7" t="n">
        <v>0.3902431137553878</v>
      </c>
      <c r="DF79" s="7" t="n">
        <v>0.4597091557980537</v>
      </c>
      <c r="DG79" s="7" t="n">
        <v>0.3371616130907367</v>
      </c>
      <c r="DH79" s="7" t="n">
        <v>0.5362005149261421</v>
      </c>
      <c r="DI79" s="7" t="n">
        <v>0.4848285157420981</v>
      </c>
      <c r="DJ79" s="7" t="n">
        <v>0.397668159511722</v>
      </c>
      <c r="DK79" s="7" t="n">
        <v>0.580580678975768</v>
      </c>
      <c r="DL79" s="7" t="n">
        <v>0.727452886702616</v>
      </c>
      <c r="DM79" s="7" t="n">
        <v>0.5513281289661316</v>
      </c>
      <c r="DN79" s="7" t="n">
        <v>0.279069429039847</v>
      </c>
      <c r="DO79" s="7" t="n">
        <v>0.423265201693733</v>
      </c>
      <c r="DP79" s="7" t="n">
        <v>0.5201567141482777</v>
      </c>
      <c r="DQ79" s="7" t="n">
        <v>0.4165002762399204</v>
      </c>
      <c r="DR79" s="7" t="n">
        <v>0.5506179598922766</v>
      </c>
      <c r="DS79" s="7" t="n">
        <v>0.4970697806971315</v>
      </c>
      <c r="DT79" s="7" t="n">
        <v>0.7186268746779348</v>
      </c>
      <c r="DU79" s="7" t="n">
        <v>0.4348902819522768</v>
      </c>
      <c r="DV79" s="7" t="n">
        <v>0.5855157410351123</v>
      </c>
      <c r="DW79" s="7" t="n">
        <v>0.4926833143089916</v>
      </c>
      <c r="DX79" s="7" t="n">
        <v>0.5789192616939102</v>
      </c>
      <c r="DY79" s="7" t="n">
        <v>0.3992993456483837</v>
      </c>
      <c r="DZ79" s="7" t="n">
        <v>0.6715853554021789</v>
      </c>
      <c r="EA79" s="7" t="n">
        <v>0.4181258003625836</v>
      </c>
      <c r="EB79" s="7" t="n">
        <v>0.492949227102464</v>
      </c>
      <c r="EC79" s="7" t="n">
        <v>0.6535028261869882</v>
      </c>
      <c r="ED79" s="7" t="n">
        <v>0.7277288820929675</v>
      </c>
      <c r="EE79" s="7" t="n">
        <v>0.4974347498212116</v>
      </c>
      <c r="EF79" s="7" t="n">
        <v>0.499667289266599</v>
      </c>
      <c r="EG79" s="7" t="n">
        <v>0.666121242140382</v>
      </c>
      <c r="EH79" s="7" t="n">
        <v>0.8097468839066753</v>
      </c>
      <c r="EI79" s="7" t="n">
        <v>0.5474858043549471</v>
      </c>
      <c r="EJ79" s="7" t="n">
        <v>0.4884401572507215</v>
      </c>
      <c r="EK79" s="7" t="n">
        <v>0.7287458185603288</v>
      </c>
      <c r="EL79" s="7" t="n">
        <v>0.5939083690712954</v>
      </c>
      <c r="EM79" s="7" t="n">
        <v>0.4910856295580083</v>
      </c>
      <c r="EN79" s="7" t="n">
        <v>0.7850203510040653</v>
      </c>
      <c r="EO79" s="7" t="n">
        <v>0.8083836193300638</v>
      </c>
      <c r="EP79" s="7" t="n">
        <v>0.6029681469710695</v>
      </c>
      <c r="EQ79" s="7" t="n">
        <v>0.4553730217985084</v>
      </c>
      <c r="ER79" s="7" t="n">
        <v>0.4854939265071069</v>
      </c>
      <c r="ES79" s="7" t="n">
        <v>0.5296946542748879</v>
      </c>
      <c r="ET79" s="7" t="n">
        <v>0.4290882221191779</v>
      </c>
      <c r="EU79" s="7" t="n">
        <v>0.4974034555834918</v>
      </c>
      <c r="EV79" s="7" t="n">
        <v>0.5030353094973737</v>
      </c>
      <c r="EW79" s="7" t="n">
        <v>0.4814807610863042</v>
      </c>
      <c r="EX79" s="7" t="n">
        <v>0.4507793348100195</v>
      </c>
      <c r="EY79" s="7" t="n">
        <v>0.5257437914613524</v>
      </c>
      <c r="EZ79" s="7" t="n">
        <v>0.5228993469130186</v>
      </c>
      <c r="FA79" s="7" t="n">
        <v>0.5789470522827891</v>
      </c>
      <c r="FB79" s="7" t="n">
        <v>0.8449893228596175</v>
      </c>
      <c r="FC79" s="7" t="n">
        <v>0.5011981621258251</v>
      </c>
      <c r="FD79" s="7" t="n">
        <v>0.6655784209210709</v>
      </c>
      <c r="FE79" s="7" t="n">
        <v>0.8738060682555558</v>
      </c>
      <c r="FF79" s="7" t="n">
        <v>0.7048111789924937</v>
      </c>
      <c r="FG79" s="7" t="n">
        <v>0.80963916121409</v>
      </c>
      <c r="FH79" s="7" t="n">
        <v>0.4914995605484276</v>
      </c>
      <c r="FI79" s="7" t="n">
        <v>0.5708423898003061</v>
      </c>
      <c r="FJ79" s="7" t="n">
        <v>0.1148601593686635</v>
      </c>
      <c r="FK79" s="7" t="n">
        <v>0.4728839628791823</v>
      </c>
      <c r="FL79" s="7" t="n">
        <v>0.5002548818233704</v>
      </c>
      <c r="FM79" s="7" t="n">
        <v>0.3568527386551127</v>
      </c>
      <c r="FN79" s="7" t="n">
        <v>0.558915555232413</v>
      </c>
      <c r="FO79" s="7" t="n">
        <v>0.5669013714259237</v>
      </c>
      <c r="FP79" s="7" t="n">
        <v>0.64652679895598</v>
      </c>
      <c r="FQ79" s="7" t="n">
        <v>0.4224796640255484</v>
      </c>
      <c r="FR79" s="7" t="n">
        <v>0.575193335173559</v>
      </c>
      <c r="FS79" s="7" t="n">
        <v>0.5235711292447408</v>
      </c>
      <c r="FT79" s="7" t="n">
        <v>0.4226442880872147</v>
      </c>
      <c r="FU79" s="7" t="n">
        <v>0.4602333104239796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0.6975538768505539</v>
      </c>
      <c r="D80" s="7" t="n">
        <v>0.7108202388025816</v>
      </c>
      <c r="E80" s="7" t="n">
        <v>0.2688027563295124</v>
      </c>
      <c r="F80" s="7" t="n">
        <v>0.5866287691264368</v>
      </c>
      <c r="G80" s="7" t="n">
        <v>0.113792652430899</v>
      </c>
      <c r="H80" s="7" t="n">
        <v>0.2401586137247678</v>
      </c>
      <c r="I80" s="7" t="n">
        <v>0.8149759255529798</v>
      </c>
      <c r="J80" s="7" t="n">
        <v>0.7912133709883334</v>
      </c>
      <c r="K80" s="7" t="n">
        <v>0.4175438617192507</v>
      </c>
      <c r="L80" s="7" t="n">
        <v>0.2533849765632482</v>
      </c>
      <c r="M80" s="7" t="n">
        <v>0.648168091052635</v>
      </c>
      <c r="N80" s="7" t="n">
        <v>0.7455016035021306</v>
      </c>
      <c r="O80" s="7" t="n">
        <v>0.5995620833457744</v>
      </c>
      <c r="P80" s="7" t="n">
        <v>0.5995412132840524</v>
      </c>
      <c r="Q80" s="7" t="n">
        <v>0.4453898702412309</v>
      </c>
      <c r="R80" s="7" t="n">
        <v>0.5099965597863065</v>
      </c>
      <c r="S80" s="7" t="n">
        <v>0.5762951349907831</v>
      </c>
      <c r="T80" s="7" t="n">
        <v>0.5012542023887784</v>
      </c>
      <c r="U80" s="7" t="n">
        <v>0.6273673088558053</v>
      </c>
      <c r="V80" s="7" t="n">
        <v>0.5781525515263684</v>
      </c>
      <c r="W80" s="7" t="n">
        <v>0.594395559656263</v>
      </c>
      <c r="X80" s="7" t="n">
        <v>0.9186010851040369</v>
      </c>
      <c r="Y80" s="7" t="n">
        <v>0.7327441980055812</v>
      </c>
      <c r="Z80" s="7" t="n">
        <v>0.1898819180874668</v>
      </c>
      <c r="AA80" s="7" t="n">
        <v>0.9213642954947632</v>
      </c>
      <c r="AB80" s="7" t="n">
        <v>0.2822142085275278</v>
      </c>
      <c r="AC80" s="7" t="n">
        <v>0.5719302622793072</v>
      </c>
      <c r="AD80" s="7" t="n">
        <v>0.7464346889143656</v>
      </c>
      <c r="AE80" s="7" t="n">
        <v>0.8061096451418464</v>
      </c>
      <c r="AF80" s="7" t="n">
        <v>0.7376171133906479</v>
      </c>
      <c r="AG80" s="7" t="n">
        <v>0.4182075738071842</v>
      </c>
      <c r="AH80" s="7" t="n">
        <v>0.609827596329891</v>
      </c>
      <c r="AI80" s="7" t="n">
        <v>0.4466193039367323</v>
      </c>
      <c r="AJ80" s="7" t="n">
        <v>0.07952560558127056</v>
      </c>
      <c r="AK80" s="7" t="n">
        <v>0.2561366298846589</v>
      </c>
      <c r="AL80" s="7" t="n">
        <v>0.4768506975544551</v>
      </c>
      <c r="AM80" s="7" t="n">
        <v>0.5338898049377684</v>
      </c>
      <c r="AN80" s="7" t="n">
        <v>0.4994086062837443</v>
      </c>
      <c r="AO80" s="7" t="n">
        <v>0.6178484571941047</v>
      </c>
      <c r="AP80" s="7" t="n">
        <v>0.5162789253720285</v>
      </c>
      <c r="AQ80" s="7" t="n">
        <v>0.4742315539930821</v>
      </c>
      <c r="AR80" s="7" t="n">
        <v>0.5690927554470286</v>
      </c>
      <c r="AS80" s="7" t="n">
        <v>0.7152279393140365</v>
      </c>
      <c r="AT80" s="7" t="n">
        <v>0.508760724434192</v>
      </c>
      <c r="AU80" s="7" t="n">
        <v>0.540165179505004</v>
      </c>
      <c r="AV80" s="7" t="n">
        <v>0.4331268698930753</v>
      </c>
      <c r="AW80" s="7" t="n">
        <v>0.3669011372317061</v>
      </c>
      <c r="AX80" s="7" t="n">
        <v>0.7080150598425177</v>
      </c>
      <c r="AY80" s="7" t="n">
        <v>0.6434951308680311</v>
      </c>
      <c r="AZ80" s="7" t="n">
        <v>0.5416069353441962</v>
      </c>
      <c r="BA80" s="7" t="n">
        <v>0.5245805621523196</v>
      </c>
      <c r="BB80" s="7" t="n">
        <v>0.4660431000791117</v>
      </c>
      <c r="BC80" s="7" t="n">
        <v>0.9140161317266278</v>
      </c>
      <c r="BD80" s="7" t="n">
        <v>0.4069067504802727</v>
      </c>
      <c r="BE80" s="7" t="n">
        <v>0.4083216963332832</v>
      </c>
      <c r="BF80" s="7" t="n">
        <v>0.1482884344229787</v>
      </c>
      <c r="BG80" s="7" t="n">
        <v>0.488112811182228</v>
      </c>
      <c r="BH80" s="7" t="n">
        <v>0.450769948189145</v>
      </c>
      <c r="BI80" s="7" t="n">
        <v>0.7002784161958849</v>
      </c>
      <c r="BJ80" s="7" t="n">
        <v>0.4744373895433797</v>
      </c>
      <c r="BK80" s="7" t="n">
        <v>0.4994084931878559</v>
      </c>
      <c r="BL80" s="7" t="n">
        <v>0.3937743914715344</v>
      </c>
      <c r="BM80" s="7" t="n">
        <v>0.552264117567944</v>
      </c>
      <c r="BN80" s="7" t="n">
        <v>0.3976084186113061</v>
      </c>
      <c r="BO80" s="7" t="n">
        <v>0.5461355630131888</v>
      </c>
      <c r="BP80" s="7" t="n">
        <v>0.429368871289006</v>
      </c>
      <c r="BQ80" s="7" t="n">
        <v>0.7394299323567449</v>
      </c>
      <c r="BR80" s="7" t="n">
        <v>-0.1035782771862383</v>
      </c>
      <c r="BS80" s="7" t="n">
        <v>0.1205453804893322</v>
      </c>
      <c r="BT80" s="7" t="n">
        <v>0.5153058354789098</v>
      </c>
      <c r="BU80" s="7" t="n">
        <v>0.6085702666718338</v>
      </c>
      <c r="BV80" s="7" t="n">
        <v>0.1490430860687454</v>
      </c>
      <c r="BW80" s="7" t="n">
        <v>0.7082532033616763</v>
      </c>
      <c r="BX80" s="7" t="n">
        <v>0.5825517760935172</v>
      </c>
      <c r="BY80" s="7" t="n">
        <v>0.590393171368722</v>
      </c>
      <c r="BZ80" s="7" t="n">
        <v>0.9415649188939096</v>
      </c>
      <c r="CA80" s="7" t="n">
        <v>0.5241688208209903</v>
      </c>
      <c r="CB80" s="7" t="n">
        <v>0.8286476579051327</v>
      </c>
      <c r="CC80" s="7" t="n">
        <v>1</v>
      </c>
      <c r="CD80" s="7" t="n">
        <v>0.2868096491791873</v>
      </c>
      <c r="CE80" s="7" t="n">
        <v>0.3383647751427614</v>
      </c>
      <c r="CF80" s="7" t="n">
        <v>0.5302931925300356</v>
      </c>
      <c r="CG80" s="7" t="n">
        <v>0.5414469461998878</v>
      </c>
      <c r="CH80" s="7" t="n">
        <v>0.240546210617211</v>
      </c>
      <c r="CI80" s="7" t="n">
        <v>0.4460485305270989</v>
      </c>
      <c r="CJ80" s="7" t="n">
        <v>0.4493729533743407</v>
      </c>
      <c r="CK80" s="7" t="n">
        <v>0.924634711143933</v>
      </c>
      <c r="CL80" s="7" t="n">
        <v>0.433449582225746</v>
      </c>
      <c r="CM80" s="7" t="n">
        <v>0.3372085936528099</v>
      </c>
      <c r="CN80" s="7" t="n">
        <v>0.6095739280223766</v>
      </c>
      <c r="CO80" s="7" t="n">
        <v>0.4873526001727972</v>
      </c>
      <c r="CP80" s="7" t="n">
        <v>0.06748508966560504</v>
      </c>
      <c r="CQ80" s="7" t="n">
        <v>0.501212249397627</v>
      </c>
      <c r="CR80" s="7" t="n">
        <v>0.2582884311858017</v>
      </c>
      <c r="CS80" s="7" t="n">
        <v>0.4703395005518365</v>
      </c>
      <c r="CT80" s="7" t="n">
        <v>0.3940428755909466</v>
      </c>
      <c r="CU80" s="7" t="n">
        <v>0.4810247752745775</v>
      </c>
      <c r="CV80" s="7" t="n">
        <v>0.732466398754594</v>
      </c>
      <c r="CW80" s="7" t="n">
        <v>0.3097264715616448</v>
      </c>
      <c r="CX80" s="7" t="n">
        <v>0.4671338937160936</v>
      </c>
      <c r="CY80" s="7" t="n">
        <v>0.7394949005851935</v>
      </c>
      <c r="CZ80" s="7" t="n">
        <v>0.6044088038157019</v>
      </c>
      <c r="DA80" s="7" t="n">
        <v>0.02269239608728481</v>
      </c>
      <c r="DB80" s="7" t="n">
        <v>0.6930942213460095</v>
      </c>
      <c r="DC80" s="7" t="n">
        <v>0.4623451966896786</v>
      </c>
      <c r="DD80" s="7" t="n">
        <v>0.4323542765996514</v>
      </c>
      <c r="DE80" s="7" t="n">
        <v>0.4226670929551756</v>
      </c>
      <c r="DF80" s="7" t="n">
        <v>0.4732436847235792</v>
      </c>
      <c r="DG80" s="7" t="n">
        <v>0.1809367033919556</v>
      </c>
      <c r="DH80" s="7" t="n">
        <v>0.5611562949841146</v>
      </c>
      <c r="DI80" s="7" t="n">
        <v>0.4320549977415112</v>
      </c>
      <c r="DJ80" s="7" t="n">
        <v>0.4065395614223877</v>
      </c>
      <c r="DK80" s="7" t="n">
        <v>0.5328725809179684</v>
      </c>
      <c r="DL80" s="7" t="n">
        <v>0.7621671684346752</v>
      </c>
      <c r="DM80" s="7" t="n">
        <v>0.5304293347315826</v>
      </c>
      <c r="DN80" s="7" t="n">
        <v>0.2139688298305948</v>
      </c>
      <c r="DO80" s="7" t="n">
        <v>0.408896348782013</v>
      </c>
      <c r="DP80" s="7" t="n">
        <v>0.5162079128890633</v>
      </c>
      <c r="DQ80" s="7" t="n">
        <v>0.4029529046252656</v>
      </c>
      <c r="DR80" s="7" t="n">
        <v>0.4095586262780955</v>
      </c>
      <c r="DS80" s="7" t="n">
        <v>0.5177660483887251</v>
      </c>
      <c r="DT80" s="7" t="n">
        <v>0.6525403039545468</v>
      </c>
      <c r="DU80" s="7" t="n">
        <v>0.4299382753948063</v>
      </c>
      <c r="DV80" s="7" t="n">
        <v>0.4745724510184672</v>
      </c>
      <c r="DW80" s="7" t="n">
        <v>0.5211780557371527</v>
      </c>
      <c r="DX80" s="7" t="n">
        <v>0.4875543805932719</v>
      </c>
      <c r="DY80" s="7" t="n">
        <v>0.4319944941010612</v>
      </c>
      <c r="DZ80" s="7" t="n">
        <v>0.6248884204658324</v>
      </c>
      <c r="EA80" s="7" t="n">
        <v>0.5488558037454734</v>
      </c>
      <c r="EB80" s="7" t="n">
        <v>0.5373065067705435</v>
      </c>
      <c r="EC80" s="7" t="n">
        <v>0.584458017545922</v>
      </c>
      <c r="ED80" s="7" t="n">
        <v>0.6012983691808897</v>
      </c>
      <c r="EE80" s="7" t="n">
        <v>0.5342204128796265</v>
      </c>
      <c r="EF80" s="7" t="n">
        <v>0.5341723538692715</v>
      </c>
      <c r="EG80" s="7" t="n">
        <v>0.7159783814888968</v>
      </c>
      <c r="EH80" s="7" t="n">
        <v>0.9172810386066239</v>
      </c>
      <c r="EI80" s="7" t="n">
        <v>0.4068121454724011</v>
      </c>
      <c r="EJ80" s="7" t="n">
        <v>0.4948452523862846</v>
      </c>
      <c r="EK80" s="7" t="n">
        <v>0.6421086996264606</v>
      </c>
      <c r="EL80" s="7" t="n">
        <v>0.5598345248644442</v>
      </c>
      <c r="EM80" s="7" t="n">
        <v>0.5074253916691334</v>
      </c>
      <c r="EN80" s="7" t="n">
        <v>0.5822756104127481</v>
      </c>
      <c r="EO80" s="7" t="n">
        <v>0.7472716659465555</v>
      </c>
      <c r="EP80" s="7" t="n">
        <v>0.489642676677994</v>
      </c>
      <c r="EQ80" s="7" t="n">
        <v>0.5042746312355448</v>
      </c>
      <c r="ER80" s="7" t="n">
        <v>0.4867397642880572</v>
      </c>
      <c r="ES80" s="7" t="n">
        <v>0.5035040870090817</v>
      </c>
      <c r="ET80" s="7" t="n">
        <v>0.4208367099115871</v>
      </c>
      <c r="EU80" s="7" t="n">
        <v>0.5081942123047037</v>
      </c>
      <c r="EV80" s="7" t="n">
        <v>0.4519257837556189</v>
      </c>
      <c r="EW80" s="7" t="n">
        <v>0.4927318569228041</v>
      </c>
      <c r="EX80" s="7" t="n">
        <v>0.5569676687982765</v>
      </c>
      <c r="EY80" s="7" t="n">
        <v>0.5539658195518135</v>
      </c>
      <c r="EZ80" s="7" t="n">
        <v>0.7178551730585832</v>
      </c>
      <c r="FA80" s="7" t="n">
        <v>0.4899145024444798</v>
      </c>
      <c r="FB80" s="7" t="n">
        <v>0.6985409295262218</v>
      </c>
      <c r="FC80" s="7" t="n">
        <v>0.5187102137921725</v>
      </c>
      <c r="FD80" s="7" t="n">
        <v>0.4697986573730855</v>
      </c>
      <c r="FE80" s="7" t="n">
        <v>0.7206119656958025</v>
      </c>
      <c r="FF80" s="7" t="n">
        <v>0.6091770917576529</v>
      </c>
      <c r="FG80" s="7" t="n">
        <v>0.9029346637405224</v>
      </c>
      <c r="FH80" s="7" t="n">
        <v>0.5103319612954984</v>
      </c>
      <c r="FI80" s="7" t="n">
        <v>0.5421697865627844</v>
      </c>
      <c r="FJ80" s="7" t="n">
        <v>-0.1137353469951878</v>
      </c>
      <c r="FK80" s="7" t="n">
        <v>0.3423260666484641</v>
      </c>
      <c r="FL80" s="7" t="n">
        <v>0.5252852123461931</v>
      </c>
      <c r="FM80" s="7" t="n">
        <v>0.2734044299872512</v>
      </c>
      <c r="FN80" s="7" t="n">
        <v>0.4200416127523614</v>
      </c>
      <c r="FO80" s="7" t="n">
        <v>0.5058792624797959</v>
      </c>
      <c r="FP80" s="7" t="n">
        <v>0.5184078236078858</v>
      </c>
      <c r="FQ80" s="7" t="n">
        <v>0.1229321195378655</v>
      </c>
      <c r="FR80" s="7" t="n">
        <v>0.5697512952807668</v>
      </c>
      <c r="FS80" s="7" t="n">
        <v>0.5213281649918098</v>
      </c>
      <c r="FT80" s="7" t="n">
        <v>0.4072435712650975</v>
      </c>
      <c r="FU80" s="7" t="n">
        <v>0.1947027387564153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0.6568910754438746</v>
      </c>
      <c r="D81" s="7" t="n">
        <v>0.6543577455333531</v>
      </c>
      <c r="E81" s="7" t="n">
        <v>0.1165145739081218</v>
      </c>
      <c r="F81" s="7" t="n">
        <v>0.6984757391068728</v>
      </c>
      <c r="G81" s="7" t="n">
        <v>0.6614990499815965</v>
      </c>
      <c r="H81" s="7" t="n">
        <v>0.6260654706319631</v>
      </c>
      <c r="I81" s="7" t="n">
        <v>0.1815063514105907</v>
      </c>
      <c r="J81" s="7" t="n">
        <v>0.1225719775862692</v>
      </c>
      <c r="K81" s="7" t="n">
        <v>0.7823444227811637</v>
      </c>
      <c r="L81" s="7" t="n">
        <v>0.1296395026029274</v>
      </c>
      <c r="M81" s="7" t="n">
        <v>0.6564044035809137</v>
      </c>
      <c r="N81" s="7" t="n">
        <v>0.6159685392877375</v>
      </c>
      <c r="O81" s="7" t="n">
        <v>0.5176344032465686</v>
      </c>
      <c r="P81" s="7" t="n">
        <v>0.5176221457815087</v>
      </c>
      <c r="Q81" s="7" t="n">
        <v>0.5836857009589335</v>
      </c>
      <c r="R81" s="7" t="n">
        <v>0.4121592693526912</v>
      </c>
      <c r="S81" s="7" t="n">
        <v>0.489010184969864</v>
      </c>
      <c r="T81" s="7" t="n">
        <v>0.4139197913248</v>
      </c>
      <c r="U81" s="7" t="n">
        <v>0.3746935179520436</v>
      </c>
      <c r="V81" s="7" t="n">
        <v>0.4663662413267043</v>
      </c>
      <c r="W81" s="7" t="n">
        <v>0.512440362763055</v>
      </c>
      <c r="X81" s="7" t="n">
        <v>0.298649927057529</v>
      </c>
      <c r="Y81" s="7" t="n">
        <v>0.3104592904184758</v>
      </c>
      <c r="Z81" s="7" t="n">
        <v>0.5990284328841331</v>
      </c>
      <c r="AA81" s="7" t="n">
        <v>0.2962040367478284</v>
      </c>
      <c r="AB81" s="7" t="n">
        <v>0.2104187052456621</v>
      </c>
      <c r="AC81" s="7" t="n">
        <v>0.3165486632307721</v>
      </c>
      <c r="AD81" s="7" t="n">
        <v>0.5787857477386064</v>
      </c>
      <c r="AE81" s="7" t="n">
        <v>0.5413653481702475</v>
      </c>
      <c r="AF81" s="7" t="n">
        <v>0.6333706917242966</v>
      </c>
      <c r="AG81" s="7" t="n">
        <v>0.6660065758105996</v>
      </c>
      <c r="AH81" s="7" t="n">
        <v>0.5834918276295566</v>
      </c>
      <c r="AI81" s="7" t="n">
        <v>0.3865504061019208</v>
      </c>
      <c r="AJ81" s="7" t="n">
        <v>-0.2840184021314638</v>
      </c>
      <c r="AK81" s="7" t="n">
        <v>0.6321605490100344</v>
      </c>
      <c r="AL81" s="7" t="n">
        <v>0.6785426781215097</v>
      </c>
      <c r="AM81" s="7" t="n">
        <v>0.2409418953446859</v>
      </c>
      <c r="AN81" s="7" t="n">
        <v>0.7105292860570652</v>
      </c>
      <c r="AO81" s="7" t="n">
        <v>0.4857181133110117</v>
      </c>
      <c r="AP81" s="7" t="n">
        <v>0.3003281574028638</v>
      </c>
      <c r="AQ81" s="7" t="n">
        <v>0.6786092760478499</v>
      </c>
      <c r="AR81" s="7" t="n">
        <v>0.4674428184340212</v>
      </c>
      <c r="AS81" s="7" t="n">
        <v>0.5663250668889731</v>
      </c>
      <c r="AT81" s="7" t="n">
        <v>0.4709569797103935</v>
      </c>
      <c r="AU81" s="7" t="n">
        <v>0.3010853769130593</v>
      </c>
      <c r="AV81" s="7" t="n">
        <v>0.4168288713101026</v>
      </c>
      <c r="AW81" s="7" t="n">
        <v>0.3487050248964488</v>
      </c>
      <c r="AX81" s="7" t="n">
        <v>0.5912119087696758</v>
      </c>
      <c r="AY81" s="7" t="n">
        <v>0.6883353141456184</v>
      </c>
      <c r="AZ81" s="7" t="n">
        <v>0.5552381146135228</v>
      </c>
      <c r="BA81" s="7" t="n">
        <v>0.3236569964727736</v>
      </c>
      <c r="BB81" s="7" t="n">
        <v>0.289020441249299</v>
      </c>
      <c r="BC81" s="7" t="n">
        <v>0.3017785626503116</v>
      </c>
      <c r="BD81" s="7" t="n">
        <v>0.6960934450248629</v>
      </c>
      <c r="BE81" s="7" t="n">
        <v>0.364077589222253</v>
      </c>
      <c r="BF81" s="7" t="n">
        <v>-0.249037665326539</v>
      </c>
      <c r="BG81" s="7" t="n">
        <v>0.614976321851854</v>
      </c>
      <c r="BH81" s="7" t="n">
        <v>0.4300287914050598</v>
      </c>
      <c r="BI81" s="7" t="n">
        <v>0.2872407539731976</v>
      </c>
      <c r="BJ81" s="7" t="n">
        <v>0.5526283880399677</v>
      </c>
      <c r="BK81" s="7" t="n">
        <v>0.7105292083828507</v>
      </c>
      <c r="BL81" s="7" t="n">
        <v>0.7215818686583921</v>
      </c>
      <c r="BM81" s="7" t="n">
        <v>0.4171840682934367</v>
      </c>
      <c r="BN81" s="7" t="n">
        <v>0.580900328316787</v>
      </c>
      <c r="BO81" s="7" t="n">
        <v>0.4119762678201521</v>
      </c>
      <c r="BP81" s="7" t="n">
        <v>0.7015616425325177</v>
      </c>
      <c r="BQ81" s="7" t="n">
        <v>0.3377926414750941</v>
      </c>
      <c r="BR81" s="7" t="n">
        <v>0.4797333509637215</v>
      </c>
      <c r="BS81" s="7" t="n">
        <v>0.5264931426574646</v>
      </c>
      <c r="BT81" s="7" t="n">
        <v>0.6818670495346935</v>
      </c>
      <c r="BU81" s="7" t="n">
        <v>0.543504059889979</v>
      </c>
      <c r="BV81" s="7" t="n">
        <v>-0.06981492381357715</v>
      </c>
      <c r="BW81" s="7" t="n">
        <v>0.6558639192366871</v>
      </c>
      <c r="BX81" s="7" t="n">
        <v>0.6055823168726369</v>
      </c>
      <c r="BY81" s="7" t="n">
        <v>0.6513521432597575</v>
      </c>
      <c r="BZ81" s="7" t="n">
        <v>0.3348726384191971</v>
      </c>
      <c r="CA81" s="7" t="n">
        <v>0.5148209935398682</v>
      </c>
      <c r="CB81" s="7" t="n">
        <v>0.492699862736911</v>
      </c>
      <c r="CC81" s="7" t="n">
        <v>0.2868096491791873</v>
      </c>
      <c r="CD81" s="7" t="n">
        <v>1</v>
      </c>
      <c r="CE81" s="7" t="n">
        <v>0.7145256551998038</v>
      </c>
      <c r="CF81" s="7" t="n">
        <v>0.4600441832809815</v>
      </c>
      <c r="CG81" s="7" t="n">
        <v>0.4427027993273636</v>
      </c>
      <c r="CH81" s="7" t="n">
        <v>0.6505991671957475</v>
      </c>
      <c r="CI81" s="7" t="n">
        <v>0.7520593651452646</v>
      </c>
      <c r="CJ81" s="7" t="n">
        <v>0.5404213142826065</v>
      </c>
      <c r="CK81" s="7" t="n">
        <v>0.2959082826355043</v>
      </c>
      <c r="CL81" s="7" t="n">
        <v>0.4116116644520191</v>
      </c>
      <c r="CM81" s="7" t="n">
        <v>0.454412388046004</v>
      </c>
      <c r="CN81" s="7" t="n">
        <v>0.5802312586779101</v>
      </c>
      <c r="CO81" s="7" t="n">
        <v>0.6341922338545103</v>
      </c>
      <c r="CP81" s="7" t="n">
        <v>0.2111732984848832</v>
      </c>
      <c r="CQ81" s="7" t="n">
        <v>0.644767901839306</v>
      </c>
      <c r="CR81" s="7" t="n">
        <v>0.553323862227911</v>
      </c>
      <c r="CS81" s="7" t="n">
        <v>0.4149261878892377</v>
      </c>
      <c r="CT81" s="7" t="n">
        <v>0.668510469859108</v>
      </c>
      <c r="CU81" s="7" t="n">
        <v>0.3920957992249103</v>
      </c>
      <c r="CV81" s="7" t="n">
        <v>0.6399226583004841</v>
      </c>
      <c r="CW81" s="7" t="n">
        <v>0.5636782470671303</v>
      </c>
      <c r="CX81" s="7" t="n">
        <v>0.5631506353371541</v>
      </c>
      <c r="CY81" s="7" t="n">
        <v>0.3371388934933446</v>
      </c>
      <c r="CZ81" s="7" t="n">
        <v>0.620481943217896</v>
      </c>
      <c r="DA81" s="7" t="n">
        <v>0.5031210865895056</v>
      </c>
      <c r="DB81" s="7" t="n">
        <v>0.6053612687032035</v>
      </c>
      <c r="DC81" s="7" t="n">
        <v>0.4013721735743895</v>
      </c>
      <c r="DD81" s="7" t="n">
        <v>0.3987511348247433</v>
      </c>
      <c r="DE81" s="7" t="n">
        <v>0.315884545704058</v>
      </c>
      <c r="DF81" s="7" t="n">
        <v>0.4208487202381893</v>
      </c>
      <c r="DG81" s="7" t="n">
        <v>0.724213604191369</v>
      </c>
      <c r="DH81" s="7" t="n">
        <v>0.3154298644216296</v>
      </c>
      <c r="DI81" s="7" t="n">
        <v>0.6086010716067412</v>
      </c>
      <c r="DJ81" s="7" t="n">
        <v>0.2680042343220349</v>
      </c>
      <c r="DK81" s="7" t="n">
        <v>0.6112424109677065</v>
      </c>
      <c r="DL81" s="7" t="n">
        <v>0.2930218461875167</v>
      </c>
      <c r="DM81" s="7" t="n">
        <v>0.4865918382673562</v>
      </c>
      <c r="DN81" s="7" t="n">
        <v>-0.2097599449009074</v>
      </c>
      <c r="DO81" s="7" t="n">
        <v>0.2747904568668114</v>
      </c>
      <c r="DP81" s="7" t="n">
        <v>0.4327775792049609</v>
      </c>
      <c r="DQ81" s="7" t="n">
        <v>0.511088079578905</v>
      </c>
      <c r="DR81" s="7" t="n">
        <v>0.692442453729879</v>
      </c>
      <c r="DS81" s="7" t="n">
        <v>0.4327254554621323</v>
      </c>
      <c r="DT81" s="7" t="n">
        <v>0.6668777099456579</v>
      </c>
      <c r="DU81" s="7" t="n">
        <v>0.4207668247532946</v>
      </c>
      <c r="DV81" s="7" t="n">
        <v>0.6786396115228108</v>
      </c>
      <c r="DW81" s="7" t="n">
        <v>0.416628333485984</v>
      </c>
      <c r="DX81" s="7" t="n">
        <v>0.3770387991677849</v>
      </c>
      <c r="DY81" s="7" t="n">
        <v>0.3924443907525659</v>
      </c>
      <c r="DZ81" s="7" t="n">
        <v>0.6780333910450855</v>
      </c>
      <c r="EA81" s="7" t="n">
        <v>0.2737036881038764</v>
      </c>
      <c r="EB81" s="7" t="n">
        <v>0.4187343182081419</v>
      </c>
      <c r="EC81" s="7" t="n">
        <v>0.5656606702122058</v>
      </c>
      <c r="ED81" s="7" t="n">
        <v>0.7354982996798808</v>
      </c>
      <c r="EE81" s="7" t="n">
        <v>0.2738476010223308</v>
      </c>
      <c r="EF81" s="7" t="n">
        <v>0.4352088402065195</v>
      </c>
      <c r="EG81" s="7" t="n">
        <v>0.3709817583338775</v>
      </c>
      <c r="EH81" s="7" t="n">
        <v>0.2899183148099775</v>
      </c>
      <c r="EI81" s="7" t="n">
        <v>0.3615610202187506</v>
      </c>
      <c r="EJ81" s="7" t="n">
        <v>0.3042026185043765</v>
      </c>
      <c r="EK81" s="7" t="n">
        <v>0.6242177121534558</v>
      </c>
      <c r="EL81" s="7" t="n">
        <v>0.4184220808385299</v>
      </c>
      <c r="EM81" s="7" t="n">
        <v>0.4209443666885685</v>
      </c>
      <c r="EN81" s="7" t="n">
        <v>0.5506770520779277</v>
      </c>
      <c r="EO81" s="7" t="n">
        <v>0.5505030006692294</v>
      </c>
      <c r="EP81" s="7" t="n">
        <v>0.1372783014571955</v>
      </c>
      <c r="EQ81" s="7" t="n">
        <v>0.3698151369332499</v>
      </c>
      <c r="ER81" s="7" t="n">
        <v>0.4008504673191507</v>
      </c>
      <c r="ES81" s="7" t="n">
        <v>0.4516186409518036</v>
      </c>
      <c r="ET81" s="7" t="n">
        <v>0.3653358215697841</v>
      </c>
      <c r="EU81" s="7" t="n">
        <v>0.4204604397103671</v>
      </c>
      <c r="EV81" s="7" t="n">
        <v>0.2652586275092272</v>
      </c>
      <c r="EW81" s="7" t="n">
        <v>0.520919130285196</v>
      </c>
      <c r="EX81" s="7" t="n">
        <v>0.2672865847592125</v>
      </c>
      <c r="EY81" s="7" t="n">
        <v>0.451482379689096</v>
      </c>
      <c r="EZ81" s="7" t="n">
        <v>0.276885174767703</v>
      </c>
      <c r="FA81" s="7" t="n">
        <v>0.4244097385525186</v>
      </c>
      <c r="FB81" s="7" t="n">
        <v>0.3683998306589307</v>
      </c>
      <c r="FC81" s="7" t="n">
        <v>0.4215344356648908</v>
      </c>
      <c r="FD81" s="7" t="n">
        <v>0.6643722450223947</v>
      </c>
      <c r="FE81" s="7" t="n">
        <v>0.5695062864535563</v>
      </c>
      <c r="FF81" s="7" t="n">
        <v>0.126914884793482</v>
      </c>
      <c r="FG81" s="7" t="n">
        <v>0.2865369999260055</v>
      </c>
      <c r="FH81" s="7" t="n">
        <v>0.4160895902815975</v>
      </c>
      <c r="FI81" s="7" t="n">
        <v>0.6004427723130216</v>
      </c>
      <c r="FJ81" s="7" t="n">
        <v>0.4687346382218526</v>
      </c>
      <c r="FK81" s="7" t="n">
        <v>0.7078776977907504</v>
      </c>
      <c r="FL81" s="7" t="n">
        <v>0.4184531391198786</v>
      </c>
      <c r="FM81" s="7" t="n">
        <v>-0.1469954717173765</v>
      </c>
      <c r="FN81" s="7" t="n">
        <v>0.3491361293028293</v>
      </c>
      <c r="FO81" s="7" t="n">
        <v>0.5173209265289664</v>
      </c>
      <c r="FP81" s="7" t="n">
        <v>0.6742406141861799</v>
      </c>
      <c r="FQ81" s="7" t="n">
        <v>0.5312191712508407</v>
      </c>
      <c r="FR81" s="7" t="n">
        <v>0.5706377017227106</v>
      </c>
      <c r="FS81" s="7" t="n">
        <v>0.316181731142063</v>
      </c>
      <c r="FT81" s="7" t="n">
        <v>0.5041240533393478</v>
      </c>
      <c r="FU81" s="7" t="n">
        <v>0.5583982919480937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0.6704651203575651</v>
      </c>
      <c r="D82" s="7" t="n">
        <v>0.6463255451628682</v>
      </c>
      <c r="E82" s="7" t="n">
        <v>0.3175284411790741</v>
      </c>
      <c r="F82" s="7" t="n">
        <v>0.7105010093473001</v>
      </c>
      <c r="G82" s="7" t="n">
        <v>0.7040597692852736</v>
      </c>
      <c r="H82" s="7" t="n">
        <v>0.7481923526013972</v>
      </c>
      <c r="I82" s="7" t="n">
        <v>0.2922247298298107</v>
      </c>
      <c r="J82" s="7" t="n">
        <v>0.2666157040552561</v>
      </c>
      <c r="K82" s="7" t="n">
        <v>0.8414511083316724</v>
      </c>
      <c r="L82" s="7" t="n">
        <v>0.2727277167171963</v>
      </c>
      <c r="M82" s="7" t="n">
        <v>0.6229644954046805</v>
      </c>
      <c r="N82" s="7" t="n">
        <v>0.5701124041536831</v>
      </c>
      <c r="O82" s="7" t="n">
        <v>0.4036517216054501</v>
      </c>
      <c r="P82" s="7" t="n">
        <v>0.4036415910089017</v>
      </c>
      <c r="Q82" s="7" t="n">
        <v>0.709832462326592</v>
      </c>
      <c r="R82" s="7" t="n">
        <v>0.2522944973875161</v>
      </c>
      <c r="S82" s="7" t="n">
        <v>0.3442140902977069</v>
      </c>
      <c r="T82" s="7" t="n">
        <v>0.2514324334673961</v>
      </c>
      <c r="U82" s="7" t="n">
        <v>0.3213612814258567</v>
      </c>
      <c r="V82" s="7" t="n">
        <v>0.3618960028458252</v>
      </c>
      <c r="W82" s="7" t="n">
        <v>0.3982041423346993</v>
      </c>
      <c r="X82" s="7" t="n">
        <v>0.3867706439892524</v>
      </c>
      <c r="Y82" s="7" t="n">
        <v>0.3206352567480789</v>
      </c>
      <c r="Z82" s="7" t="n">
        <v>0.6943748973368755</v>
      </c>
      <c r="AA82" s="7" t="n">
        <v>0.3844496271576135</v>
      </c>
      <c r="AB82" s="7" t="n">
        <v>0.4170232831438575</v>
      </c>
      <c r="AC82" s="7" t="n">
        <v>0.2659140694270493</v>
      </c>
      <c r="AD82" s="7" t="n">
        <v>0.5243423062948688</v>
      </c>
      <c r="AE82" s="7" t="n">
        <v>0.4777838233609895</v>
      </c>
      <c r="AF82" s="7" t="n">
        <v>0.5864370711794633</v>
      </c>
      <c r="AG82" s="7" t="n">
        <v>0.8281362408624335</v>
      </c>
      <c r="AH82" s="7" t="n">
        <v>0.515527081673855</v>
      </c>
      <c r="AI82" s="7" t="n">
        <v>0.5391926917946019</v>
      </c>
      <c r="AJ82" s="7" t="n">
        <v>-0.08976139776757176</v>
      </c>
      <c r="AK82" s="7" t="n">
        <v>0.7445327665503867</v>
      </c>
      <c r="AL82" s="7" t="n">
        <v>0.866329440309665</v>
      </c>
      <c r="AM82" s="7" t="n">
        <v>0.1848054694710327</v>
      </c>
      <c r="AN82" s="7" t="n">
        <v>0.6176217413562407</v>
      </c>
      <c r="AO82" s="7" t="n">
        <v>0.5820554686854181</v>
      </c>
      <c r="AP82" s="7" t="n">
        <v>0.2605245940806696</v>
      </c>
      <c r="AQ82" s="7" t="n">
        <v>0.865592018882684</v>
      </c>
      <c r="AR82" s="7" t="n">
        <v>0.3197230838701759</v>
      </c>
      <c r="AS82" s="7" t="n">
        <v>0.4858895794520415</v>
      </c>
      <c r="AT82" s="7" t="n">
        <v>0.3568446669733376</v>
      </c>
      <c r="AU82" s="7" t="n">
        <v>0.2115232122033426</v>
      </c>
      <c r="AV82" s="7" t="n">
        <v>0.2966096443155657</v>
      </c>
      <c r="AW82" s="7" t="n">
        <v>0.2113050398021266</v>
      </c>
      <c r="AX82" s="7" t="n">
        <v>0.525589273188656</v>
      </c>
      <c r="AY82" s="7" t="n">
        <v>0.7438808709447962</v>
      </c>
      <c r="AZ82" s="7" t="n">
        <v>0.4727149860238847</v>
      </c>
      <c r="BA82" s="7" t="n">
        <v>0.3800908491691456</v>
      </c>
      <c r="BB82" s="7" t="n">
        <v>0.2028869363489998</v>
      </c>
      <c r="BC82" s="7" t="n">
        <v>0.385084754270847</v>
      </c>
      <c r="BD82" s="7" t="n">
        <v>0.6676460027113693</v>
      </c>
      <c r="BE82" s="7" t="n">
        <v>0.2983151733549813</v>
      </c>
      <c r="BF82" s="7" t="n">
        <v>-0.04775545274745183</v>
      </c>
      <c r="BG82" s="7" t="n">
        <v>0.807978126385211</v>
      </c>
      <c r="BH82" s="7" t="n">
        <v>0.3130964340795001</v>
      </c>
      <c r="BI82" s="7" t="n">
        <v>0.2446063552485639</v>
      </c>
      <c r="BJ82" s="7" t="n">
        <v>0.4532440075309311</v>
      </c>
      <c r="BK82" s="7" t="n">
        <v>0.6176218223739648</v>
      </c>
      <c r="BL82" s="7" t="n">
        <v>0.6758986669004163</v>
      </c>
      <c r="BM82" s="7" t="n">
        <v>0.3212712544428758</v>
      </c>
      <c r="BN82" s="7" t="n">
        <v>0.4365189874246875</v>
      </c>
      <c r="BO82" s="7" t="n">
        <v>0.2906193321434626</v>
      </c>
      <c r="BP82" s="7" t="n">
        <v>0.6716286543498317</v>
      </c>
      <c r="BQ82" s="7" t="n">
        <v>0.315210388813996</v>
      </c>
      <c r="BR82" s="7" t="n">
        <v>0.6106450832034245</v>
      </c>
      <c r="BS82" s="7" t="n">
        <v>0.5960668187208218</v>
      </c>
      <c r="BT82" s="7" t="n">
        <v>0.7703658488839946</v>
      </c>
      <c r="BU82" s="7" t="n">
        <v>0.5699320184653267</v>
      </c>
      <c r="BV82" s="7" t="n">
        <v>0.02266800050835787</v>
      </c>
      <c r="BW82" s="7" t="n">
        <v>0.6282100160253582</v>
      </c>
      <c r="BX82" s="7" t="n">
        <v>0.5840976066681512</v>
      </c>
      <c r="BY82" s="7" t="n">
        <v>0.6367673898000704</v>
      </c>
      <c r="BZ82" s="7" t="n">
        <v>0.3293414668427554</v>
      </c>
      <c r="CA82" s="7" t="n">
        <v>0.4088945050941326</v>
      </c>
      <c r="CB82" s="7" t="n">
        <v>0.4818676631985031</v>
      </c>
      <c r="CC82" s="7" t="n">
        <v>0.3383647751427614</v>
      </c>
      <c r="CD82" s="7" t="n">
        <v>0.7145256551998038</v>
      </c>
      <c r="CE82" s="7" t="n">
        <v>1</v>
      </c>
      <c r="CF82" s="7" t="n">
        <v>0.345142427902609</v>
      </c>
      <c r="CG82" s="7" t="n">
        <v>0.2925423275955951</v>
      </c>
      <c r="CH82" s="7" t="n">
        <v>0.7408604597499175</v>
      </c>
      <c r="CI82" s="7" t="n">
        <v>0.6020158821541582</v>
      </c>
      <c r="CJ82" s="7" t="n">
        <v>0.6787659591710559</v>
      </c>
      <c r="CK82" s="7" t="n">
        <v>0.383844423196894</v>
      </c>
      <c r="CL82" s="7" t="n">
        <v>0.2449799058162987</v>
      </c>
      <c r="CM82" s="7" t="n">
        <v>0.5729512037603449</v>
      </c>
      <c r="CN82" s="7" t="n">
        <v>0.4485493666968697</v>
      </c>
      <c r="CO82" s="7" t="n">
        <v>0.8039890962868843</v>
      </c>
      <c r="CP82" s="7" t="n">
        <v>0.4492979781703185</v>
      </c>
      <c r="CQ82" s="7" t="n">
        <v>0.8147388909343412</v>
      </c>
      <c r="CR82" s="7" t="n">
        <v>0.3694435783652649</v>
      </c>
      <c r="CS82" s="7" t="n">
        <v>0.2898803925592474</v>
      </c>
      <c r="CT82" s="7" t="n">
        <v>0.502698465908198</v>
      </c>
      <c r="CU82" s="7" t="n">
        <v>0.2905744171996273</v>
      </c>
      <c r="CV82" s="7" t="n">
        <v>0.5860936043105571</v>
      </c>
      <c r="CW82" s="7" t="n">
        <v>0.7350935723268439</v>
      </c>
      <c r="CX82" s="7" t="n">
        <v>0.4676647800564633</v>
      </c>
      <c r="CY82" s="7" t="n">
        <v>0.3139287998312283</v>
      </c>
      <c r="CZ82" s="7" t="n">
        <v>0.6382218596283826</v>
      </c>
      <c r="DA82" s="7" t="n">
        <v>0.6503576428522353</v>
      </c>
      <c r="DB82" s="7" t="n">
        <v>0.6619667570447642</v>
      </c>
      <c r="DC82" s="7" t="n">
        <v>0.2714006454699571</v>
      </c>
      <c r="DD82" s="7" t="n">
        <v>0.2535500253460868</v>
      </c>
      <c r="DE82" s="7" t="n">
        <v>0.1818439770749067</v>
      </c>
      <c r="DF82" s="7" t="n">
        <v>0.2864545597234014</v>
      </c>
      <c r="DG82" s="7" t="n">
        <v>0.7622031982633946</v>
      </c>
      <c r="DH82" s="7" t="n">
        <v>0.2315922181031964</v>
      </c>
      <c r="DI82" s="7" t="n">
        <v>0.8015833428289866</v>
      </c>
      <c r="DJ82" s="7" t="n">
        <v>0.1709427335354535</v>
      </c>
      <c r="DK82" s="7" t="n">
        <v>0.4624969610845658</v>
      </c>
      <c r="DL82" s="7" t="n">
        <v>0.4192085100161511</v>
      </c>
      <c r="DM82" s="7" t="n">
        <v>0.3733195466198272</v>
      </c>
      <c r="DN82" s="7" t="n">
        <v>-0.003005892862545499</v>
      </c>
      <c r="DO82" s="7" t="n">
        <v>0.162579040055231</v>
      </c>
      <c r="DP82" s="7" t="n">
        <v>0.2989523808806756</v>
      </c>
      <c r="DQ82" s="7" t="n">
        <v>0.6899698648586198</v>
      </c>
      <c r="DR82" s="7" t="n">
        <v>0.658125861225939</v>
      </c>
      <c r="DS82" s="7" t="n">
        <v>0.2743041864352084</v>
      </c>
      <c r="DT82" s="7" t="n">
        <v>0.6108024241046633</v>
      </c>
      <c r="DU82" s="7" t="n">
        <v>0.2667374488282405</v>
      </c>
      <c r="DV82" s="7" t="n">
        <v>0.8366537798036193</v>
      </c>
      <c r="DW82" s="7" t="n">
        <v>0.2617414843589871</v>
      </c>
      <c r="DX82" s="7" t="n">
        <v>0.2677939030120931</v>
      </c>
      <c r="DY82" s="7" t="n">
        <v>0.2385434855482593</v>
      </c>
      <c r="DZ82" s="7" t="n">
        <v>0.605479685097928</v>
      </c>
      <c r="EA82" s="7" t="n">
        <v>0.2239694499866115</v>
      </c>
      <c r="EB82" s="7" t="n">
        <v>0.2892362285572927</v>
      </c>
      <c r="EC82" s="7" t="n">
        <v>0.5277359804411016</v>
      </c>
      <c r="ED82" s="7" t="n">
        <v>0.6442287166914901</v>
      </c>
      <c r="EE82" s="7" t="n">
        <v>0.1514021494015007</v>
      </c>
      <c r="EF82" s="7" t="n">
        <v>0.2835698172291837</v>
      </c>
      <c r="EG82" s="7" t="n">
        <v>0.2534287951111616</v>
      </c>
      <c r="EH82" s="7" t="n">
        <v>0.3838095956557376</v>
      </c>
      <c r="EI82" s="7" t="n">
        <v>0.2907109403710488</v>
      </c>
      <c r="EJ82" s="7" t="n">
        <v>0.2257198279806343</v>
      </c>
      <c r="EK82" s="7" t="n">
        <v>0.5559524638111665</v>
      </c>
      <c r="EL82" s="7" t="n">
        <v>0.2670416206121751</v>
      </c>
      <c r="EM82" s="7" t="n">
        <v>0.2487675055594808</v>
      </c>
      <c r="EN82" s="7" t="n">
        <v>0.660450733245986</v>
      </c>
      <c r="EO82" s="7" t="n">
        <v>0.663402532323999</v>
      </c>
      <c r="EP82" s="7" t="n">
        <v>0.3357272837198137</v>
      </c>
      <c r="EQ82" s="7" t="n">
        <v>0.2652655106804687</v>
      </c>
      <c r="ER82" s="7" t="n">
        <v>0.2424896787636643</v>
      </c>
      <c r="ES82" s="7" t="n">
        <v>0.287094830120769</v>
      </c>
      <c r="ET82" s="7" t="n">
        <v>0.217299585259287</v>
      </c>
      <c r="EU82" s="7" t="n">
        <v>0.2536321339451563</v>
      </c>
      <c r="EV82" s="7" t="n">
        <v>0.2268270568240724</v>
      </c>
      <c r="EW82" s="7" t="n">
        <v>0.371010930348816</v>
      </c>
      <c r="EX82" s="7" t="n">
        <v>0.1679383246108188</v>
      </c>
      <c r="EY82" s="7" t="n">
        <v>0.3227456869717795</v>
      </c>
      <c r="EZ82" s="7" t="n">
        <v>0.25848936288887</v>
      </c>
      <c r="FA82" s="7" t="n">
        <v>0.3438703933650812</v>
      </c>
      <c r="FB82" s="7" t="n">
        <v>0.4668334308024481</v>
      </c>
      <c r="FC82" s="7" t="n">
        <v>0.264363240578793</v>
      </c>
      <c r="FD82" s="7" t="n">
        <v>0.7092879624609331</v>
      </c>
      <c r="FE82" s="7" t="n">
        <v>0.5754248711805967</v>
      </c>
      <c r="FF82" s="7" t="n">
        <v>0.1932241821539731</v>
      </c>
      <c r="FG82" s="7" t="n">
        <v>0.3623774694316703</v>
      </c>
      <c r="FH82" s="7" t="n">
        <v>0.2564145097078629</v>
      </c>
      <c r="FI82" s="7" t="n">
        <v>0.476687158179625</v>
      </c>
      <c r="FJ82" s="7" t="n">
        <v>0.602017929180501</v>
      </c>
      <c r="FK82" s="7" t="n">
        <v>0.6551053152861704</v>
      </c>
      <c r="FL82" s="7" t="n">
        <v>0.2653768507350719</v>
      </c>
      <c r="FM82" s="7" t="n">
        <v>0.04594607585955063</v>
      </c>
      <c r="FN82" s="7" t="n">
        <v>0.2865294756203273</v>
      </c>
      <c r="FO82" s="7" t="n">
        <v>0.4192761124378968</v>
      </c>
      <c r="FP82" s="7" t="n">
        <v>0.7859346259056844</v>
      </c>
      <c r="FQ82" s="7" t="n">
        <v>0.6955740695163187</v>
      </c>
      <c r="FR82" s="7" t="n">
        <v>0.413547988979662</v>
      </c>
      <c r="FS82" s="7" t="n">
        <v>0.2339831181796061</v>
      </c>
      <c r="FT82" s="7" t="n">
        <v>0.6775764130345688</v>
      </c>
      <c r="FU82" s="7" t="n">
        <v>0.6801864903526099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0.7207100775777076</v>
      </c>
      <c r="D83" s="7" t="n">
        <v>0.6779563429556013</v>
      </c>
      <c r="E83" s="7" t="n">
        <v>-0.0485729444665579</v>
      </c>
      <c r="F83" s="7" t="n">
        <v>0.6082000589182095</v>
      </c>
      <c r="G83" s="7" t="n">
        <v>0.2522891219423442</v>
      </c>
      <c r="H83" s="7" t="n">
        <v>0.2495197176429548</v>
      </c>
      <c r="I83" s="7" t="n">
        <v>0.3847502776435969</v>
      </c>
      <c r="J83" s="7" t="n">
        <v>0.343865798435087</v>
      </c>
      <c r="K83" s="7" t="n">
        <v>0.5030045725325444</v>
      </c>
      <c r="L83" s="7" t="n">
        <v>-0.03848965371352789</v>
      </c>
      <c r="M83" s="7" t="n">
        <v>0.6962191988671103</v>
      </c>
      <c r="N83" s="7" t="n">
        <v>0.7609170826554125</v>
      </c>
      <c r="O83" s="7" t="n">
        <v>0.8417591185018107</v>
      </c>
      <c r="P83" s="7" t="n">
        <v>0.8417373543400402</v>
      </c>
      <c r="Q83" s="7" t="n">
        <v>0.5738447927460367</v>
      </c>
      <c r="R83" s="7" t="n">
        <v>0.7692493007524778</v>
      </c>
      <c r="S83" s="7" t="n">
        <v>0.841621664852611</v>
      </c>
      <c r="T83" s="7" t="n">
        <v>0.7290946917797515</v>
      </c>
      <c r="U83" s="7" t="n">
        <v>0.5650826250301347</v>
      </c>
      <c r="V83" s="7" t="n">
        <v>0.8087503336422852</v>
      </c>
      <c r="W83" s="7" t="n">
        <v>0.8150509447404759</v>
      </c>
      <c r="X83" s="7" t="n">
        <v>0.5099872112166242</v>
      </c>
      <c r="Y83" s="7" t="n">
        <v>0.3629753382673807</v>
      </c>
      <c r="Z83" s="7" t="n">
        <v>0.2347579338622991</v>
      </c>
      <c r="AA83" s="7" t="n">
        <v>0.5086266141953575</v>
      </c>
      <c r="AB83" s="7" t="n">
        <v>0.0237532106040512</v>
      </c>
      <c r="AC83" s="7" t="n">
        <v>0.4557423911122246</v>
      </c>
      <c r="AD83" s="7" t="n">
        <v>0.8425962571832821</v>
      </c>
      <c r="AE83" s="7" t="n">
        <v>0.8160018248527343</v>
      </c>
      <c r="AF83" s="7" t="n">
        <v>0.7711088609627209</v>
      </c>
      <c r="AG83" s="7" t="n">
        <v>0.5112621953859799</v>
      </c>
      <c r="AH83" s="7" t="n">
        <v>0.6957159514520588</v>
      </c>
      <c r="AI83" s="7" t="n">
        <v>0.1590550930630608</v>
      </c>
      <c r="AJ83" s="7" t="n">
        <v>-0.2508573726484403</v>
      </c>
      <c r="AK83" s="7" t="n">
        <v>0.2706968966095603</v>
      </c>
      <c r="AL83" s="7" t="n">
        <v>0.5271940125549349</v>
      </c>
      <c r="AM83" s="7" t="n">
        <v>0.4309471234331109</v>
      </c>
      <c r="AN83" s="7" t="n">
        <v>0.3779099216044973</v>
      </c>
      <c r="AO83" s="7" t="n">
        <v>0.4079553408076635</v>
      </c>
      <c r="AP83" s="7" t="n">
        <v>0.4001842304952413</v>
      </c>
      <c r="AQ83" s="7" t="n">
        <v>0.5364042224148686</v>
      </c>
      <c r="AR83" s="7" t="n">
        <v>0.8479245936211226</v>
      </c>
      <c r="AS83" s="7" t="n">
        <v>0.8013905875987432</v>
      </c>
      <c r="AT83" s="7" t="n">
        <v>0.730809710313413</v>
      </c>
      <c r="AU83" s="7" t="n">
        <v>0.4798567827624814</v>
      </c>
      <c r="AV83" s="7" t="n">
        <v>0.6671258671711121</v>
      </c>
      <c r="AW83" s="7" t="n">
        <v>0.6153421739132867</v>
      </c>
      <c r="AX83" s="7" t="n">
        <v>0.8488411038618794</v>
      </c>
      <c r="AY83" s="7" t="n">
        <v>0.5277478933137412</v>
      </c>
      <c r="AZ83" s="7" t="n">
        <v>0.6814486185059209</v>
      </c>
      <c r="BA83" s="7" t="n">
        <v>0.2664587431515494</v>
      </c>
      <c r="BB83" s="7" t="n">
        <v>0.6908897069956791</v>
      </c>
      <c r="BC83" s="7" t="n">
        <v>0.5252397334848993</v>
      </c>
      <c r="BD83" s="7" t="n">
        <v>0.5693837202355991</v>
      </c>
      <c r="BE83" s="7" t="n">
        <v>0.3843371383701869</v>
      </c>
      <c r="BF83" s="7" t="n">
        <v>-0.1832277290376946</v>
      </c>
      <c r="BG83" s="7" t="n">
        <v>0.5362590373840737</v>
      </c>
      <c r="BH83" s="7" t="n">
        <v>0.6852421929918771</v>
      </c>
      <c r="BI83" s="7" t="n">
        <v>0.4899796770952343</v>
      </c>
      <c r="BJ83" s="7" t="n">
        <v>0.6465078112199468</v>
      </c>
      <c r="BK83" s="7" t="n">
        <v>0.3779099363880764</v>
      </c>
      <c r="BL83" s="7" t="n">
        <v>0.5600363014600059</v>
      </c>
      <c r="BM83" s="7" t="n">
        <v>0.7016547802410492</v>
      </c>
      <c r="BN83" s="7" t="n">
        <v>0.8144799031967354</v>
      </c>
      <c r="BO83" s="7" t="n">
        <v>0.6828633922525886</v>
      </c>
      <c r="BP83" s="7" t="n">
        <v>0.5825723317990718</v>
      </c>
      <c r="BQ83" s="7" t="n">
        <v>0.4876488505519813</v>
      </c>
      <c r="BR83" s="7" t="n">
        <v>-0.005904301672347008</v>
      </c>
      <c r="BS83" s="7" t="n">
        <v>0.1740365848869954</v>
      </c>
      <c r="BT83" s="7" t="n">
        <v>0.6592968927457521</v>
      </c>
      <c r="BU83" s="7" t="n">
        <v>0.5645323563135233</v>
      </c>
      <c r="BV83" s="7" t="n">
        <v>-0.1645425120815457</v>
      </c>
      <c r="BW83" s="7" t="n">
        <v>0.7346587781538707</v>
      </c>
      <c r="BX83" s="7" t="n">
        <v>0.6179889768750907</v>
      </c>
      <c r="BY83" s="7" t="n">
        <v>0.6026857827800186</v>
      </c>
      <c r="BZ83" s="7" t="n">
        <v>0.6139475921912169</v>
      </c>
      <c r="CA83" s="7" t="n">
        <v>0.9553267999238328</v>
      </c>
      <c r="CB83" s="7" t="n">
        <v>0.5617259451447311</v>
      </c>
      <c r="CC83" s="7" t="n">
        <v>0.5302931925300356</v>
      </c>
      <c r="CD83" s="7" t="n">
        <v>0.4600441832809815</v>
      </c>
      <c r="CE83" s="7" t="n">
        <v>0.345142427902609</v>
      </c>
      <c r="CF83" s="7" t="n">
        <v>1</v>
      </c>
      <c r="CG83" s="7" t="n">
        <v>0.7919912383649954</v>
      </c>
      <c r="CH83" s="7" t="n">
        <v>0.2859808448818275</v>
      </c>
      <c r="CI83" s="7" t="n">
        <v>0.685144249563896</v>
      </c>
      <c r="CJ83" s="7" t="n">
        <v>0.3849829507782103</v>
      </c>
      <c r="CK83" s="7" t="n">
        <v>0.5091999296188661</v>
      </c>
      <c r="CL83" s="7" t="n">
        <v>0.8561737747233157</v>
      </c>
      <c r="CM83" s="7" t="n">
        <v>0.1910907973574052</v>
      </c>
      <c r="CN83" s="7" t="n">
        <v>0.8378678450590852</v>
      </c>
      <c r="CO83" s="7" t="n">
        <v>0.5487841562442693</v>
      </c>
      <c r="CP83" s="7" t="n">
        <v>-0.1022984364519334</v>
      </c>
      <c r="CQ83" s="7" t="n">
        <v>0.5734733627722381</v>
      </c>
      <c r="CR83" s="7" t="n">
        <v>0.6651881927481765</v>
      </c>
      <c r="CS83" s="7" t="n">
        <v>0.9713938648528598</v>
      </c>
      <c r="CT83" s="7" t="n">
        <v>0.7184831082271882</v>
      </c>
      <c r="CU83" s="7" t="n">
        <v>0.9771419400831579</v>
      </c>
      <c r="CV83" s="7" t="n">
        <v>0.8168561954766782</v>
      </c>
      <c r="CW83" s="7" t="n">
        <v>0.2210321251575892</v>
      </c>
      <c r="CX83" s="7" t="n">
        <v>0.8563969305683897</v>
      </c>
      <c r="CY83" s="7" t="n">
        <v>0.4879656022177035</v>
      </c>
      <c r="CZ83" s="7" t="n">
        <v>0.3995044099448563</v>
      </c>
      <c r="DA83" s="7" t="n">
        <v>0.08078630542870373</v>
      </c>
      <c r="DB83" s="7" t="n">
        <v>0.5638241595528904</v>
      </c>
      <c r="DC83" s="7" t="n">
        <v>0.6009498509454706</v>
      </c>
      <c r="DD83" s="7" t="n">
        <v>0.8910025376674204</v>
      </c>
      <c r="DE83" s="7" t="n">
        <v>0.6981816856603968</v>
      </c>
      <c r="DF83" s="7" t="n">
        <v>0.7552529444982793</v>
      </c>
      <c r="DG83" s="7" t="n">
        <v>0.2783536846105167</v>
      </c>
      <c r="DH83" s="7" t="n">
        <v>0.4985102017348541</v>
      </c>
      <c r="DI83" s="7" t="n">
        <v>0.4809654008273595</v>
      </c>
      <c r="DJ83" s="7" t="n">
        <v>0.6426159710615528</v>
      </c>
      <c r="DK83" s="7" t="n">
        <v>0.7059280383551952</v>
      </c>
      <c r="DL83" s="7" t="n">
        <v>0.442772961367636</v>
      </c>
      <c r="DM83" s="7" t="n">
        <v>0.9652582818707089</v>
      </c>
      <c r="DN83" s="7" t="n">
        <v>-0.1342794790387252</v>
      </c>
      <c r="DO83" s="7" t="n">
        <v>0.68257287218648</v>
      </c>
      <c r="DP83" s="7" t="n">
        <v>0.7715826551593311</v>
      </c>
      <c r="DQ83" s="7" t="n">
        <v>0.4541738947984282</v>
      </c>
      <c r="DR83" s="7" t="n">
        <v>0.5629012360022166</v>
      </c>
      <c r="DS83" s="7" t="n">
        <v>0.7690452194206279</v>
      </c>
      <c r="DT83" s="7" t="n">
        <v>0.7431049147270975</v>
      </c>
      <c r="DU83" s="7" t="n">
        <v>0.9168401438757986</v>
      </c>
      <c r="DV83" s="7" t="n">
        <v>0.4722328491451293</v>
      </c>
      <c r="DW83" s="7" t="n">
        <v>0.7483707032333391</v>
      </c>
      <c r="DX83" s="7" t="n">
        <v>0.6508981187298282</v>
      </c>
      <c r="DY83" s="7" t="n">
        <v>0.6945980356587683</v>
      </c>
      <c r="DZ83" s="7" t="n">
        <v>0.7048093878075693</v>
      </c>
      <c r="EA83" s="7" t="n">
        <v>0.4500748418047735</v>
      </c>
      <c r="EB83" s="7" t="n">
        <v>0.6193459214764933</v>
      </c>
      <c r="EC83" s="7" t="n">
        <v>0.5710733239304</v>
      </c>
      <c r="ED83" s="7" t="n">
        <v>0.5423675478764871</v>
      </c>
      <c r="EE83" s="7" t="n">
        <v>0.4701037220010764</v>
      </c>
      <c r="EF83" s="7" t="n">
        <v>0.6707474845151674</v>
      </c>
      <c r="EG83" s="7" t="n">
        <v>0.738027268513997</v>
      </c>
      <c r="EH83" s="7" t="n">
        <v>0.5055444569784084</v>
      </c>
      <c r="EI83" s="7" t="n">
        <v>0.3578019653159399</v>
      </c>
      <c r="EJ83" s="7" t="n">
        <v>0.4393326880679401</v>
      </c>
      <c r="EK83" s="7" t="n">
        <v>0.817544418356533</v>
      </c>
      <c r="EL83" s="7" t="n">
        <v>0.8131351596278006</v>
      </c>
      <c r="EM83" s="7" t="n">
        <v>0.7498796301176246</v>
      </c>
      <c r="EN83" s="7" t="n">
        <v>0.4022976601693449</v>
      </c>
      <c r="EO83" s="7" t="n">
        <v>0.4815456711083912</v>
      </c>
      <c r="EP83" s="7" t="n">
        <v>0.1630902064786611</v>
      </c>
      <c r="EQ83" s="7" t="n">
        <v>0.5771413452546873</v>
      </c>
      <c r="ER83" s="7" t="n">
        <v>0.8154980056786479</v>
      </c>
      <c r="ES83" s="7" t="n">
        <v>0.8850567672551578</v>
      </c>
      <c r="ET83" s="7" t="n">
        <v>0.8262426111949994</v>
      </c>
      <c r="EU83" s="7" t="n">
        <v>0.7472041006879413</v>
      </c>
      <c r="EV83" s="7" t="n">
        <v>0.6591612467513944</v>
      </c>
      <c r="EW83" s="7" t="n">
        <v>0.7263007342977208</v>
      </c>
      <c r="EX83" s="7" t="n">
        <v>0.5475141916706293</v>
      </c>
      <c r="EY83" s="7" t="n">
        <v>0.7658156393647885</v>
      </c>
      <c r="EZ83" s="7" t="n">
        <v>0.4337828457285887</v>
      </c>
      <c r="FA83" s="7" t="n">
        <v>0.7025814087819523</v>
      </c>
      <c r="FB83" s="7" t="n">
        <v>0.4137049774051393</v>
      </c>
      <c r="FC83" s="7" t="n">
        <v>0.7592838456717914</v>
      </c>
      <c r="FD83" s="7" t="n">
        <v>0.4574904924338445</v>
      </c>
      <c r="FE83" s="7" t="n">
        <v>0.5444498526644757</v>
      </c>
      <c r="FF83" s="7" t="n">
        <v>0.175004532586927</v>
      </c>
      <c r="FG83" s="7" t="n">
        <v>0.5271080908635947</v>
      </c>
      <c r="FH83" s="7" t="n">
        <v>0.7624189366596128</v>
      </c>
      <c r="FI83" s="7" t="n">
        <v>0.5526900176350387</v>
      </c>
      <c r="FJ83" s="7" t="n">
        <v>-0.01687743323060541</v>
      </c>
      <c r="FK83" s="7" t="n">
        <v>0.5208495667141192</v>
      </c>
      <c r="FL83" s="7" t="n">
        <v>0.7589284457670907</v>
      </c>
      <c r="FM83" s="7" t="n">
        <v>-0.09184835593469756</v>
      </c>
      <c r="FN83" s="7" t="n">
        <v>0.3547018092063156</v>
      </c>
      <c r="FO83" s="7" t="n">
        <v>0.9471944427276656</v>
      </c>
      <c r="FP83" s="7" t="n">
        <v>0.6714279117396544</v>
      </c>
      <c r="FQ83" s="7" t="n">
        <v>0.1098706881006187</v>
      </c>
      <c r="FR83" s="7" t="n">
        <v>0.8396931920363097</v>
      </c>
      <c r="FS83" s="7" t="n">
        <v>0.4674592289022677</v>
      </c>
      <c r="FT83" s="7" t="n">
        <v>0.4527612355469716</v>
      </c>
      <c r="FU83" s="7" t="n">
        <v>0.1528014090641312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0.7370565576680306</v>
      </c>
      <c r="D84" s="7" t="n">
        <v>0.7103519921540978</v>
      </c>
      <c r="E84" s="7" t="n">
        <v>-0.1167598474018393</v>
      </c>
      <c r="F84" s="7" t="n">
        <v>0.5741186633727128</v>
      </c>
      <c r="G84" s="7" t="n">
        <v>0.1767218774144316</v>
      </c>
      <c r="H84" s="7" t="n">
        <v>0.07731004396590126</v>
      </c>
      <c r="I84" s="7" t="n">
        <v>0.3495085783943344</v>
      </c>
      <c r="J84" s="7" t="n">
        <v>0.2892465801601826</v>
      </c>
      <c r="K84" s="7" t="n">
        <v>0.4428049969087743</v>
      </c>
      <c r="L84" s="7" t="n">
        <v>-0.1137082279819467</v>
      </c>
      <c r="M84" s="7" t="n">
        <v>0.7693032163001925</v>
      </c>
      <c r="N84" s="7" t="n">
        <v>0.8218897979719509</v>
      </c>
      <c r="O84" s="7" t="n">
        <v>0.9389001111549987</v>
      </c>
      <c r="P84" s="7" t="n">
        <v>0.9389023112715278</v>
      </c>
      <c r="Q84" s="7" t="n">
        <v>0.539985266902467</v>
      </c>
      <c r="R84" s="7" t="n">
        <v>0.9694356078763534</v>
      </c>
      <c r="S84" s="7" t="n">
        <v>0.9592375828836122</v>
      </c>
      <c r="T84" s="7" t="n">
        <v>0.9065747015760282</v>
      </c>
      <c r="U84" s="7" t="n">
        <v>0.5591602258607135</v>
      </c>
      <c r="V84" s="7" t="n">
        <v>0.9018579745464858</v>
      </c>
      <c r="W84" s="7" t="n">
        <v>0.9082251947799784</v>
      </c>
      <c r="X84" s="7" t="n">
        <v>0.4856217491982253</v>
      </c>
      <c r="Y84" s="7" t="n">
        <v>0.4650282478721044</v>
      </c>
      <c r="Z84" s="7" t="n">
        <v>0.03328424418579799</v>
      </c>
      <c r="AA84" s="7" t="n">
        <v>0.4851400676375364</v>
      </c>
      <c r="AB84" s="7" t="n">
        <v>0.003337083021800759</v>
      </c>
      <c r="AC84" s="7" t="n">
        <v>0.4774958963376288</v>
      </c>
      <c r="AD84" s="7" t="n">
        <v>0.8620193383920042</v>
      </c>
      <c r="AE84" s="7" t="n">
        <v>0.8382721800354461</v>
      </c>
      <c r="AF84" s="7" t="n">
        <v>0.8266259328291332</v>
      </c>
      <c r="AG84" s="7" t="n">
        <v>0.4229933911804957</v>
      </c>
      <c r="AH84" s="7" t="n">
        <v>0.8216569342209562</v>
      </c>
      <c r="AI84" s="7" t="n">
        <v>0.1078706012557124</v>
      </c>
      <c r="AJ84" s="7" t="n">
        <v>-0.3184312108024075</v>
      </c>
      <c r="AK84" s="7" t="n">
        <v>0.05626068754767916</v>
      </c>
      <c r="AL84" s="7" t="n">
        <v>0.4517296080601795</v>
      </c>
      <c r="AM84" s="7" t="n">
        <v>0.4942785205962137</v>
      </c>
      <c r="AN84" s="7" t="n">
        <v>0.3489314724400017</v>
      </c>
      <c r="AO84" s="7" t="n">
        <v>0.3557747216728964</v>
      </c>
      <c r="AP84" s="7" t="n">
        <v>0.4261765394567082</v>
      </c>
      <c r="AQ84" s="7" t="n">
        <v>0.468837596217826</v>
      </c>
      <c r="AR84" s="7" t="n">
        <v>0.992879065227625</v>
      </c>
      <c r="AS84" s="7" t="n">
        <v>0.881797507889483</v>
      </c>
      <c r="AT84" s="7" t="n">
        <v>0.845970027374583</v>
      </c>
      <c r="AU84" s="7" t="n">
        <v>0.5730980869119934</v>
      </c>
      <c r="AV84" s="7" t="n">
        <v>0.8270890284382246</v>
      </c>
      <c r="AW84" s="7" t="n">
        <v>0.8074846127472157</v>
      </c>
      <c r="AX84" s="7" t="n">
        <v>0.8664012654874682</v>
      </c>
      <c r="AY84" s="7" t="n">
        <v>0.4813079588579747</v>
      </c>
      <c r="AZ84" s="7" t="n">
        <v>0.8315728773835389</v>
      </c>
      <c r="BA84" s="7" t="n">
        <v>0.3355747561268529</v>
      </c>
      <c r="BB84" s="7" t="n">
        <v>0.8012471954825848</v>
      </c>
      <c r="BC84" s="7" t="n">
        <v>0.4921314183279473</v>
      </c>
      <c r="BD84" s="7" t="n">
        <v>0.4906058882121059</v>
      </c>
      <c r="BE84" s="7" t="n">
        <v>0.3353338723133133</v>
      </c>
      <c r="BF84" s="7" t="n">
        <v>-0.2075799512449328</v>
      </c>
      <c r="BG84" s="7" t="n">
        <v>0.4891330952373329</v>
      </c>
      <c r="BH84" s="7" t="n">
        <v>0.8202689926787253</v>
      </c>
      <c r="BI84" s="7" t="n">
        <v>0.5215200213404839</v>
      </c>
      <c r="BJ84" s="7" t="n">
        <v>0.7959189243654193</v>
      </c>
      <c r="BK84" s="7" t="n">
        <v>0.3489316076584042</v>
      </c>
      <c r="BL84" s="7" t="n">
        <v>0.4784954933528058</v>
      </c>
      <c r="BM84" s="7" t="n">
        <v>0.7089588725657872</v>
      </c>
      <c r="BN84" s="7" t="n">
        <v>0.5700020511394913</v>
      </c>
      <c r="BO84" s="7" t="n">
        <v>0.7123273238077009</v>
      </c>
      <c r="BP84" s="7" t="n">
        <v>0.5022865429241639</v>
      </c>
      <c r="BQ84" s="7" t="n">
        <v>0.5928044329112533</v>
      </c>
      <c r="BR84" s="7" t="n">
        <v>-0.07440666225600256</v>
      </c>
      <c r="BS84" s="7" t="n">
        <v>-0.04586450411395891</v>
      </c>
      <c r="BT84" s="7" t="n">
        <v>0.5373879664099889</v>
      </c>
      <c r="BU84" s="7" t="n">
        <v>0.6027486027615493</v>
      </c>
      <c r="BV84" s="7" t="n">
        <v>-0.2318505269524983</v>
      </c>
      <c r="BW84" s="7" t="n">
        <v>0.7853597298522245</v>
      </c>
      <c r="BX84" s="7" t="n">
        <v>0.7027833919834338</v>
      </c>
      <c r="BY84" s="7" t="n">
        <v>0.6577295526722494</v>
      </c>
      <c r="BZ84" s="7" t="n">
        <v>0.5790683610167284</v>
      </c>
      <c r="CA84" s="7" t="n">
        <v>0.6783317403076183</v>
      </c>
      <c r="CB84" s="7" t="n">
        <v>0.5229872696506314</v>
      </c>
      <c r="CC84" s="7" t="n">
        <v>0.5414469461998878</v>
      </c>
      <c r="CD84" s="7" t="n">
        <v>0.4427027993273636</v>
      </c>
      <c r="CE84" s="7" t="n">
        <v>0.2925423275955951</v>
      </c>
      <c r="CF84" s="7" t="n">
        <v>0.7919912383649954</v>
      </c>
      <c r="CG84" s="7" t="n">
        <v>1</v>
      </c>
      <c r="CH84" s="7" t="n">
        <v>0.09722083472712811</v>
      </c>
      <c r="CI84" s="7" t="n">
        <v>0.7718760917359156</v>
      </c>
      <c r="CJ84" s="7" t="n">
        <v>0.3251149644814193</v>
      </c>
      <c r="CK84" s="7" t="n">
        <v>0.4872898467239422</v>
      </c>
      <c r="CL84" s="7" t="n">
        <v>0.9128327901497398</v>
      </c>
      <c r="CM84" s="7" t="n">
        <v>0.2769296992155376</v>
      </c>
      <c r="CN84" s="7" t="n">
        <v>0.8877323165977729</v>
      </c>
      <c r="CO84" s="7" t="n">
        <v>0.4843835530249513</v>
      </c>
      <c r="CP84" s="7" t="n">
        <v>-0.2025876152618863</v>
      </c>
      <c r="CQ84" s="7" t="n">
        <v>0.5087484583642408</v>
      </c>
      <c r="CR84" s="7" t="n">
        <v>0.4555503836190139</v>
      </c>
      <c r="CS84" s="7" t="n">
        <v>0.7379986088940673</v>
      </c>
      <c r="CT84" s="7" t="n">
        <v>0.5842061130836848</v>
      </c>
      <c r="CU84" s="7" t="n">
        <v>0.7023708190963407</v>
      </c>
      <c r="CV84" s="7" t="n">
        <v>0.8537572416000028</v>
      </c>
      <c r="CW84" s="7" t="n">
        <v>0.1381363531123539</v>
      </c>
      <c r="CX84" s="7" t="n">
        <v>0.6431973767027996</v>
      </c>
      <c r="CY84" s="7" t="n">
        <v>0.5913105622918048</v>
      </c>
      <c r="CZ84" s="7" t="n">
        <v>0.4014296759422534</v>
      </c>
      <c r="DA84" s="7" t="n">
        <v>0.01359199509683577</v>
      </c>
      <c r="DB84" s="7" t="n">
        <v>0.6105664413590867</v>
      </c>
      <c r="DC84" s="7" t="n">
        <v>0.5980790057079256</v>
      </c>
      <c r="DD84" s="7" t="n">
        <v>0.8465394122799361</v>
      </c>
      <c r="DE84" s="7" t="n">
        <v>0.8989957875983786</v>
      </c>
      <c r="DF84" s="7" t="n">
        <v>0.9524822416889752</v>
      </c>
      <c r="DG84" s="7" t="n">
        <v>0.101227410019404</v>
      </c>
      <c r="DH84" s="7" t="n">
        <v>0.4617419015290262</v>
      </c>
      <c r="DI84" s="7" t="n">
        <v>0.4562318531780206</v>
      </c>
      <c r="DJ84" s="7" t="n">
        <v>0.8184585245880333</v>
      </c>
      <c r="DK84" s="7" t="n">
        <v>0.8569488229861514</v>
      </c>
      <c r="DL84" s="7" t="n">
        <v>0.4095438889998163</v>
      </c>
      <c r="DM84" s="7" t="n">
        <v>0.806368352035345</v>
      </c>
      <c r="DN84" s="7" t="n">
        <v>-0.1462034576516961</v>
      </c>
      <c r="DO84" s="7" t="n">
        <v>0.8050649276763122</v>
      </c>
      <c r="DP84" s="7" t="n">
        <v>0.9611137801633822</v>
      </c>
      <c r="DQ84" s="7" t="n">
        <v>0.4234117714312483</v>
      </c>
      <c r="DR84" s="7" t="n">
        <v>0.4895524537356</v>
      </c>
      <c r="DS84" s="7" t="n">
        <v>0.9944541401935054</v>
      </c>
      <c r="DT84" s="7" t="n">
        <v>0.8251946093523298</v>
      </c>
      <c r="DU84" s="7" t="n">
        <v>0.7799245926587481</v>
      </c>
      <c r="DV84" s="7" t="n">
        <v>0.4161512484181512</v>
      </c>
      <c r="DW84" s="7" t="n">
        <v>0.9884009946250919</v>
      </c>
      <c r="DX84" s="7" t="n">
        <v>0.6508538955439732</v>
      </c>
      <c r="DY84" s="7" t="n">
        <v>0.9041776767445243</v>
      </c>
      <c r="DZ84" s="7" t="n">
        <v>0.7378520322985728</v>
      </c>
      <c r="EA84" s="7" t="n">
        <v>0.5481838363561566</v>
      </c>
      <c r="EB84" s="7" t="n">
        <v>0.8673813553900305</v>
      </c>
      <c r="EC84" s="7" t="n">
        <v>0.7077412552684879</v>
      </c>
      <c r="ED84" s="7" t="n">
        <v>0.5338442266701521</v>
      </c>
      <c r="EE84" s="7" t="n">
        <v>0.4589714218182212</v>
      </c>
      <c r="EF84" s="7" t="n">
        <v>0.9106146832378865</v>
      </c>
      <c r="EG84" s="7" t="n">
        <v>0.8384861942158207</v>
      </c>
      <c r="EH84" s="7" t="n">
        <v>0.4808308866571467</v>
      </c>
      <c r="EI84" s="7" t="n">
        <v>0.3056735726445799</v>
      </c>
      <c r="EJ84" s="7" t="n">
        <v>0.5384178728008737</v>
      </c>
      <c r="EK84" s="7" t="n">
        <v>0.8405831805579738</v>
      </c>
      <c r="EL84" s="7" t="n">
        <v>0.9020225606091392</v>
      </c>
      <c r="EM84" s="7" t="n">
        <v>0.9780587356224173</v>
      </c>
      <c r="EN84" s="7" t="n">
        <v>0.4123247991058775</v>
      </c>
      <c r="EO84" s="7" t="n">
        <v>0.4481056288699403</v>
      </c>
      <c r="EP84" s="7" t="n">
        <v>0.1028686948707251</v>
      </c>
      <c r="EQ84" s="7" t="n">
        <v>0.8470580184187824</v>
      </c>
      <c r="ER84" s="7" t="n">
        <v>0.9264948824410918</v>
      </c>
      <c r="ES84" s="7" t="n">
        <v>0.8595089583166031</v>
      </c>
      <c r="ET84" s="7" t="n">
        <v>0.8005375998374511</v>
      </c>
      <c r="EU84" s="7" t="n">
        <v>0.9753011906694904</v>
      </c>
      <c r="EV84" s="7" t="n">
        <v>0.5802597238810584</v>
      </c>
      <c r="EW84" s="7" t="n">
        <v>0.8109833185833889</v>
      </c>
      <c r="EX84" s="7" t="n">
        <v>0.6550095092292244</v>
      </c>
      <c r="EY84" s="7" t="n">
        <v>0.9769086568225263</v>
      </c>
      <c r="EZ84" s="7" t="n">
        <v>0.5519362911343022</v>
      </c>
      <c r="FA84" s="7" t="n">
        <v>0.6614462339523824</v>
      </c>
      <c r="FB84" s="7" t="n">
        <v>0.4210151292110511</v>
      </c>
      <c r="FC84" s="7" t="n">
        <v>0.977564383039855</v>
      </c>
      <c r="FD84" s="7" t="n">
        <v>0.4751646256406568</v>
      </c>
      <c r="FE84" s="7" t="n">
        <v>0.5255219427259565</v>
      </c>
      <c r="FF84" s="7" t="n">
        <v>0.2448319156440883</v>
      </c>
      <c r="FG84" s="7" t="n">
        <v>0.4812557957843588</v>
      </c>
      <c r="FH84" s="7" t="n">
        <v>0.9774912321966019</v>
      </c>
      <c r="FI84" s="7" t="n">
        <v>0.6837499001326161</v>
      </c>
      <c r="FJ84" s="7" t="n">
        <v>-0.08481414941538896</v>
      </c>
      <c r="FK84" s="7" t="n">
        <v>0.4399569285980329</v>
      </c>
      <c r="FL84" s="7" t="n">
        <v>0.9763825584279319</v>
      </c>
      <c r="FM84" s="7" t="n">
        <v>-0.08999241583607387</v>
      </c>
      <c r="FN84" s="7" t="n">
        <v>0.2974644465181309</v>
      </c>
      <c r="FO84" s="7" t="n">
        <v>0.6755319950811732</v>
      </c>
      <c r="FP84" s="7" t="n">
        <v>0.5646921637351672</v>
      </c>
      <c r="FQ84" s="7" t="n">
        <v>0.04762846504967499</v>
      </c>
      <c r="FR84" s="7" t="n">
        <v>0.8860091012569721</v>
      </c>
      <c r="FS84" s="7" t="n">
        <v>0.5684661069014872</v>
      </c>
      <c r="FT84" s="7" t="n">
        <v>0.4221302851811869</v>
      </c>
      <c r="FU84" s="7" t="n">
        <v>0.06047318225335319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0.5062937019577273</v>
      </c>
      <c r="D85" s="7" t="n">
        <v>0.5365409715542371</v>
      </c>
      <c r="E85" s="7" t="n">
        <v>0.2675467535670291</v>
      </c>
      <c r="F85" s="7" t="n">
        <v>0.6523030078683776</v>
      </c>
      <c r="G85" s="7" t="n">
        <v>0.6998564741162893</v>
      </c>
      <c r="H85" s="7" t="n">
        <v>0.9873436869207983</v>
      </c>
      <c r="I85" s="7" t="n">
        <v>0.2199557925276483</v>
      </c>
      <c r="J85" s="7" t="n">
        <v>0.2099543881817492</v>
      </c>
      <c r="K85" s="7" t="n">
        <v>0.821294004152691</v>
      </c>
      <c r="L85" s="7" t="n">
        <v>0.2588608858193392</v>
      </c>
      <c r="M85" s="7" t="n">
        <v>0.5218854488871369</v>
      </c>
      <c r="N85" s="7" t="n">
        <v>0.4428982709675098</v>
      </c>
      <c r="O85" s="7" t="n">
        <v>0.1991664326759806</v>
      </c>
      <c r="P85" s="7" t="n">
        <v>0.1991116674360926</v>
      </c>
      <c r="Q85" s="7" t="n">
        <v>0.4927611338954517</v>
      </c>
      <c r="R85" s="7" t="n">
        <v>0.04016979896641916</v>
      </c>
      <c r="S85" s="7" t="n">
        <v>0.1426972597101342</v>
      </c>
      <c r="T85" s="7" t="n">
        <v>0.07357800791316729</v>
      </c>
      <c r="U85" s="7" t="n">
        <v>0.1957848365026729</v>
      </c>
      <c r="V85" s="7" t="n">
        <v>0.1845720102832205</v>
      </c>
      <c r="W85" s="7" t="n">
        <v>0.1963456645979141</v>
      </c>
      <c r="X85" s="7" t="n">
        <v>0.312111368243922</v>
      </c>
      <c r="Y85" s="7" t="n">
        <v>0.1835040974223979</v>
      </c>
      <c r="Z85" s="7" t="n">
        <v>0.9911862528659225</v>
      </c>
      <c r="AA85" s="7" t="n">
        <v>0.3087359483671511</v>
      </c>
      <c r="AB85" s="7" t="n">
        <v>0.3112746799397672</v>
      </c>
      <c r="AC85" s="7" t="n">
        <v>0.1535114922473049</v>
      </c>
      <c r="AD85" s="7" t="n">
        <v>0.3621207764233483</v>
      </c>
      <c r="AE85" s="7" t="n">
        <v>0.3178785304898554</v>
      </c>
      <c r="AF85" s="7" t="n">
        <v>0.4569921073688794</v>
      </c>
      <c r="AG85" s="7" t="n">
        <v>0.721485926754923</v>
      </c>
      <c r="AH85" s="7" t="n">
        <v>0.4232027497645896</v>
      </c>
      <c r="AI85" s="7" t="n">
        <v>0.4689789369755933</v>
      </c>
      <c r="AJ85" s="7" t="n">
        <v>-0.1077920650914116</v>
      </c>
      <c r="AK85" s="7" t="n">
        <v>0.9565153534083218</v>
      </c>
      <c r="AL85" s="7" t="n">
        <v>0.6883154698715754</v>
      </c>
      <c r="AM85" s="7" t="n">
        <v>0.05676581856175229</v>
      </c>
      <c r="AN85" s="7" t="n">
        <v>0.7394428835999222</v>
      </c>
      <c r="AO85" s="7" t="n">
        <v>0.4524828270993823</v>
      </c>
      <c r="AP85" s="7" t="n">
        <v>0.1583307971251747</v>
      </c>
      <c r="AQ85" s="7" t="n">
        <v>0.6778551621735582</v>
      </c>
      <c r="AR85" s="7" t="n">
        <v>0.1464352832699242</v>
      </c>
      <c r="AS85" s="7" t="n">
        <v>0.3588910412491139</v>
      </c>
      <c r="AT85" s="7" t="n">
        <v>0.2359917831963654</v>
      </c>
      <c r="AU85" s="7" t="n">
        <v>0.1084316816205741</v>
      </c>
      <c r="AV85" s="7" t="n">
        <v>0.1793201929190903</v>
      </c>
      <c r="AW85" s="7" t="n">
        <v>0.08222222753599401</v>
      </c>
      <c r="AX85" s="7" t="n">
        <v>0.3498602630800081</v>
      </c>
      <c r="AY85" s="7" t="n">
        <v>0.7150712088123132</v>
      </c>
      <c r="AZ85" s="7" t="n">
        <v>0.3660695902647182</v>
      </c>
      <c r="BA85" s="7" t="n">
        <v>0.2497553981634562</v>
      </c>
      <c r="BB85" s="7" t="n">
        <v>0.06382738482386685</v>
      </c>
      <c r="BC85" s="7" t="n">
        <v>0.3054899227223044</v>
      </c>
      <c r="BD85" s="7" t="n">
        <v>0.6364852087317386</v>
      </c>
      <c r="BE85" s="7" t="n">
        <v>0.1839515950085621</v>
      </c>
      <c r="BF85" s="7" t="n">
        <v>-0.04819786406624497</v>
      </c>
      <c r="BG85" s="7" t="n">
        <v>0.5511150993279615</v>
      </c>
      <c r="BH85" s="7" t="n">
        <v>0.2045551706039645</v>
      </c>
      <c r="BI85" s="7" t="n">
        <v>0.1374965082651659</v>
      </c>
      <c r="BJ85" s="7" t="n">
        <v>0.3712556562785631</v>
      </c>
      <c r="BK85" s="7" t="n">
        <v>0.7394428247656926</v>
      </c>
      <c r="BL85" s="7" t="n">
        <v>0.6713859329810937</v>
      </c>
      <c r="BM85" s="7" t="n">
        <v>0.2371174894172637</v>
      </c>
      <c r="BN85" s="7" t="n">
        <v>0.4717591285771259</v>
      </c>
      <c r="BO85" s="7" t="n">
        <v>0.1955745906690181</v>
      </c>
      <c r="BP85" s="7" t="n">
        <v>0.6475263838665601</v>
      </c>
      <c r="BQ85" s="7" t="n">
        <v>0.2188987761223479</v>
      </c>
      <c r="BR85" s="7" t="n">
        <v>0.5805500599413835</v>
      </c>
      <c r="BS85" s="7" t="n">
        <v>0.9584900400301607</v>
      </c>
      <c r="BT85" s="7" t="n">
        <v>0.6534962734531783</v>
      </c>
      <c r="BU85" s="7" t="n">
        <v>0.4193455736084117</v>
      </c>
      <c r="BV85" s="7" t="n">
        <v>0.001546261627806791</v>
      </c>
      <c r="BW85" s="7" t="n">
        <v>0.5147406314333971</v>
      </c>
      <c r="BX85" s="7" t="n">
        <v>0.4924317668612423</v>
      </c>
      <c r="BY85" s="7" t="n">
        <v>0.5886628066362183</v>
      </c>
      <c r="BZ85" s="7" t="n">
        <v>0.2728539185110251</v>
      </c>
      <c r="CA85" s="7" t="n">
        <v>0.4122874888255428</v>
      </c>
      <c r="CB85" s="7" t="n">
        <v>0.3735658397498779</v>
      </c>
      <c r="CC85" s="7" t="n">
        <v>0.240546210617211</v>
      </c>
      <c r="CD85" s="7" t="n">
        <v>0.6505991671957475</v>
      </c>
      <c r="CE85" s="7" t="n">
        <v>0.7408604597499175</v>
      </c>
      <c r="CF85" s="7" t="n">
        <v>0.2859808448818275</v>
      </c>
      <c r="CG85" s="7" t="n">
        <v>0.09722083472712811</v>
      </c>
      <c r="CH85" s="7" t="n">
        <v>1</v>
      </c>
      <c r="CI85" s="7" t="n">
        <v>0.4509032358198228</v>
      </c>
      <c r="CJ85" s="7" t="n">
        <v>0.511790502719798</v>
      </c>
      <c r="CK85" s="7" t="n">
        <v>0.3098980969985337</v>
      </c>
      <c r="CL85" s="7" t="n">
        <v>0.1099187554337507</v>
      </c>
      <c r="CM85" s="7" t="n">
        <v>0.4295250464178715</v>
      </c>
      <c r="CN85" s="7" t="n">
        <v>0.3078772450279922</v>
      </c>
      <c r="CO85" s="7" t="n">
        <v>0.6247460538304533</v>
      </c>
      <c r="CP85" s="7" t="n">
        <v>0.4148170005457051</v>
      </c>
      <c r="CQ85" s="7" t="n">
        <v>0.6012662107579257</v>
      </c>
      <c r="CR85" s="7" t="n">
        <v>0.3806071770437459</v>
      </c>
      <c r="CS85" s="7" t="n">
        <v>0.2474613978454286</v>
      </c>
      <c r="CT85" s="7" t="n">
        <v>0.4062222075331834</v>
      </c>
      <c r="CU85" s="7" t="n">
        <v>0.2450787776224235</v>
      </c>
      <c r="CV85" s="7" t="n">
        <v>0.4348307924043551</v>
      </c>
      <c r="CW85" s="7" t="n">
        <v>0.6599609874125029</v>
      </c>
      <c r="CX85" s="7" t="n">
        <v>0.4832767954539393</v>
      </c>
      <c r="CY85" s="7" t="n">
        <v>0.217923849114628</v>
      </c>
      <c r="CZ85" s="7" t="n">
        <v>0.5886789448571711</v>
      </c>
      <c r="DA85" s="7" t="n">
        <v>0.6544014914626205</v>
      </c>
      <c r="DB85" s="7" t="n">
        <v>0.4813634333330425</v>
      </c>
      <c r="DC85" s="7" t="n">
        <v>0.2167824909959718</v>
      </c>
      <c r="DD85" s="7" t="n">
        <v>0.1404578347244516</v>
      </c>
      <c r="DE85" s="7" t="n">
        <v>0.03071443518008422</v>
      </c>
      <c r="DF85" s="7" t="n">
        <v>0.1105905776905121</v>
      </c>
      <c r="DG85" s="7" t="n">
        <v>0.9337424646611364</v>
      </c>
      <c r="DH85" s="7" t="n">
        <v>0.132216422660358</v>
      </c>
      <c r="DI85" s="7" t="n">
        <v>0.5656072152997987</v>
      </c>
      <c r="DJ85" s="7" t="n">
        <v>0.01516981903228576</v>
      </c>
      <c r="DK85" s="7" t="n">
        <v>0.2908472795310704</v>
      </c>
      <c r="DL85" s="7" t="n">
        <v>0.3257934638860215</v>
      </c>
      <c r="DM85" s="7" t="n">
        <v>0.2927690234719366</v>
      </c>
      <c r="DN85" s="7" t="n">
        <v>0.00210621233035706</v>
      </c>
      <c r="DO85" s="7" t="n">
        <v>0.05119910816987373</v>
      </c>
      <c r="DP85" s="7" t="n">
        <v>0.101641565491214</v>
      </c>
      <c r="DQ85" s="7" t="n">
        <v>0.5102979773945185</v>
      </c>
      <c r="DR85" s="7" t="n">
        <v>0.6350938008757124</v>
      </c>
      <c r="DS85" s="7" t="n">
        <v>0.0755408112461078</v>
      </c>
      <c r="DT85" s="7" t="n">
        <v>0.4640940722978882</v>
      </c>
      <c r="DU85" s="7" t="n">
        <v>0.2158188279950649</v>
      </c>
      <c r="DV85" s="7" t="n">
        <v>0.733169767770576</v>
      </c>
      <c r="DW85" s="7" t="n">
        <v>0.06977226960290998</v>
      </c>
      <c r="DX85" s="7" t="n">
        <v>0.2126923587019142</v>
      </c>
      <c r="DY85" s="7" t="n">
        <v>0.0721017035006445</v>
      </c>
      <c r="DZ85" s="7" t="n">
        <v>0.5723319727322581</v>
      </c>
      <c r="EA85" s="7" t="n">
        <v>0.09472505572120266</v>
      </c>
      <c r="EB85" s="7" t="n">
        <v>0.1248991236451711</v>
      </c>
      <c r="EC85" s="7" t="n">
        <v>0.3063715520848576</v>
      </c>
      <c r="ED85" s="7" t="n">
        <v>0.7034618964052166</v>
      </c>
      <c r="EE85" s="7" t="n">
        <v>0.03100161010183861</v>
      </c>
      <c r="EF85" s="7" t="n">
        <v>0.1040423255092893</v>
      </c>
      <c r="EG85" s="7" t="n">
        <v>0.08884025382489547</v>
      </c>
      <c r="EH85" s="7" t="n">
        <v>0.3032553343456172</v>
      </c>
      <c r="EI85" s="7" t="n">
        <v>0.1692231826817483</v>
      </c>
      <c r="EJ85" s="7" t="n">
        <v>0.03288056591766845</v>
      </c>
      <c r="EK85" s="7" t="n">
        <v>0.3724585120781971</v>
      </c>
      <c r="EL85" s="7" t="n">
        <v>0.1276920933795199</v>
      </c>
      <c r="EM85" s="7" t="n">
        <v>0.05286309860269015</v>
      </c>
      <c r="EN85" s="7" t="n">
        <v>0.4679145153172308</v>
      </c>
      <c r="EO85" s="7" t="n">
        <v>0.5397164774048667</v>
      </c>
      <c r="EP85" s="7" t="n">
        <v>0.2667591889931868</v>
      </c>
      <c r="EQ85" s="7" t="n">
        <v>0.1004154500955634</v>
      </c>
      <c r="ER85" s="7" t="n">
        <v>0.03752913110307213</v>
      </c>
      <c r="ES85" s="7" t="n">
        <v>0.128522416101684</v>
      </c>
      <c r="ET85" s="7" t="n">
        <v>0.1315957264240259</v>
      </c>
      <c r="EU85" s="7" t="n">
        <v>0.04779713598941267</v>
      </c>
      <c r="EV85" s="7" t="n">
        <v>0.1592026821271456</v>
      </c>
      <c r="EW85" s="7" t="n">
        <v>0.2365719371262848</v>
      </c>
      <c r="EX85" s="7" t="n">
        <v>0.01743483232673343</v>
      </c>
      <c r="EY85" s="7" t="n">
        <v>0.1517242938713639</v>
      </c>
      <c r="EZ85" s="7" t="n">
        <v>0.1485646219572447</v>
      </c>
      <c r="FA85" s="7" t="n">
        <v>0.2662150454508742</v>
      </c>
      <c r="FB85" s="7" t="n">
        <v>0.3695670538025789</v>
      </c>
      <c r="FC85" s="7" t="n">
        <v>0.0621919846453122</v>
      </c>
      <c r="FD85" s="7" t="n">
        <v>0.5076162092105896</v>
      </c>
      <c r="FE85" s="7" t="n">
        <v>0.485545742852836</v>
      </c>
      <c r="FF85" s="7" t="n">
        <v>0.09564473098324838</v>
      </c>
      <c r="FG85" s="7" t="n">
        <v>0.3007823483661542</v>
      </c>
      <c r="FH85" s="7" t="n">
        <v>0.06268554588753336</v>
      </c>
      <c r="FI85" s="7" t="n">
        <v>0.3849753523915804</v>
      </c>
      <c r="FJ85" s="7" t="n">
        <v>0.5723519652762067</v>
      </c>
      <c r="FK85" s="7" t="n">
        <v>0.677207645067408</v>
      </c>
      <c r="FL85" s="7" t="n">
        <v>0.06811361762708998</v>
      </c>
      <c r="FM85" s="7" t="n">
        <v>0.0214967483756071</v>
      </c>
      <c r="FN85" s="7" t="n">
        <v>0.1676207051892455</v>
      </c>
      <c r="FO85" s="7" t="n">
        <v>0.4294397683880046</v>
      </c>
      <c r="FP85" s="7" t="n">
        <v>0.5987501568584637</v>
      </c>
      <c r="FQ85" s="7" t="n">
        <v>0.5978944565031443</v>
      </c>
      <c r="FR85" s="7" t="n">
        <v>0.2686223654397949</v>
      </c>
      <c r="FS85" s="7" t="n">
        <v>0.03408670423959817</v>
      </c>
      <c r="FT85" s="7" t="n">
        <v>0.5068448157305337</v>
      </c>
      <c r="FU85" s="7" t="n">
        <v>0.6741699966383071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0.8100086795318052</v>
      </c>
      <c r="D86" s="7" t="n">
        <v>0.7986319592412837</v>
      </c>
      <c r="E86" s="7" t="n">
        <v>-0.002828620354785831</v>
      </c>
      <c r="F86" s="7" t="n">
        <v>0.7348823791974245</v>
      </c>
      <c r="G86" s="7" t="n">
        <v>0.516950363405881</v>
      </c>
      <c r="H86" s="7" t="n">
        <v>0.4133073106213977</v>
      </c>
      <c r="I86" s="7" t="n">
        <v>0.2790948597551802</v>
      </c>
      <c r="J86" s="7" t="n">
        <v>0.2046517173567829</v>
      </c>
      <c r="K86" s="7" t="n">
        <v>0.7621258136314308</v>
      </c>
      <c r="L86" s="7" t="n">
        <v>0.005722491759903337</v>
      </c>
      <c r="M86" s="7" t="n">
        <v>0.8167631051972705</v>
      </c>
      <c r="N86" s="7" t="n">
        <v>0.8227946848649239</v>
      </c>
      <c r="O86" s="7" t="n">
        <v>0.8039490739730519</v>
      </c>
      <c r="P86" s="7" t="n">
        <v>0.8039438177141262</v>
      </c>
      <c r="Q86" s="7" t="n">
        <v>0.6985226866002389</v>
      </c>
      <c r="R86" s="7" t="n">
        <v>0.704954253878432</v>
      </c>
      <c r="S86" s="7" t="n">
        <v>0.7842929211798051</v>
      </c>
      <c r="T86" s="7" t="n">
        <v>0.6821246310374217</v>
      </c>
      <c r="U86" s="7" t="n">
        <v>0.5423163479967041</v>
      </c>
      <c r="V86" s="7" t="n">
        <v>0.7433495493427725</v>
      </c>
      <c r="W86" s="7" t="n">
        <v>0.7797978500665338</v>
      </c>
      <c r="X86" s="7" t="n">
        <v>0.4266959573449206</v>
      </c>
      <c r="Y86" s="7" t="n">
        <v>0.437332888313797</v>
      </c>
      <c r="Z86" s="7" t="n">
        <v>0.396843651734467</v>
      </c>
      <c r="AA86" s="7" t="n">
        <v>0.4236511095084859</v>
      </c>
      <c r="AB86" s="7" t="n">
        <v>0.1376365705807359</v>
      </c>
      <c r="AC86" s="7" t="n">
        <v>0.4899605197270489</v>
      </c>
      <c r="AD86" s="7" t="n">
        <v>0.8196861292045485</v>
      </c>
      <c r="AE86" s="7" t="n">
        <v>0.7902271338135332</v>
      </c>
      <c r="AF86" s="7" t="n">
        <v>0.8364793033876203</v>
      </c>
      <c r="AG86" s="7" t="n">
        <v>0.6662759699489684</v>
      </c>
      <c r="AH86" s="7" t="n">
        <v>0.7732747162672612</v>
      </c>
      <c r="AI86" s="7" t="n">
        <v>0.2978538123169959</v>
      </c>
      <c r="AJ86" s="7" t="n">
        <v>-0.3739627091429203</v>
      </c>
      <c r="AK86" s="7" t="n">
        <v>0.3975303535188885</v>
      </c>
      <c r="AL86" s="7" t="n">
        <v>0.6941244772229087</v>
      </c>
      <c r="AM86" s="7" t="n">
        <v>0.4562747627544289</v>
      </c>
      <c r="AN86" s="7" t="n">
        <v>0.5780785273275355</v>
      </c>
      <c r="AO86" s="7" t="n">
        <v>0.4327388174294501</v>
      </c>
      <c r="AP86" s="7" t="n">
        <v>0.4595687700765633</v>
      </c>
      <c r="AQ86" s="7" t="n">
        <v>0.7009541850556774</v>
      </c>
      <c r="AR86" s="7" t="n">
        <v>0.7845547534352069</v>
      </c>
      <c r="AS86" s="7" t="n">
        <v>0.8171768316297643</v>
      </c>
      <c r="AT86" s="7" t="n">
        <v>0.7083658920031145</v>
      </c>
      <c r="AU86" s="7" t="n">
        <v>0.5156467898207318</v>
      </c>
      <c r="AV86" s="7" t="n">
        <v>0.6587919089000963</v>
      </c>
      <c r="AW86" s="7" t="n">
        <v>0.5887611487510001</v>
      </c>
      <c r="AX86" s="7" t="n">
        <v>0.8382922229241087</v>
      </c>
      <c r="AY86" s="7" t="n">
        <v>0.7614028060105523</v>
      </c>
      <c r="AZ86" s="7" t="n">
        <v>0.7810458318235874</v>
      </c>
      <c r="BA86" s="7" t="n">
        <v>0.2984910212567111</v>
      </c>
      <c r="BB86" s="7" t="n">
        <v>0.6059686862976041</v>
      </c>
      <c r="BC86" s="7" t="n">
        <v>0.4313445433949482</v>
      </c>
      <c r="BD86" s="7" t="n">
        <v>0.6696133637844922</v>
      </c>
      <c r="BE86" s="7" t="n">
        <v>0.4638528689923275</v>
      </c>
      <c r="BF86" s="7" t="n">
        <v>-0.2942687082816867</v>
      </c>
      <c r="BG86" s="7" t="n">
        <v>0.6782151058928673</v>
      </c>
      <c r="BH86" s="7" t="n">
        <v>0.6694483895838803</v>
      </c>
      <c r="BI86" s="7" t="n">
        <v>0.4846464774162939</v>
      </c>
      <c r="BJ86" s="7" t="n">
        <v>0.7458933077345372</v>
      </c>
      <c r="BK86" s="7" t="n">
        <v>0.5780786941391557</v>
      </c>
      <c r="BL86" s="7" t="n">
        <v>0.6846103006855868</v>
      </c>
      <c r="BM86" s="7" t="n">
        <v>0.7110457077168967</v>
      </c>
      <c r="BN86" s="7" t="n">
        <v>0.6737667349670858</v>
      </c>
      <c r="BO86" s="7" t="n">
        <v>0.6962027488263214</v>
      </c>
      <c r="BP86" s="7" t="n">
        <v>0.6869821044091106</v>
      </c>
      <c r="BQ86" s="7" t="n">
        <v>0.5339436936703362</v>
      </c>
      <c r="BR86" s="7" t="n">
        <v>0.2930915478309326</v>
      </c>
      <c r="BS86" s="7" t="n">
        <v>0.3250839866393627</v>
      </c>
      <c r="BT86" s="7" t="n">
        <v>0.7514945144373673</v>
      </c>
      <c r="BU86" s="7" t="n">
        <v>0.7173442427313166</v>
      </c>
      <c r="BV86" s="7" t="n">
        <v>-0.192735956952655</v>
      </c>
      <c r="BW86" s="7" t="n">
        <v>0.8255431871729731</v>
      </c>
      <c r="BX86" s="7" t="n">
        <v>0.7312745664049645</v>
      </c>
      <c r="BY86" s="7" t="n">
        <v>0.7405500890097722</v>
      </c>
      <c r="BZ86" s="7" t="n">
        <v>0.5380327861510712</v>
      </c>
      <c r="CA86" s="7" t="n">
        <v>0.6537316609298466</v>
      </c>
      <c r="CB86" s="7" t="n">
        <v>0.5631942368529793</v>
      </c>
      <c r="CC86" s="7" t="n">
        <v>0.4460485305270989</v>
      </c>
      <c r="CD86" s="7" t="n">
        <v>0.7520593651452646</v>
      </c>
      <c r="CE86" s="7" t="n">
        <v>0.6020158821541582</v>
      </c>
      <c r="CF86" s="7" t="n">
        <v>0.685144249563896</v>
      </c>
      <c r="CG86" s="7" t="n">
        <v>0.7718760917359156</v>
      </c>
      <c r="CH86" s="7" t="n">
        <v>0.4509032358198228</v>
      </c>
      <c r="CI86" s="7" t="n">
        <v>1</v>
      </c>
      <c r="CJ86" s="7" t="n">
        <v>0.4571209105959293</v>
      </c>
      <c r="CK86" s="7" t="n">
        <v>0.4248292514874493</v>
      </c>
      <c r="CL86" s="7" t="n">
        <v>0.6813529814514441</v>
      </c>
      <c r="CM86" s="7" t="n">
        <v>0.4309554448023059</v>
      </c>
      <c r="CN86" s="7" t="n">
        <v>0.832967137929793</v>
      </c>
      <c r="CO86" s="7" t="n">
        <v>0.6851580566216101</v>
      </c>
      <c r="CP86" s="7" t="n">
        <v>0.0628921349453672</v>
      </c>
      <c r="CQ86" s="7" t="n">
        <v>0.7008443651761878</v>
      </c>
      <c r="CR86" s="7" t="n">
        <v>0.5535280184999724</v>
      </c>
      <c r="CS86" s="7" t="n">
        <v>0.6105356771669784</v>
      </c>
      <c r="CT86" s="7" t="n">
        <v>0.7160124273236521</v>
      </c>
      <c r="CU86" s="7" t="n">
        <v>0.5950135935157476</v>
      </c>
      <c r="CV86" s="7" t="n">
        <v>0.8589243021347223</v>
      </c>
      <c r="CW86" s="7" t="n">
        <v>0.4566544650821695</v>
      </c>
      <c r="CX86" s="7" t="n">
        <v>0.689127826883684</v>
      </c>
      <c r="CY86" s="7" t="n">
        <v>0.5314544095327739</v>
      </c>
      <c r="CZ86" s="7" t="n">
        <v>0.623786474882693</v>
      </c>
      <c r="DA86" s="7" t="n">
        <v>0.3239124792770595</v>
      </c>
      <c r="DB86" s="7" t="n">
        <v>0.6967042742591177</v>
      </c>
      <c r="DC86" s="7" t="n">
        <v>0.6471320158605474</v>
      </c>
      <c r="DD86" s="7" t="n">
        <v>0.6330744446564553</v>
      </c>
      <c r="DE86" s="7" t="n">
        <v>0.6446080559428218</v>
      </c>
      <c r="DF86" s="7" t="n">
        <v>0.7163875350906967</v>
      </c>
      <c r="DG86" s="7" t="n">
        <v>0.5339163245777114</v>
      </c>
      <c r="DH86" s="7" t="n">
        <v>0.4884369110072764</v>
      </c>
      <c r="DI86" s="7" t="n">
        <v>0.6587098754625116</v>
      </c>
      <c r="DJ86" s="7" t="n">
        <v>0.5906304141233993</v>
      </c>
      <c r="DK86" s="7" t="n">
        <v>0.9051476013545836</v>
      </c>
      <c r="DL86" s="7" t="n">
        <v>0.3848943452577469</v>
      </c>
      <c r="DM86" s="7" t="n">
        <v>0.7087986696045941</v>
      </c>
      <c r="DN86" s="7" t="n">
        <v>-0.2237055708101786</v>
      </c>
      <c r="DO86" s="7" t="n">
        <v>0.5948609149428556</v>
      </c>
      <c r="DP86" s="7" t="n">
        <v>0.7412528412054088</v>
      </c>
      <c r="DQ86" s="7" t="n">
        <v>0.5829864152258962</v>
      </c>
      <c r="DR86" s="7" t="n">
        <v>0.6714336368270833</v>
      </c>
      <c r="DS86" s="7" t="n">
        <v>0.7596857657555046</v>
      </c>
      <c r="DT86" s="7" t="n">
        <v>0.8189528802242778</v>
      </c>
      <c r="DU86" s="7" t="n">
        <v>0.6109844501382637</v>
      </c>
      <c r="DV86" s="7" t="n">
        <v>0.6648885152623409</v>
      </c>
      <c r="DW86" s="7" t="n">
        <v>0.7565735246967076</v>
      </c>
      <c r="DX86" s="7" t="n">
        <v>0.6674339837735218</v>
      </c>
      <c r="DY86" s="7" t="n">
        <v>0.6776065627885904</v>
      </c>
      <c r="DZ86" s="7" t="n">
        <v>0.8116825733672913</v>
      </c>
      <c r="EA86" s="7" t="n">
        <v>0.4855255411382644</v>
      </c>
      <c r="EB86" s="7" t="n">
        <v>0.6410937263133436</v>
      </c>
      <c r="EC86" s="7" t="n">
        <v>0.8125056448530784</v>
      </c>
      <c r="ED86" s="7" t="n">
        <v>0.7158739560163434</v>
      </c>
      <c r="EE86" s="7" t="n">
        <v>0.4668602513831964</v>
      </c>
      <c r="EF86" s="7" t="n">
        <v>0.6702720415378968</v>
      </c>
      <c r="EG86" s="7" t="n">
        <v>0.6878135915037921</v>
      </c>
      <c r="EH86" s="7" t="n">
        <v>0.4159035432061995</v>
      </c>
      <c r="EI86" s="7" t="n">
        <v>0.4374278796805639</v>
      </c>
      <c r="EJ86" s="7" t="n">
        <v>0.5545524411176979</v>
      </c>
      <c r="EK86" s="7" t="n">
        <v>0.8567774710701483</v>
      </c>
      <c r="EL86" s="7" t="n">
        <v>0.7704385851658646</v>
      </c>
      <c r="EM86" s="7" t="n">
        <v>0.7144049937930057</v>
      </c>
      <c r="EN86" s="7" t="n">
        <v>0.557750292427597</v>
      </c>
      <c r="EO86" s="7" t="n">
        <v>0.5778924732005591</v>
      </c>
      <c r="EP86" s="7" t="n">
        <v>0.1478763235696334</v>
      </c>
      <c r="EQ86" s="7" t="n">
        <v>0.6088023048947674</v>
      </c>
      <c r="ER86" s="7" t="n">
        <v>0.6940605649188181</v>
      </c>
      <c r="ES86" s="7" t="n">
        <v>0.7193974172606942</v>
      </c>
      <c r="ET86" s="7" t="n">
        <v>0.596671587044609</v>
      </c>
      <c r="EU86" s="7" t="n">
        <v>0.7216272491925804</v>
      </c>
      <c r="EV86" s="7" t="n">
        <v>0.5509396905239015</v>
      </c>
      <c r="EW86" s="7" t="n">
        <v>0.8521928803465958</v>
      </c>
      <c r="EX86" s="7" t="n">
        <v>0.513034637574203</v>
      </c>
      <c r="EY86" s="7" t="n">
        <v>0.788315349001826</v>
      </c>
      <c r="EZ86" s="7" t="n">
        <v>0.4534647213364301</v>
      </c>
      <c r="FA86" s="7" t="n">
        <v>0.6909184450642916</v>
      </c>
      <c r="FB86" s="7" t="n">
        <v>0.4792723391762119</v>
      </c>
      <c r="FC86" s="7" t="n">
        <v>0.7207353076465545</v>
      </c>
      <c r="FD86" s="7" t="n">
        <v>0.7009671453140234</v>
      </c>
      <c r="FE86" s="7" t="n">
        <v>0.6855844580925065</v>
      </c>
      <c r="FF86" s="7" t="n">
        <v>0.1808760221925494</v>
      </c>
      <c r="FG86" s="7" t="n">
        <v>0.4177130255087926</v>
      </c>
      <c r="FH86" s="7" t="n">
        <v>0.7194151007209362</v>
      </c>
      <c r="FI86" s="7" t="n">
        <v>0.8086192832758468</v>
      </c>
      <c r="FJ86" s="7" t="n">
        <v>0.2826076000756296</v>
      </c>
      <c r="FK86" s="7" t="n">
        <v>0.6562364464705419</v>
      </c>
      <c r="FL86" s="7" t="n">
        <v>0.7136736235645156</v>
      </c>
      <c r="FM86" s="7" t="n">
        <v>-0.154040196373309</v>
      </c>
      <c r="FN86" s="7" t="n">
        <v>0.4240122737608139</v>
      </c>
      <c r="FO86" s="7" t="n">
        <v>0.6624469516834582</v>
      </c>
      <c r="FP86" s="7" t="n">
        <v>0.7540173507514659</v>
      </c>
      <c r="FQ86" s="7" t="n">
        <v>0.37068814909874</v>
      </c>
      <c r="FR86" s="7" t="n">
        <v>0.8738175226930267</v>
      </c>
      <c r="FS86" s="7" t="n">
        <v>0.5812867292219431</v>
      </c>
      <c r="FT86" s="7" t="n">
        <v>0.5738881457811826</v>
      </c>
      <c r="FU86" s="7" t="n">
        <v>0.426640916035999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0.6570390459471258</v>
      </c>
      <c r="D87" s="7" t="n">
        <v>0.5929989774793458</v>
      </c>
      <c r="E87" s="7" t="n">
        <v>0.4941333334142998</v>
      </c>
      <c r="F87" s="7" t="n">
        <v>0.5805072669961453</v>
      </c>
      <c r="G87" s="7" t="n">
        <v>0.4331115384979413</v>
      </c>
      <c r="H87" s="7" t="n">
        <v>0.5363872348772052</v>
      </c>
      <c r="I87" s="7" t="n">
        <v>0.5138952879415541</v>
      </c>
      <c r="J87" s="7" t="n">
        <v>0.4530145342505328</v>
      </c>
      <c r="K87" s="7" t="n">
        <v>0.5388407400241981</v>
      </c>
      <c r="L87" s="7" t="n">
        <v>0.4590288593854261</v>
      </c>
      <c r="M87" s="7" t="n">
        <v>0.5544750469352047</v>
      </c>
      <c r="N87" s="7" t="n">
        <v>0.5437592077452251</v>
      </c>
      <c r="O87" s="7" t="n">
        <v>0.3869875498230276</v>
      </c>
      <c r="P87" s="7" t="n">
        <v>0.386963521187157</v>
      </c>
      <c r="Q87" s="7" t="n">
        <v>0.4951641950555556</v>
      </c>
      <c r="R87" s="7" t="n">
        <v>0.2967359340359625</v>
      </c>
      <c r="S87" s="7" t="n">
        <v>0.3590369485898507</v>
      </c>
      <c r="T87" s="7" t="n">
        <v>0.2483450365248634</v>
      </c>
      <c r="U87" s="7" t="n">
        <v>0.3522023363866469</v>
      </c>
      <c r="V87" s="7" t="n">
        <v>0.3496118973319618</v>
      </c>
      <c r="W87" s="7" t="n">
        <v>0.3931829667005726</v>
      </c>
      <c r="X87" s="7" t="n">
        <v>0.4759461183500653</v>
      </c>
      <c r="Y87" s="7" t="n">
        <v>0.5514711642740437</v>
      </c>
      <c r="Z87" s="7" t="n">
        <v>0.4383873773977716</v>
      </c>
      <c r="AA87" s="7" t="n">
        <v>0.4778880564241376</v>
      </c>
      <c r="AB87" s="7" t="n">
        <v>0.5342901721916303</v>
      </c>
      <c r="AC87" s="7" t="n">
        <v>0.3583259709842362</v>
      </c>
      <c r="AD87" s="7" t="n">
        <v>0.570775889763722</v>
      </c>
      <c r="AE87" s="7" t="n">
        <v>0.5221016139265604</v>
      </c>
      <c r="AF87" s="7" t="n">
        <v>0.5616244204165072</v>
      </c>
      <c r="AG87" s="7" t="n">
        <v>0.5833204792732744</v>
      </c>
      <c r="AH87" s="7" t="n">
        <v>0.4545169214530622</v>
      </c>
      <c r="AI87" s="7" t="n">
        <v>0.6479212415503117</v>
      </c>
      <c r="AJ87" s="7" t="n">
        <v>0.1893988503719776</v>
      </c>
      <c r="AK87" s="7" t="n">
        <v>0.6572864219621456</v>
      </c>
      <c r="AL87" s="7" t="n">
        <v>0.619272728380777</v>
      </c>
      <c r="AM87" s="7" t="n">
        <v>0.310458990090342</v>
      </c>
      <c r="AN87" s="7" t="n">
        <v>0.5506624535318396</v>
      </c>
      <c r="AO87" s="7" t="n">
        <v>0.9304861550757476</v>
      </c>
      <c r="AP87" s="7" t="n">
        <v>0.336886111999988</v>
      </c>
      <c r="AQ87" s="7" t="n">
        <v>0.6249591961079873</v>
      </c>
      <c r="AR87" s="7" t="n">
        <v>0.3501975274831902</v>
      </c>
      <c r="AS87" s="7" t="n">
        <v>0.5041358480116704</v>
      </c>
      <c r="AT87" s="7" t="n">
        <v>0.3495075932645588</v>
      </c>
      <c r="AU87" s="7" t="n">
        <v>0.3017155040732751</v>
      </c>
      <c r="AV87" s="7" t="n">
        <v>0.2885494827487151</v>
      </c>
      <c r="AW87" s="7" t="n">
        <v>0.234504512334493</v>
      </c>
      <c r="AX87" s="7" t="n">
        <v>0.5482986071681457</v>
      </c>
      <c r="AY87" s="7" t="n">
        <v>0.5951013099812011</v>
      </c>
      <c r="AZ87" s="7" t="n">
        <v>0.4194016904494373</v>
      </c>
      <c r="BA87" s="7" t="n">
        <v>0.7745508094632778</v>
      </c>
      <c r="BB87" s="7" t="n">
        <v>0.2287487092258563</v>
      </c>
      <c r="BC87" s="7" t="n">
        <v>0.4817961833119599</v>
      </c>
      <c r="BD87" s="7" t="n">
        <v>0.4929754397704363</v>
      </c>
      <c r="BE87" s="7" t="n">
        <v>0.4536070036506219</v>
      </c>
      <c r="BF87" s="7" t="n">
        <v>0.1813184110770652</v>
      </c>
      <c r="BG87" s="7" t="n">
        <v>0.5948640973556542</v>
      </c>
      <c r="BH87" s="7" t="n">
        <v>0.3051889409746054</v>
      </c>
      <c r="BI87" s="7" t="n">
        <v>0.3438435663372163</v>
      </c>
      <c r="BJ87" s="7" t="n">
        <v>0.4067160325534088</v>
      </c>
      <c r="BK87" s="7" t="n">
        <v>0.5506625548204187</v>
      </c>
      <c r="BL87" s="7" t="n">
        <v>0.4835187716968958</v>
      </c>
      <c r="BM87" s="7" t="n">
        <v>0.34330851430701</v>
      </c>
      <c r="BN87" s="7" t="n">
        <v>0.3311419553977022</v>
      </c>
      <c r="BO87" s="7" t="n">
        <v>0.3104913655408421</v>
      </c>
      <c r="BP87" s="7" t="n">
        <v>0.5051825865819417</v>
      </c>
      <c r="BQ87" s="7" t="n">
        <v>0.3690675504024223</v>
      </c>
      <c r="BR87" s="7" t="n">
        <v>0.3685936469100117</v>
      </c>
      <c r="BS87" s="7" t="n">
        <v>0.3509525896355421</v>
      </c>
      <c r="BT87" s="7" t="n">
        <v>0.5701605874896519</v>
      </c>
      <c r="BU87" s="7" t="n">
        <v>0.5941596019525176</v>
      </c>
      <c r="BV87" s="7" t="n">
        <v>0.3187847232016682</v>
      </c>
      <c r="BW87" s="7" t="n">
        <v>0.5854746087739688</v>
      </c>
      <c r="BX87" s="7" t="n">
        <v>0.4976635071396305</v>
      </c>
      <c r="BY87" s="7" t="n">
        <v>0.5253935358627849</v>
      </c>
      <c r="BZ87" s="7" t="n">
        <v>0.4621368780804966</v>
      </c>
      <c r="CA87" s="7" t="n">
        <v>0.416087456972109</v>
      </c>
      <c r="CB87" s="7" t="n">
        <v>0.5874970105454107</v>
      </c>
      <c r="CC87" s="7" t="n">
        <v>0.4493729533743407</v>
      </c>
      <c r="CD87" s="7" t="n">
        <v>0.5404213142826065</v>
      </c>
      <c r="CE87" s="7" t="n">
        <v>0.6787659591710559</v>
      </c>
      <c r="CF87" s="7" t="n">
        <v>0.3849829507782103</v>
      </c>
      <c r="CG87" s="7" t="n">
        <v>0.3251149644814193</v>
      </c>
      <c r="CH87" s="7" t="n">
        <v>0.511790502719798</v>
      </c>
      <c r="CI87" s="7" t="n">
        <v>0.4571209105959293</v>
      </c>
      <c r="CJ87" s="7" t="n">
        <v>1</v>
      </c>
      <c r="CK87" s="7" t="n">
        <v>0.4792127645333031</v>
      </c>
      <c r="CL87" s="7" t="n">
        <v>0.2502725646217124</v>
      </c>
      <c r="CM87" s="7" t="n">
        <v>0.5107130936933252</v>
      </c>
      <c r="CN87" s="7" t="n">
        <v>0.3674300133843414</v>
      </c>
      <c r="CO87" s="7" t="n">
        <v>0.5687752918939174</v>
      </c>
      <c r="CP87" s="7" t="n">
        <v>0.4842383834542141</v>
      </c>
      <c r="CQ87" s="7" t="n">
        <v>0.5979455654229378</v>
      </c>
      <c r="CR87" s="7" t="n">
        <v>0.3157270934195673</v>
      </c>
      <c r="CS87" s="7" t="n">
        <v>0.3201962926395642</v>
      </c>
      <c r="CT87" s="7" t="n">
        <v>0.3635300513214519</v>
      </c>
      <c r="CU87" s="7" t="n">
        <v>0.3248540431653869</v>
      </c>
      <c r="CV87" s="7" t="n">
        <v>0.5805545469089389</v>
      </c>
      <c r="CW87" s="7" t="n">
        <v>0.6671370789313485</v>
      </c>
      <c r="CX87" s="7" t="n">
        <v>0.4242235203452712</v>
      </c>
      <c r="CY87" s="7" t="n">
        <v>0.3663911432452147</v>
      </c>
      <c r="CZ87" s="7" t="n">
        <v>0.5616054191243628</v>
      </c>
      <c r="DA87" s="7" t="n">
        <v>0.4293350570161444</v>
      </c>
      <c r="DB87" s="7" t="n">
        <v>0.7005924341673692</v>
      </c>
      <c r="DC87" s="7" t="n">
        <v>0.2863902750930865</v>
      </c>
      <c r="DD87" s="7" t="n">
        <v>0.2528610742704518</v>
      </c>
      <c r="DE87" s="7" t="n">
        <v>0.2020647159586322</v>
      </c>
      <c r="DF87" s="7" t="n">
        <v>0.2745546463738797</v>
      </c>
      <c r="DG87" s="7" t="n">
        <v>0.5484601845604837</v>
      </c>
      <c r="DH87" s="7" t="n">
        <v>0.2649315499121752</v>
      </c>
      <c r="DI87" s="7" t="n">
        <v>0.5640166942411224</v>
      </c>
      <c r="DJ87" s="7" t="n">
        <v>0.1685200256074334</v>
      </c>
      <c r="DK87" s="7" t="n">
        <v>0.3491715876024667</v>
      </c>
      <c r="DL87" s="7" t="n">
        <v>0.4265361744206845</v>
      </c>
      <c r="DM87" s="7" t="n">
        <v>0.4289829009589984</v>
      </c>
      <c r="DN87" s="7" t="n">
        <v>0.2110762056402276</v>
      </c>
      <c r="DO87" s="7" t="n">
        <v>0.1727405654051712</v>
      </c>
      <c r="DP87" s="7" t="n">
        <v>0.3345416303282411</v>
      </c>
      <c r="DQ87" s="7" t="n">
        <v>0.4514888745622395</v>
      </c>
      <c r="DR87" s="7" t="n">
        <v>0.4819026708133455</v>
      </c>
      <c r="DS87" s="7" t="n">
        <v>0.3047504025665269</v>
      </c>
      <c r="DT87" s="7" t="n">
        <v>0.475295361859924</v>
      </c>
      <c r="DU87" s="7" t="n">
        <v>0.2717139731218483</v>
      </c>
      <c r="DV87" s="7" t="n">
        <v>0.6574007114169135</v>
      </c>
      <c r="DW87" s="7" t="n">
        <v>0.3015832449279676</v>
      </c>
      <c r="DX87" s="7" t="n">
        <v>0.2853805517799269</v>
      </c>
      <c r="DY87" s="7" t="n">
        <v>0.2463337349335162</v>
      </c>
      <c r="DZ87" s="7" t="n">
        <v>0.5051741604247501</v>
      </c>
      <c r="EA87" s="7" t="n">
        <v>0.3376889302444779</v>
      </c>
      <c r="EB87" s="7" t="n">
        <v>0.2608202847767984</v>
      </c>
      <c r="EC87" s="7" t="n">
        <v>0.3327928634420198</v>
      </c>
      <c r="ED87" s="7" t="n">
        <v>0.5953596962983341</v>
      </c>
      <c r="EE87" s="7" t="n">
        <v>0.2393363107660415</v>
      </c>
      <c r="EF87" s="7" t="n">
        <v>0.2615670255972087</v>
      </c>
      <c r="EG87" s="7" t="n">
        <v>0.3517270177283243</v>
      </c>
      <c r="EH87" s="7" t="n">
        <v>0.4680063726986747</v>
      </c>
      <c r="EI87" s="7" t="n">
        <v>0.4515590309816438</v>
      </c>
      <c r="EJ87" s="7" t="n">
        <v>0.2563069249604324</v>
      </c>
      <c r="EK87" s="7" t="n">
        <v>0.551063742485598</v>
      </c>
      <c r="EL87" s="7" t="n">
        <v>0.3359451533096889</v>
      </c>
      <c r="EM87" s="7" t="n">
        <v>0.2945339656885561</v>
      </c>
      <c r="EN87" s="7" t="n">
        <v>0.7190864904423079</v>
      </c>
      <c r="EO87" s="7" t="n">
        <v>0.6609776237155086</v>
      </c>
      <c r="EP87" s="7" t="n">
        <v>0.5220937381978328</v>
      </c>
      <c r="EQ87" s="7" t="n">
        <v>0.2406178561434445</v>
      </c>
      <c r="ER87" s="7" t="n">
        <v>0.3055595396314352</v>
      </c>
      <c r="ES87" s="7" t="n">
        <v>0.2852876393386961</v>
      </c>
      <c r="ET87" s="7" t="n">
        <v>0.2325740313634511</v>
      </c>
      <c r="EU87" s="7" t="n">
        <v>0.3071402695953966</v>
      </c>
      <c r="EV87" s="7" t="n">
        <v>0.2170957492871564</v>
      </c>
      <c r="EW87" s="7" t="n">
        <v>0.2677019971733327</v>
      </c>
      <c r="EX87" s="7" t="n">
        <v>0.3559301763642485</v>
      </c>
      <c r="EY87" s="7" t="n">
        <v>0.3350239829163636</v>
      </c>
      <c r="EZ87" s="7" t="n">
        <v>0.3583732353992485</v>
      </c>
      <c r="FA87" s="7" t="n">
        <v>0.3431237522851878</v>
      </c>
      <c r="FB87" s="7" t="n">
        <v>0.5726744203835602</v>
      </c>
      <c r="FC87" s="7" t="n">
        <v>0.3152216965764705</v>
      </c>
      <c r="FD87" s="7" t="n">
        <v>0.6320276132959629</v>
      </c>
      <c r="FE87" s="7" t="n">
        <v>0.6428736781896356</v>
      </c>
      <c r="FF87" s="7" t="n">
        <v>0.4845793050014327</v>
      </c>
      <c r="FG87" s="7" t="n">
        <v>0.480615164617557</v>
      </c>
      <c r="FH87" s="7" t="n">
        <v>0.3151698033883648</v>
      </c>
      <c r="FI87" s="7" t="n">
        <v>0.3442718589733797</v>
      </c>
      <c r="FJ87" s="7" t="n">
        <v>0.3590724906016955</v>
      </c>
      <c r="FK87" s="7" t="n">
        <v>0.4375872652136663</v>
      </c>
      <c r="FL87" s="7" t="n">
        <v>0.3160732544541555</v>
      </c>
      <c r="FM87" s="7" t="n">
        <v>0.2620802109729082</v>
      </c>
      <c r="FN87" s="7" t="n">
        <v>0.4654511391915271</v>
      </c>
      <c r="FO87" s="7" t="n">
        <v>0.4115257342999453</v>
      </c>
      <c r="FP87" s="7" t="n">
        <v>0.606370443230878</v>
      </c>
      <c r="FQ87" s="7" t="n">
        <v>0.5718067056077789</v>
      </c>
      <c r="FR87" s="7" t="n">
        <v>0.3412534660379985</v>
      </c>
      <c r="FS87" s="7" t="n">
        <v>0.2668469788805878</v>
      </c>
      <c r="FT87" s="7" t="n">
        <v>0.4541418167876264</v>
      </c>
      <c r="FU87" s="7" t="n">
        <v>0.5830661673610091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0.7441452688331017</v>
      </c>
      <c r="D88" s="7" t="n">
        <v>0.77955268512544</v>
      </c>
      <c r="E88" s="7" t="n">
        <v>0.4239979624530857</v>
      </c>
      <c r="F88" s="7" t="n">
        <v>0.6878700402285565</v>
      </c>
      <c r="G88" s="7" t="n">
        <v>0.2463852441987031</v>
      </c>
      <c r="H88" s="7" t="n">
        <v>0.3128129084598179</v>
      </c>
      <c r="I88" s="7" t="n">
        <v>0.9190024628174813</v>
      </c>
      <c r="J88" s="7" t="n">
        <v>0.9181641922176221</v>
      </c>
      <c r="K88" s="7" t="n">
        <v>0.4228041329917756</v>
      </c>
      <c r="L88" s="7" t="n">
        <v>0.3991800962531324</v>
      </c>
      <c r="M88" s="7" t="n">
        <v>0.6877990737453632</v>
      </c>
      <c r="N88" s="7" t="n">
        <v>0.7531329957584498</v>
      </c>
      <c r="O88" s="7" t="n">
        <v>0.5302718430845343</v>
      </c>
      <c r="P88" s="7" t="n">
        <v>0.5302496817085206</v>
      </c>
      <c r="Q88" s="7" t="n">
        <v>0.388313195571461</v>
      </c>
      <c r="R88" s="7" t="n">
        <v>0.4656709513322887</v>
      </c>
      <c r="S88" s="7" t="n">
        <v>0.5232111699819867</v>
      </c>
      <c r="T88" s="7" t="n">
        <v>0.4398419243758826</v>
      </c>
      <c r="U88" s="7" t="n">
        <v>0.4832051818395215</v>
      </c>
      <c r="V88" s="7" t="n">
        <v>0.5043806569663081</v>
      </c>
      <c r="W88" s="7" t="n">
        <v>0.5083091863372839</v>
      </c>
      <c r="X88" s="7" t="n">
        <v>0.9992927822026667</v>
      </c>
      <c r="Y88" s="7" t="n">
        <v>0.7203402160593712</v>
      </c>
      <c r="Z88" s="7" t="n">
        <v>0.2667380055667405</v>
      </c>
      <c r="AA88" s="7" t="n">
        <v>0.9991004326420875</v>
      </c>
      <c r="AB88" s="7" t="n">
        <v>0.4590210398188463</v>
      </c>
      <c r="AC88" s="7" t="n">
        <v>0.4428346400791123</v>
      </c>
      <c r="AD88" s="7" t="n">
        <v>0.6960138555138229</v>
      </c>
      <c r="AE88" s="7" t="n">
        <v>0.775756959630668</v>
      </c>
      <c r="AF88" s="7" t="n">
        <v>0.749611637283929</v>
      </c>
      <c r="AG88" s="7" t="n">
        <v>0.4099107170357482</v>
      </c>
      <c r="AH88" s="7" t="n">
        <v>0.6371265532088226</v>
      </c>
      <c r="AI88" s="7" t="n">
        <v>0.5856719056360479</v>
      </c>
      <c r="AJ88" s="7" t="n">
        <v>0.2198745659906277</v>
      </c>
      <c r="AK88" s="7" t="n">
        <v>0.3263267618269328</v>
      </c>
      <c r="AL88" s="7" t="n">
        <v>0.4680954305517275</v>
      </c>
      <c r="AM88" s="7" t="n">
        <v>0.3980000727353408</v>
      </c>
      <c r="AN88" s="7" t="n">
        <v>0.5690566190903731</v>
      </c>
      <c r="AO88" s="7" t="n">
        <v>0.6294386829723821</v>
      </c>
      <c r="AP88" s="7" t="n">
        <v>0.3987042134220325</v>
      </c>
      <c r="AQ88" s="7" t="n">
        <v>0.4623024752264911</v>
      </c>
      <c r="AR88" s="7" t="n">
        <v>0.5159591333369681</v>
      </c>
      <c r="AS88" s="7" t="n">
        <v>0.6686066933039311</v>
      </c>
      <c r="AT88" s="7" t="n">
        <v>0.4451967133966778</v>
      </c>
      <c r="AU88" s="7" t="n">
        <v>0.3892422287957313</v>
      </c>
      <c r="AV88" s="7" t="n">
        <v>0.3859349328978414</v>
      </c>
      <c r="AW88" s="7" t="n">
        <v>0.3371253748056795</v>
      </c>
      <c r="AX88" s="7" t="n">
        <v>0.649181905998453</v>
      </c>
      <c r="AY88" s="7" t="n">
        <v>0.7298987429425409</v>
      </c>
      <c r="AZ88" s="7" t="n">
        <v>0.5083924354586981</v>
      </c>
      <c r="BA88" s="7" t="n">
        <v>0.5722855443052114</v>
      </c>
      <c r="BB88" s="7" t="n">
        <v>0.4612631838427431</v>
      </c>
      <c r="BC88" s="7" t="n">
        <v>0.99764653093748</v>
      </c>
      <c r="BD88" s="7" t="n">
        <v>0.4647774477617093</v>
      </c>
      <c r="BE88" s="7" t="n">
        <v>0.3846744981049278</v>
      </c>
      <c r="BF88" s="7" t="n">
        <v>0.2795895280234933</v>
      </c>
      <c r="BG88" s="7" t="n">
        <v>0.4583662614759774</v>
      </c>
      <c r="BH88" s="7" t="n">
        <v>0.3970879482880087</v>
      </c>
      <c r="BI88" s="7" t="n">
        <v>0.5553582304454106</v>
      </c>
      <c r="BJ88" s="7" t="n">
        <v>0.4536906831020378</v>
      </c>
      <c r="BK88" s="7" t="n">
        <v>0.5690565213504928</v>
      </c>
      <c r="BL88" s="7" t="n">
        <v>0.4751063267557531</v>
      </c>
      <c r="BM88" s="7" t="n">
        <v>0.4800285615428631</v>
      </c>
      <c r="BN88" s="7" t="n">
        <v>0.4035765806063821</v>
      </c>
      <c r="BO88" s="7" t="n">
        <v>0.480958119937573</v>
      </c>
      <c r="BP88" s="7" t="n">
        <v>0.476940748519702</v>
      </c>
      <c r="BQ88" s="7" t="n">
        <v>0.5804191299306093</v>
      </c>
      <c r="BR88" s="7" t="n">
        <v>0.03171129912908845</v>
      </c>
      <c r="BS88" s="7" t="n">
        <v>0.2116458071481842</v>
      </c>
      <c r="BT88" s="7" t="n">
        <v>0.4906671245227143</v>
      </c>
      <c r="BU88" s="7" t="n">
        <v>0.6709268260097828</v>
      </c>
      <c r="BV88" s="7" t="n">
        <v>0.2343945592311248</v>
      </c>
      <c r="BW88" s="7" t="n">
        <v>0.7385843560404259</v>
      </c>
      <c r="BX88" s="7" t="n">
        <v>0.650972131014273</v>
      </c>
      <c r="BY88" s="7" t="n">
        <v>0.6357040891396522</v>
      </c>
      <c r="BZ88" s="7" t="n">
        <v>0.8712454762192707</v>
      </c>
      <c r="CA88" s="7" t="n">
        <v>0.5062229908927031</v>
      </c>
      <c r="CB88" s="7" t="n">
        <v>0.8195795038028136</v>
      </c>
      <c r="CC88" s="7" t="n">
        <v>0.924634711143933</v>
      </c>
      <c r="CD88" s="7" t="n">
        <v>0.2959082826355043</v>
      </c>
      <c r="CE88" s="7" t="n">
        <v>0.383844423196894</v>
      </c>
      <c r="CF88" s="7" t="n">
        <v>0.5091999296188661</v>
      </c>
      <c r="CG88" s="7" t="n">
        <v>0.4872898467239422</v>
      </c>
      <c r="CH88" s="7" t="n">
        <v>0.3098980969985337</v>
      </c>
      <c r="CI88" s="7" t="n">
        <v>0.4248292514874493</v>
      </c>
      <c r="CJ88" s="7" t="n">
        <v>0.4792127645333031</v>
      </c>
      <c r="CK88" s="7" t="n">
        <v>1</v>
      </c>
      <c r="CL88" s="7" t="n">
        <v>0.417058429531384</v>
      </c>
      <c r="CM88" s="7" t="n">
        <v>0.4040431482169982</v>
      </c>
      <c r="CN88" s="7" t="n">
        <v>0.5377970084372349</v>
      </c>
      <c r="CO88" s="7" t="n">
        <v>0.4597027667277597</v>
      </c>
      <c r="CP88" s="7" t="n">
        <v>0.2506016423606659</v>
      </c>
      <c r="CQ88" s="7" t="n">
        <v>0.4695955617025611</v>
      </c>
      <c r="CR88" s="7" t="n">
        <v>0.2498943246852308</v>
      </c>
      <c r="CS88" s="7" t="n">
        <v>0.4605806871112001</v>
      </c>
      <c r="CT88" s="7" t="n">
        <v>0.3859607607550947</v>
      </c>
      <c r="CU88" s="7" t="n">
        <v>0.4635479493033386</v>
      </c>
      <c r="CV88" s="7" t="n">
        <v>0.7109599512964088</v>
      </c>
      <c r="CW88" s="7" t="n">
        <v>0.4660969733263242</v>
      </c>
      <c r="CX88" s="7" t="n">
        <v>0.4325043126846902</v>
      </c>
      <c r="CY88" s="7" t="n">
        <v>0.5802238092075621</v>
      </c>
      <c r="CZ88" s="7" t="n">
        <v>0.658554341560977</v>
      </c>
      <c r="DA88" s="7" t="n">
        <v>0.1574039904234689</v>
      </c>
      <c r="DB88" s="7" t="n">
        <v>0.7704966401915483</v>
      </c>
      <c r="DC88" s="7" t="n">
        <v>0.4112521862607935</v>
      </c>
      <c r="DD88" s="7" t="n">
        <v>0.4127384356064935</v>
      </c>
      <c r="DE88" s="7" t="n">
        <v>0.3956248551347235</v>
      </c>
      <c r="DF88" s="7" t="n">
        <v>0.4520221935218169</v>
      </c>
      <c r="DG88" s="7" t="n">
        <v>0.2511892355474901</v>
      </c>
      <c r="DH88" s="7" t="n">
        <v>0.4579640488063793</v>
      </c>
      <c r="DI88" s="7" t="n">
        <v>0.3978279352803925</v>
      </c>
      <c r="DJ88" s="7" t="n">
        <v>0.4031130155863905</v>
      </c>
      <c r="DK88" s="7" t="n">
        <v>0.4458273671469586</v>
      </c>
      <c r="DL88" s="7" t="n">
        <v>0.9304555336994494</v>
      </c>
      <c r="DM88" s="7" t="n">
        <v>0.4925164472275424</v>
      </c>
      <c r="DN88" s="7" t="n">
        <v>0.343074978494934</v>
      </c>
      <c r="DO88" s="7" t="n">
        <v>0.393696780695289</v>
      </c>
      <c r="DP88" s="7" t="n">
        <v>0.4865980736552637</v>
      </c>
      <c r="DQ88" s="7" t="n">
        <v>0.3706307326817987</v>
      </c>
      <c r="DR88" s="7" t="n">
        <v>0.4624548045424056</v>
      </c>
      <c r="DS88" s="7" t="n">
        <v>0.4663741628180403</v>
      </c>
      <c r="DT88" s="7" t="n">
        <v>0.6383973584075318</v>
      </c>
      <c r="DU88" s="7" t="n">
        <v>0.4368694100588962</v>
      </c>
      <c r="DV88" s="7" t="n">
        <v>0.4508029985105754</v>
      </c>
      <c r="DW88" s="7" t="n">
        <v>0.4603772328384858</v>
      </c>
      <c r="DX88" s="7" t="n">
        <v>0.4205496995290151</v>
      </c>
      <c r="DY88" s="7" t="n">
        <v>0.3821064248122445</v>
      </c>
      <c r="DZ88" s="7" t="n">
        <v>0.6023881806800971</v>
      </c>
      <c r="EA88" s="7" t="n">
        <v>0.3884934510567856</v>
      </c>
      <c r="EB88" s="7" t="n">
        <v>0.4778690624130955</v>
      </c>
      <c r="EC88" s="7" t="n">
        <v>0.5668655102053242</v>
      </c>
      <c r="ED88" s="7" t="n">
        <v>0.6058067372686657</v>
      </c>
      <c r="EE88" s="7" t="n">
        <v>0.4422236102838998</v>
      </c>
      <c r="EF88" s="7" t="n">
        <v>0.4802402520242218</v>
      </c>
      <c r="EG88" s="7" t="n">
        <v>0.6109532087694105</v>
      </c>
      <c r="EH88" s="7" t="n">
        <v>0.9982349434717684</v>
      </c>
      <c r="EI88" s="7" t="n">
        <v>0.3885942050249269</v>
      </c>
      <c r="EJ88" s="7" t="n">
        <v>0.4617735075921225</v>
      </c>
      <c r="EK88" s="7" t="n">
        <v>0.5712962967790834</v>
      </c>
      <c r="EL88" s="7" t="n">
        <v>0.5173799563932504</v>
      </c>
      <c r="EM88" s="7" t="n">
        <v>0.4675118556398325</v>
      </c>
      <c r="EN88" s="7" t="n">
        <v>0.6939748138244677</v>
      </c>
      <c r="EO88" s="7" t="n">
        <v>0.8751050085518599</v>
      </c>
      <c r="EP88" s="7" t="n">
        <v>0.6594447084964309</v>
      </c>
      <c r="EQ88" s="7" t="n">
        <v>0.4455415406154415</v>
      </c>
      <c r="ER88" s="7" t="n">
        <v>0.4395533515524609</v>
      </c>
      <c r="ES88" s="7" t="n">
        <v>0.4503253848549226</v>
      </c>
      <c r="ET88" s="7" t="n">
        <v>0.4218871185180178</v>
      </c>
      <c r="EU88" s="7" t="n">
        <v>0.4706917786477022</v>
      </c>
      <c r="EV88" s="7" t="n">
        <v>0.3911768936181021</v>
      </c>
      <c r="EW88" s="7" t="n">
        <v>0.3743238321463158</v>
      </c>
      <c r="EX88" s="7" t="n">
        <v>0.4444479474230596</v>
      </c>
      <c r="EY88" s="7" t="n">
        <v>0.4840973130876484</v>
      </c>
      <c r="EZ88" s="7" t="n">
        <v>0.5718586463562179</v>
      </c>
      <c r="FA88" s="7" t="n">
        <v>0.4325838064519593</v>
      </c>
      <c r="FB88" s="7" t="n">
        <v>0.8106577198651264</v>
      </c>
      <c r="FC88" s="7" t="n">
        <v>0.4772417845593516</v>
      </c>
      <c r="FD88" s="7" t="n">
        <v>0.5646373935193462</v>
      </c>
      <c r="FE88" s="7" t="n">
        <v>0.7978156652959723</v>
      </c>
      <c r="FF88" s="7" t="n">
        <v>0.6641272348944027</v>
      </c>
      <c r="FG88" s="7" t="n">
        <v>0.9873216608662996</v>
      </c>
      <c r="FH88" s="7" t="n">
        <v>0.4682842313150202</v>
      </c>
      <c r="FI88" s="7" t="n">
        <v>0.483965609755535</v>
      </c>
      <c r="FJ88" s="7" t="n">
        <v>0.02070352752602432</v>
      </c>
      <c r="FK88" s="7" t="n">
        <v>0.4344062551934303</v>
      </c>
      <c r="FL88" s="7" t="n">
        <v>0.4788671571217119</v>
      </c>
      <c r="FM88" s="7" t="n">
        <v>0.4043238920577703</v>
      </c>
      <c r="FN88" s="7" t="n">
        <v>0.4067044374369905</v>
      </c>
      <c r="FO88" s="7" t="n">
        <v>0.4848050080130009</v>
      </c>
      <c r="FP88" s="7" t="n">
        <v>0.4947670998085972</v>
      </c>
      <c r="FQ88" s="7" t="n">
        <v>0.2988315001644251</v>
      </c>
      <c r="FR88" s="7" t="n">
        <v>0.4893361235288234</v>
      </c>
      <c r="FS88" s="7" t="n">
        <v>0.4908226855791998</v>
      </c>
      <c r="FT88" s="7" t="n">
        <v>0.3757445923537285</v>
      </c>
      <c r="FU88" s="7" t="n">
        <v>0.3636284650490826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0.685211468896058</v>
      </c>
      <c r="D89" s="7" t="n">
        <v>0.657300933937459</v>
      </c>
      <c r="E89" s="7" t="n">
        <v>-0.1154769119136483</v>
      </c>
      <c r="F89" s="7" t="n">
        <v>0.5672452851207485</v>
      </c>
      <c r="G89" s="7" t="n">
        <v>0.2257593584834295</v>
      </c>
      <c r="H89" s="7" t="n">
        <v>0.07568527446999888</v>
      </c>
      <c r="I89" s="7" t="n">
        <v>0.2967944139026894</v>
      </c>
      <c r="J89" s="7" t="n">
        <v>0.2533059288338874</v>
      </c>
      <c r="K89" s="7" t="n">
        <v>0.3788052457643675</v>
      </c>
      <c r="L89" s="7" t="n">
        <v>-0.09879522228259285</v>
      </c>
      <c r="M89" s="7" t="n">
        <v>0.7492452448559253</v>
      </c>
      <c r="N89" s="7" t="n">
        <v>0.7835244747420704</v>
      </c>
      <c r="O89" s="7" t="n">
        <v>0.8776707941324422</v>
      </c>
      <c r="P89" s="7" t="n">
        <v>0.8776706129065703</v>
      </c>
      <c r="Q89" s="7" t="n">
        <v>0.489446411855574</v>
      </c>
      <c r="R89" s="7" t="n">
        <v>0.9008284021494442</v>
      </c>
      <c r="S89" s="7" t="n">
        <v>0.9082401665743248</v>
      </c>
      <c r="T89" s="7" t="n">
        <v>0.8840608025235328</v>
      </c>
      <c r="U89" s="7" t="n">
        <v>0.4748563458236698</v>
      </c>
      <c r="V89" s="7" t="n">
        <v>0.8316549861538172</v>
      </c>
      <c r="W89" s="7" t="n">
        <v>0.8480984627695153</v>
      </c>
      <c r="X89" s="7" t="n">
        <v>0.417833782941134</v>
      </c>
      <c r="Y89" s="7" t="n">
        <v>0.3514285743771062</v>
      </c>
      <c r="Z89" s="7" t="n">
        <v>0.05591047540172782</v>
      </c>
      <c r="AA89" s="7" t="n">
        <v>0.4155982543669098</v>
      </c>
      <c r="AB89" s="7" t="n">
        <v>0.01843283395049055</v>
      </c>
      <c r="AC89" s="7" t="n">
        <v>0.4158223199528294</v>
      </c>
      <c r="AD89" s="7" t="n">
        <v>0.8001820446225694</v>
      </c>
      <c r="AE89" s="7" t="n">
        <v>0.7634742736562725</v>
      </c>
      <c r="AF89" s="7" t="n">
        <v>0.7830859121389413</v>
      </c>
      <c r="AG89" s="7" t="n">
        <v>0.3994530346011431</v>
      </c>
      <c r="AH89" s="7" t="n">
        <v>0.8228816677024581</v>
      </c>
      <c r="AI89" s="7" t="n">
        <v>0.07295622719270074</v>
      </c>
      <c r="AJ89" s="7" t="n">
        <v>-0.2644229234913211</v>
      </c>
      <c r="AK89" s="7" t="n">
        <v>0.06391516933579458</v>
      </c>
      <c r="AL89" s="7" t="n">
        <v>0.4080145576676785</v>
      </c>
      <c r="AM89" s="7" t="n">
        <v>0.4316073608042103</v>
      </c>
      <c r="AN89" s="7" t="n">
        <v>0.2635298269296044</v>
      </c>
      <c r="AO89" s="7" t="n">
        <v>0.283967519892691</v>
      </c>
      <c r="AP89" s="7" t="n">
        <v>0.3760653196338992</v>
      </c>
      <c r="AQ89" s="7" t="n">
        <v>0.423670702370636</v>
      </c>
      <c r="AR89" s="7" t="n">
        <v>0.9249226002278175</v>
      </c>
      <c r="AS89" s="7" t="n">
        <v>0.8439153672613374</v>
      </c>
      <c r="AT89" s="7" t="n">
        <v>0.8781573231578529</v>
      </c>
      <c r="AU89" s="7" t="n">
        <v>0.5004032753003489</v>
      </c>
      <c r="AV89" s="7" t="n">
        <v>0.8812874390443016</v>
      </c>
      <c r="AW89" s="7" t="n">
        <v>0.8765293328959447</v>
      </c>
      <c r="AX89" s="7" t="n">
        <v>0.8084846980367768</v>
      </c>
      <c r="AY89" s="7" t="n">
        <v>0.4297324587558927</v>
      </c>
      <c r="AZ89" s="7" t="n">
        <v>0.8280205261770884</v>
      </c>
      <c r="BA89" s="7" t="n">
        <v>0.245255434592575</v>
      </c>
      <c r="BB89" s="7" t="n">
        <v>0.8637000460292371</v>
      </c>
      <c r="BC89" s="7" t="n">
        <v>0.4272633890874096</v>
      </c>
      <c r="BD89" s="7" t="n">
        <v>0.5205814137485296</v>
      </c>
      <c r="BE89" s="7" t="n">
        <v>0.2861448262211446</v>
      </c>
      <c r="BF89" s="7" t="n">
        <v>-0.1613770686536249</v>
      </c>
      <c r="BG89" s="7" t="n">
        <v>0.4383430038369909</v>
      </c>
      <c r="BH89" s="7" t="n">
        <v>0.8681496830397254</v>
      </c>
      <c r="BI89" s="7" t="n">
        <v>0.4423081887142727</v>
      </c>
      <c r="BJ89" s="7" t="n">
        <v>0.8131712797799595</v>
      </c>
      <c r="BK89" s="7" t="n">
        <v>0.2635299571150445</v>
      </c>
      <c r="BL89" s="7" t="n">
        <v>0.5112301072400972</v>
      </c>
      <c r="BM89" s="7" t="n">
        <v>0.6638245940177169</v>
      </c>
      <c r="BN89" s="7" t="n">
        <v>0.6923836036904391</v>
      </c>
      <c r="BO89" s="7" t="n">
        <v>0.655289025497696</v>
      </c>
      <c r="BP89" s="7" t="n">
        <v>0.5223371076395831</v>
      </c>
      <c r="BQ89" s="7" t="n">
        <v>0.4640338208948795</v>
      </c>
      <c r="BR89" s="7" t="n">
        <v>-0.03859924710849589</v>
      </c>
      <c r="BS89" s="7" t="n">
        <v>0.003448845146936151</v>
      </c>
      <c r="BT89" s="7" t="n">
        <v>0.5233212654179329</v>
      </c>
      <c r="BU89" s="7" t="n">
        <v>0.5243651142375959</v>
      </c>
      <c r="BV89" s="7" t="n">
        <v>-0.2270249782325925</v>
      </c>
      <c r="BW89" s="7" t="n">
        <v>0.7490917926921444</v>
      </c>
      <c r="BX89" s="7" t="n">
        <v>0.716043443647166</v>
      </c>
      <c r="BY89" s="7" t="n">
        <v>0.6448098322495278</v>
      </c>
      <c r="BZ89" s="7" t="n">
        <v>0.4919281861581826</v>
      </c>
      <c r="CA89" s="7" t="n">
        <v>0.7695447244976982</v>
      </c>
      <c r="CB89" s="7" t="n">
        <v>0.4437782705662141</v>
      </c>
      <c r="CC89" s="7" t="n">
        <v>0.433449582225746</v>
      </c>
      <c r="CD89" s="7" t="n">
        <v>0.4116116644520191</v>
      </c>
      <c r="CE89" s="7" t="n">
        <v>0.2449799058162987</v>
      </c>
      <c r="CF89" s="7" t="n">
        <v>0.8561737747233157</v>
      </c>
      <c r="CG89" s="7" t="n">
        <v>0.9128327901497398</v>
      </c>
      <c r="CH89" s="7" t="n">
        <v>0.1099187554337507</v>
      </c>
      <c r="CI89" s="7" t="n">
        <v>0.6813529814514441</v>
      </c>
      <c r="CJ89" s="7" t="n">
        <v>0.2502725646217124</v>
      </c>
      <c r="CK89" s="7" t="n">
        <v>0.417058429531384</v>
      </c>
      <c r="CL89" s="7" t="n">
        <v>1</v>
      </c>
      <c r="CM89" s="7" t="n">
        <v>0.255837817641358</v>
      </c>
      <c r="CN89" s="7" t="n">
        <v>0.8236444197955992</v>
      </c>
      <c r="CO89" s="7" t="n">
        <v>0.4418482781247891</v>
      </c>
      <c r="CP89" s="7" t="n">
        <v>-0.1748523865153651</v>
      </c>
      <c r="CQ89" s="7" t="n">
        <v>0.4731140019960631</v>
      </c>
      <c r="CR89" s="7" t="n">
        <v>0.5612665872014542</v>
      </c>
      <c r="CS89" s="7" t="n">
        <v>0.8739499545608326</v>
      </c>
      <c r="CT89" s="7" t="n">
        <v>0.6429989372620715</v>
      </c>
      <c r="CU89" s="7" t="n">
        <v>0.8125011131789572</v>
      </c>
      <c r="CV89" s="7" t="n">
        <v>0.8003340734347915</v>
      </c>
      <c r="CW89" s="7" t="n">
        <v>0.126243674803471</v>
      </c>
      <c r="CX89" s="7" t="n">
        <v>0.6917162759503964</v>
      </c>
      <c r="CY89" s="7" t="n">
        <v>0.4623424979161285</v>
      </c>
      <c r="CZ89" s="7" t="n">
        <v>0.3253809731240041</v>
      </c>
      <c r="DA89" s="7" t="n">
        <v>0.03159941250295779</v>
      </c>
      <c r="DB89" s="7" t="n">
        <v>0.5460158878403526</v>
      </c>
      <c r="DC89" s="7" t="n">
        <v>0.5616476528507965</v>
      </c>
      <c r="DD89" s="7" t="n">
        <v>0.9748866172090014</v>
      </c>
      <c r="DE89" s="7" t="n">
        <v>0.9240834317544715</v>
      </c>
      <c r="DF89" s="7" t="n">
        <v>0.9581018167133154</v>
      </c>
      <c r="DG89" s="7" t="n">
        <v>0.1014987119972245</v>
      </c>
      <c r="DH89" s="7" t="n">
        <v>0.4304059807505869</v>
      </c>
      <c r="DI89" s="7" t="n">
        <v>0.3945169480665648</v>
      </c>
      <c r="DJ89" s="7" t="n">
        <v>0.8851046957271018</v>
      </c>
      <c r="DK89" s="7" t="n">
        <v>0.7282505638671953</v>
      </c>
      <c r="DL89" s="7" t="n">
        <v>0.3749990175249465</v>
      </c>
      <c r="DM89" s="7" t="n">
        <v>0.8395724421506444</v>
      </c>
      <c r="DN89" s="7" t="n">
        <v>-0.1111142337558677</v>
      </c>
      <c r="DO89" s="7" t="n">
        <v>0.8852330969699127</v>
      </c>
      <c r="DP89" s="7" t="n">
        <v>0.9454972199941413</v>
      </c>
      <c r="DQ89" s="7" t="n">
        <v>0.3720999832374201</v>
      </c>
      <c r="DR89" s="7" t="n">
        <v>0.5167906101615285</v>
      </c>
      <c r="DS89" s="7" t="n">
        <v>0.9164915863242921</v>
      </c>
      <c r="DT89" s="7" t="n">
        <v>0.764002284929942</v>
      </c>
      <c r="DU89" s="7" t="n">
        <v>0.9271322666486927</v>
      </c>
      <c r="DV89" s="7" t="n">
        <v>0.3457258251677431</v>
      </c>
      <c r="DW89" s="7" t="n">
        <v>0.9053516896790298</v>
      </c>
      <c r="DX89" s="7" t="n">
        <v>0.6099497872471241</v>
      </c>
      <c r="DY89" s="7" t="n">
        <v>0.9364177709791907</v>
      </c>
      <c r="DZ89" s="7" t="n">
        <v>0.7508186912273017</v>
      </c>
      <c r="EA89" s="7" t="n">
        <v>0.4530335037839487</v>
      </c>
      <c r="EB89" s="7" t="n">
        <v>0.7156358821565464</v>
      </c>
      <c r="EC89" s="7" t="n">
        <v>0.6165312633638418</v>
      </c>
      <c r="ED89" s="7" t="n">
        <v>0.4257818724339585</v>
      </c>
      <c r="EE89" s="7" t="n">
        <v>0.4328993797406058</v>
      </c>
      <c r="EF89" s="7" t="n">
        <v>0.7836870883267228</v>
      </c>
      <c r="EG89" s="7" t="n">
        <v>0.7540020123840085</v>
      </c>
      <c r="EH89" s="7" t="n">
        <v>0.4151965096609619</v>
      </c>
      <c r="EI89" s="7" t="n">
        <v>0.2664985786658498</v>
      </c>
      <c r="EJ89" s="7" t="n">
        <v>0.469432318056844</v>
      </c>
      <c r="EK89" s="7" t="n">
        <v>0.7745015603996215</v>
      </c>
      <c r="EL89" s="7" t="n">
        <v>0.8356888091246883</v>
      </c>
      <c r="EM89" s="7" t="n">
        <v>0.8833204596766061</v>
      </c>
      <c r="EN89" s="7" t="n">
        <v>0.3448870937510986</v>
      </c>
      <c r="EO89" s="7" t="n">
        <v>0.3839819744189638</v>
      </c>
      <c r="EP89" s="7" t="n">
        <v>0.08886052787990124</v>
      </c>
      <c r="EQ89" s="7" t="n">
        <v>0.6835932354892916</v>
      </c>
      <c r="ER89" s="7" t="n">
        <v>0.8939349338216257</v>
      </c>
      <c r="ES89" s="7" t="n">
        <v>0.895347226840982</v>
      </c>
      <c r="ET89" s="7" t="n">
        <v>0.9456061289123553</v>
      </c>
      <c r="EU89" s="7" t="n">
        <v>0.8864946521927572</v>
      </c>
      <c r="EV89" s="7" t="n">
        <v>0.5851631028177401</v>
      </c>
      <c r="EW89" s="7" t="n">
        <v>0.7087646778408294</v>
      </c>
      <c r="EX89" s="7" t="n">
        <v>0.6082658208112137</v>
      </c>
      <c r="EY89" s="7" t="n">
        <v>0.869399254793061</v>
      </c>
      <c r="EZ89" s="7" t="n">
        <v>0.4305816592637701</v>
      </c>
      <c r="FA89" s="7" t="n">
        <v>0.6340167779359651</v>
      </c>
      <c r="FB89" s="7" t="n">
        <v>0.3652118003706747</v>
      </c>
      <c r="FC89" s="7" t="n">
        <v>0.8830859566081478</v>
      </c>
      <c r="FD89" s="7" t="n">
        <v>0.3856894933026788</v>
      </c>
      <c r="FE89" s="7" t="n">
        <v>0.4467463707470494</v>
      </c>
      <c r="FF89" s="7" t="n">
        <v>0.1730563391278736</v>
      </c>
      <c r="FG89" s="7" t="n">
        <v>0.4186224381045982</v>
      </c>
      <c r="FH89" s="7" t="n">
        <v>0.8820531558985714</v>
      </c>
      <c r="FI89" s="7" t="n">
        <v>0.5360397844925696</v>
      </c>
      <c r="FJ89" s="7" t="n">
        <v>-0.04745420061185451</v>
      </c>
      <c r="FK89" s="7" t="n">
        <v>0.4836356031688816</v>
      </c>
      <c r="FL89" s="7" t="n">
        <v>0.8790919748862551</v>
      </c>
      <c r="FM89" s="7" t="n">
        <v>-0.06315750404525718</v>
      </c>
      <c r="FN89" s="7" t="n">
        <v>0.2608779707134331</v>
      </c>
      <c r="FO89" s="7" t="n">
        <v>0.7664656907108621</v>
      </c>
      <c r="FP89" s="7" t="n">
        <v>0.552039063506623</v>
      </c>
      <c r="FQ89" s="7" t="n">
        <v>0.0509188622864575</v>
      </c>
      <c r="FR89" s="7" t="n">
        <v>0.8174067062739174</v>
      </c>
      <c r="FS89" s="7" t="n">
        <v>0.5012657955751535</v>
      </c>
      <c r="FT89" s="7" t="n">
        <v>0.3717375136628063</v>
      </c>
      <c r="FU89" s="7" t="n">
        <v>0.0449553696160162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0.6512172960005131</v>
      </c>
      <c r="D90" s="7" t="n">
        <v>0.6289821509647887</v>
      </c>
      <c r="E90" s="7" t="n">
        <v>0.5773958884891962</v>
      </c>
      <c r="F90" s="7" t="n">
        <v>0.6319175133587156</v>
      </c>
      <c r="G90" s="7" t="n">
        <v>0.5243063005958258</v>
      </c>
      <c r="H90" s="7" t="n">
        <v>0.4580127106149346</v>
      </c>
      <c r="I90" s="7" t="n">
        <v>0.4549067696255105</v>
      </c>
      <c r="J90" s="7" t="n">
        <v>0.4379753883985654</v>
      </c>
      <c r="K90" s="7" t="n">
        <v>0.5150708025317572</v>
      </c>
      <c r="L90" s="7" t="n">
        <v>0.5528722504240126</v>
      </c>
      <c r="M90" s="7" t="n">
        <v>0.5843940646783645</v>
      </c>
      <c r="N90" s="7" t="n">
        <v>0.5395234392024268</v>
      </c>
      <c r="O90" s="7" t="n">
        <v>0.3200865194890883</v>
      </c>
      <c r="P90" s="7" t="n">
        <v>0.320094946831559</v>
      </c>
      <c r="Q90" s="7" t="n">
        <v>0.4078408778758014</v>
      </c>
      <c r="R90" s="7" t="n">
        <v>0.2489542124200647</v>
      </c>
      <c r="S90" s="7" t="n">
        <v>0.2824112805966394</v>
      </c>
      <c r="T90" s="7" t="n">
        <v>0.25561594993304</v>
      </c>
      <c r="U90" s="7" t="n">
        <v>0.2620064868765064</v>
      </c>
      <c r="V90" s="7" t="n">
        <v>0.2705400604822257</v>
      </c>
      <c r="W90" s="7" t="n">
        <v>0.3432465649621655</v>
      </c>
      <c r="X90" s="7" t="n">
        <v>0.409705980962309</v>
      </c>
      <c r="Y90" s="7" t="n">
        <v>0.4610804008211959</v>
      </c>
      <c r="Z90" s="7" t="n">
        <v>0.379747732728746</v>
      </c>
      <c r="AA90" s="7" t="n">
        <v>0.4065643421280786</v>
      </c>
      <c r="AB90" s="7" t="n">
        <v>0.7695101830636457</v>
      </c>
      <c r="AC90" s="7" t="n">
        <v>0.2242979237909155</v>
      </c>
      <c r="AD90" s="7" t="n">
        <v>0.4638127046002058</v>
      </c>
      <c r="AE90" s="7" t="n">
        <v>0.4431627057308885</v>
      </c>
      <c r="AF90" s="7" t="n">
        <v>0.5475425415843139</v>
      </c>
      <c r="AG90" s="7" t="n">
        <v>0.5219061049130702</v>
      </c>
      <c r="AH90" s="7" t="n">
        <v>0.4903574328233951</v>
      </c>
      <c r="AI90" s="7" t="n">
        <v>0.7060882000585208</v>
      </c>
      <c r="AJ90" s="7" t="n">
        <v>0.3246614051049871</v>
      </c>
      <c r="AK90" s="7" t="n">
        <v>0.4273807663421513</v>
      </c>
      <c r="AL90" s="7" t="n">
        <v>0.5427849632326602</v>
      </c>
      <c r="AM90" s="7" t="n">
        <v>0.1633041324641428</v>
      </c>
      <c r="AN90" s="7" t="n">
        <v>0.4901752106531587</v>
      </c>
      <c r="AO90" s="7" t="n">
        <v>0.4791335544955572</v>
      </c>
      <c r="AP90" s="7" t="n">
        <v>0.2205172500453793</v>
      </c>
      <c r="AQ90" s="7" t="n">
        <v>0.537054372500693</v>
      </c>
      <c r="AR90" s="7" t="n">
        <v>0.2836408559208055</v>
      </c>
      <c r="AS90" s="7" t="n">
        <v>0.4435903284881784</v>
      </c>
      <c r="AT90" s="7" t="n">
        <v>0.3419502345180191</v>
      </c>
      <c r="AU90" s="7" t="n">
        <v>0.1870872566349636</v>
      </c>
      <c r="AV90" s="7" t="n">
        <v>0.3385554806286828</v>
      </c>
      <c r="AW90" s="7" t="n">
        <v>0.3207126703197146</v>
      </c>
      <c r="AX90" s="7" t="n">
        <v>0.4435517749853386</v>
      </c>
      <c r="AY90" s="7" t="n">
        <v>0.5879865482006884</v>
      </c>
      <c r="AZ90" s="7" t="n">
        <v>0.430633309961126</v>
      </c>
      <c r="BA90" s="7" t="n">
        <v>0.4232962472937313</v>
      </c>
      <c r="BB90" s="7" t="n">
        <v>0.3634855373639198</v>
      </c>
      <c r="BC90" s="7" t="n">
        <v>0.4126229950257809</v>
      </c>
      <c r="BD90" s="7" t="n">
        <v>0.4404187801367583</v>
      </c>
      <c r="BE90" s="7" t="n">
        <v>0.3673124693342607</v>
      </c>
      <c r="BF90" s="7" t="n">
        <v>0.4946802436593965</v>
      </c>
      <c r="BG90" s="7" t="n">
        <v>0.4700671567608371</v>
      </c>
      <c r="BH90" s="7" t="n">
        <v>0.3245492519446747</v>
      </c>
      <c r="BI90" s="7" t="n">
        <v>0.2042247106640076</v>
      </c>
      <c r="BJ90" s="7" t="n">
        <v>0.4037444777614774</v>
      </c>
      <c r="BK90" s="7" t="n">
        <v>0.4901752967766907</v>
      </c>
      <c r="BL90" s="7" t="n">
        <v>0.4805207073384239</v>
      </c>
      <c r="BM90" s="7" t="n">
        <v>0.2725337863545165</v>
      </c>
      <c r="BN90" s="7" t="n">
        <v>0.2271321110585914</v>
      </c>
      <c r="BO90" s="7" t="n">
        <v>0.2486117383269801</v>
      </c>
      <c r="BP90" s="7" t="n">
        <v>0.4636002374556741</v>
      </c>
      <c r="BQ90" s="7" t="n">
        <v>0.1828940499394072</v>
      </c>
      <c r="BR90" s="7" t="n">
        <v>0.4719377589516063</v>
      </c>
      <c r="BS90" s="7" t="n">
        <v>0.3195589570402568</v>
      </c>
      <c r="BT90" s="7" t="n">
        <v>0.5130934333772429</v>
      </c>
      <c r="BU90" s="7" t="n">
        <v>0.5338372276881967</v>
      </c>
      <c r="BV90" s="7" t="n">
        <v>0.321706909220828</v>
      </c>
      <c r="BW90" s="7" t="n">
        <v>0.5797726688816599</v>
      </c>
      <c r="BX90" s="7" t="n">
        <v>0.5658127524322434</v>
      </c>
      <c r="BY90" s="7" t="n">
        <v>0.5412096921188979</v>
      </c>
      <c r="BZ90" s="7" t="n">
        <v>0.3357518118727122</v>
      </c>
      <c r="CA90" s="7" t="n">
        <v>0.2560882135638567</v>
      </c>
      <c r="CB90" s="7" t="n">
        <v>0.5281479549721556</v>
      </c>
      <c r="CC90" s="7" t="n">
        <v>0.3372085936528099</v>
      </c>
      <c r="CD90" s="7" t="n">
        <v>0.454412388046004</v>
      </c>
      <c r="CE90" s="7" t="n">
        <v>0.5729512037603449</v>
      </c>
      <c r="CF90" s="7" t="n">
        <v>0.1910907973574052</v>
      </c>
      <c r="CG90" s="7" t="n">
        <v>0.2769296992155376</v>
      </c>
      <c r="CH90" s="7" t="n">
        <v>0.4295250464178715</v>
      </c>
      <c r="CI90" s="7" t="n">
        <v>0.4309554448023059</v>
      </c>
      <c r="CJ90" s="7" t="n">
        <v>0.5107130936933252</v>
      </c>
      <c r="CK90" s="7" t="n">
        <v>0.4040431482169982</v>
      </c>
      <c r="CL90" s="7" t="n">
        <v>0.255837817641358</v>
      </c>
      <c r="CM90" s="7" t="n">
        <v>1</v>
      </c>
      <c r="CN90" s="7" t="n">
        <v>0.3417007339413062</v>
      </c>
      <c r="CO90" s="7" t="n">
        <v>0.4659670981953206</v>
      </c>
      <c r="CP90" s="7" t="n">
        <v>0.5814680103721305</v>
      </c>
      <c r="CQ90" s="7" t="n">
        <v>0.4806349897437812</v>
      </c>
      <c r="CR90" s="7" t="n">
        <v>0.133288315226462</v>
      </c>
      <c r="CS90" s="7" t="n">
        <v>0.1824782859634914</v>
      </c>
      <c r="CT90" s="7" t="n">
        <v>0.2528657584377975</v>
      </c>
      <c r="CU90" s="7" t="n">
        <v>0.1293942210870139</v>
      </c>
      <c r="CV90" s="7" t="n">
        <v>0.5170660362462955</v>
      </c>
      <c r="CW90" s="7" t="n">
        <v>0.6948331241563608</v>
      </c>
      <c r="CX90" s="7" t="n">
        <v>0.3018824171726601</v>
      </c>
      <c r="CY90" s="7" t="n">
        <v>0.1799244133657158</v>
      </c>
      <c r="CZ90" s="7" t="n">
        <v>0.6110325567003595</v>
      </c>
      <c r="DA90" s="7" t="n">
        <v>0.5101848250763815</v>
      </c>
      <c r="DB90" s="7" t="n">
        <v>0.7241559743613376</v>
      </c>
      <c r="DC90" s="7" t="n">
        <v>0.237660219163811</v>
      </c>
      <c r="DD90" s="7" t="n">
        <v>0.2265032796174302</v>
      </c>
      <c r="DE90" s="7" t="n">
        <v>0.2939987068910644</v>
      </c>
      <c r="DF90" s="7" t="n">
        <v>0.32103311497731</v>
      </c>
      <c r="DG90" s="7" t="n">
        <v>0.4337399858400983</v>
      </c>
      <c r="DH90" s="7" t="n">
        <v>0.2241237583972973</v>
      </c>
      <c r="DI90" s="7" t="n">
        <v>0.4507213695627492</v>
      </c>
      <c r="DJ90" s="7" t="n">
        <v>0.3463481486563448</v>
      </c>
      <c r="DK90" s="7" t="n">
        <v>0.3270642753022878</v>
      </c>
      <c r="DL90" s="7" t="n">
        <v>0.422888630805239</v>
      </c>
      <c r="DM90" s="7" t="n">
        <v>0.201614037439112</v>
      </c>
      <c r="DN90" s="7" t="n">
        <v>0.5584761081570122</v>
      </c>
      <c r="DO90" s="7" t="n">
        <v>0.3181180427187597</v>
      </c>
      <c r="DP90" s="7" t="n">
        <v>0.3355594299794145</v>
      </c>
      <c r="DQ90" s="7" t="n">
        <v>0.4131877150687309</v>
      </c>
      <c r="DR90" s="7" t="n">
        <v>0.4519747015648722</v>
      </c>
      <c r="DS90" s="7" t="n">
        <v>0.2724271075236854</v>
      </c>
      <c r="DT90" s="7" t="n">
        <v>0.4900807707561978</v>
      </c>
      <c r="DU90" s="7" t="n">
        <v>0.2137032244719383</v>
      </c>
      <c r="DV90" s="7" t="n">
        <v>0.5538188603530892</v>
      </c>
      <c r="DW90" s="7" t="n">
        <v>0.289193775853526</v>
      </c>
      <c r="DX90" s="7" t="n">
        <v>0.2168678353373282</v>
      </c>
      <c r="DY90" s="7" t="n">
        <v>0.3013320404578294</v>
      </c>
      <c r="DZ90" s="7" t="n">
        <v>0.4914352831937873</v>
      </c>
      <c r="EA90" s="7" t="n">
        <v>0.1384598967853956</v>
      </c>
      <c r="EB90" s="7" t="n">
        <v>0.2602748799023804</v>
      </c>
      <c r="EC90" s="7" t="n">
        <v>0.5050228048046412</v>
      </c>
      <c r="ED90" s="7" t="n">
        <v>0.481110564759579</v>
      </c>
      <c r="EE90" s="7" t="n">
        <v>0.171875310853266</v>
      </c>
      <c r="EF90" s="7" t="n">
        <v>0.2536402148989604</v>
      </c>
      <c r="EG90" s="7" t="n">
        <v>0.3010045309026967</v>
      </c>
      <c r="EH90" s="7" t="n">
        <v>0.4034424100309953</v>
      </c>
      <c r="EI90" s="7" t="n">
        <v>0.362517681248743</v>
      </c>
      <c r="EJ90" s="7" t="n">
        <v>0.2617504285775359</v>
      </c>
      <c r="EK90" s="7" t="n">
        <v>0.4344239179837956</v>
      </c>
      <c r="EL90" s="7" t="n">
        <v>0.2549802307746187</v>
      </c>
      <c r="EM90" s="7" t="n">
        <v>0.2398117490740546</v>
      </c>
      <c r="EN90" s="7" t="n">
        <v>0.6811737333572516</v>
      </c>
      <c r="EO90" s="7" t="n">
        <v>0.5790367715726892</v>
      </c>
      <c r="EP90" s="7" t="n">
        <v>0.5803438445328604</v>
      </c>
      <c r="EQ90" s="7" t="n">
        <v>0.2494528959409579</v>
      </c>
      <c r="ER90" s="7" t="n">
        <v>0.2038941661154817</v>
      </c>
      <c r="ES90" s="7" t="n">
        <v>0.236988356141381</v>
      </c>
      <c r="ET90" s="7" t="n">
        <v>0.2828907768373476</v>
      </c>
      <c r="EU90" s="7" t="n">
        <v>0.2561106105266154</v>
      </c>
      <c r="EV90" s="7" t="n">
        <v>0.141485601624265</v>
      </c>
      <c r="EW90" s="7" t="n">
        <v>0.1584614119002894</v>
      </c>
      <c r="EX90" s="7" t="n">
        <v>0.2216377673457372</v>
      </c>
      <c r="EY90" s="7" t="n">
        <v>0.3027684608982718</v>
      </c>
      <c r="EZ90" s="7" t="n">
        <v>0.1657737667606146</v>
      </c>
      <c r="FA90" s="7" t="n">
        <v>0.2208106238432397</v>
      </c>
      <c r="FB90" s="7" t="n">
        <v>0.6263780614897012</v>
      </c>
      <c r="FC90" s="7" t="n">
        <v>0.2507791287761678</v>
      </c>
      <c r="FD90" s="7" t="n">
        <v>0.4482129711508356</v>
      </c>
      <c r="FE90" s="7" t="n">
        <v>0.5683703100820581</v>
      </c>
      <c r="FF90" s="7" t="n">
        <v>0.491341578841835</v>
      </c>
      <c r="FG90" s="7" t="n">
        <v>0.4037294979170767</v>
      </c>
      <c r="FH90" s="7" t="n">
        <v>0.2421780529458414</v>
      </c>
      <c r="FI90" s="7" t="n">
        <v>0.384439564172493</v>
      </c>
      <c r="FJ90" s="7" t="n">
        <v>0.4660992790403079</v>
      </c>
      <c r="FK90" s="7" t="n">
        <v>0.4699045772908733</v>
      </c>
      <c r="FL90" s="7" t="n">
        <v>0.2533065508643189</v>
      </c>
      <c r="FM90" s="7" t="n">
        <v>0.6089232612553195</v>
      </c>
      <c r="FN90" s="7" t="n">
        <v>0.3717079881086807</v>
      </c>
      <c r="FO90" s="7" t="n">
        <v>0.2560692655415384</v>
      </c>
      <c r="FP90" s="7" t="n">
        <v>0.5219381607458448</v>
      </c>
      <c r="FQ90" s="7" t="n">
        <v>0.6483407305556883</v>
      </c>
      <c r="FR90" s="7" t="n">
        <v>0.2409179145158434</v>
      </c>
      <c r="FS90" s="7" t="n">
        <v>0.2899097058861463</v>
      </c>
      <c r="FT90" s="7" t="n">
        <v>0.4061139145809113</v>
      </c>
      <c r="FU90" s="7" t="n">
        <v>0.63021273313923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0.8160860510411567</v>
      </c>
      <c r="D91" s="7" t="n">
        <v>0.7843167478285672</v>
      </c>
      <c r="E91" s="7" t="n">
        <v>-0.04834178640472005</v>
      </c>
      <c r="F91" s="7" t="n">
        <v>0.6765728859057958</v>
      </c>
      <c r="G91" s="7" t="n">
        <v>0.30657675260515</v>
      </c>
      <c r="H91" s="7" t="n">
        <v>0.2861318978242318</v>
      </c>
      <c r="I91" s="7" t="n">
        <v>0.385855386320675</v>
      </c>
      <c r="J91" s="7" t="n">
        <v>0.3165460276709315</v>
      </c>
      <c r="K91" s="7" t="n">
        <v>0.6552003620032055</v>
      </c>
      <c r="L91" s="7" t="n">
        <v>-0.03356612798965519</v>
      </c>
      <c r="M91" s="7" t="n">
        <v>0.8096042546194381</v>
      </c>
      <c r="N91" s="7" t="n">
        <v>0.8761159969831176</v>
      </c>
      <c r="O91" s="7" t="n">
        <v>0.927358489422777</v>
      </c>
      <c r="P91" s="7" t="n">
        <v>0.9273570009835729</v>
      </c>
      <c r="Q91" s="7" t="n">
        <v>0.684530416752785</v>
      </c>
      <c r="R91" s="7" t="n">
        <v>0.8520166056207834</v>
      </c>
      <c r="S91" s="7" t="n">
        <v>0.8984959746302167</v>
      </c>
      <c r="T91" s="7" t="n">
        <v>0.8038217260100956</v>
      </c>
      <c r="U91" s="7" t="n">
        <v>0.6937064711611445</v>
      </c>
      <c r="V91" s="7" t="n">
        <v>0.9216188832136238</v>
      </c>
      <c r="W91" s="7" t="n">
        <v>0.9138855343220401</v>
      </c>
      <c r="X91" s="7" t="n">
        <v>0.5373776632765883</v>
      </c>
      <c r="Y91" s="7" t="n">
        <v>0.5123640200421987</v>
      </c>
      <c r="Z91" s="7" t="n">
        <v>0.2500911782898113</v>
      </c>
      <c r="AA91" s="7" t="n">
        <v>0.5358912623029102</v>
      </c>
      <c r="AB91" s="7" t="n">
        <v>0.06380828043775358</v>
      </c>
      <c r="AC91" s="7" t="n">
        <v>0.5786145983133466</v>
      </c>
      <c r="AD91" s="7" t="n">
        <v>0.924124880009875</v>
      </c>
      <c r="AE91" s="7" t="n">
        <v>0.9097382671920147</v>
      </c>
      <c r="AF91" s="7" t="n">
        <v>0.8813904863712289</v>
      </c>
      <c r="AG91" s="7" t="n">
        <v>0.5899799200702616</v>
      </c>
      <c r="AH91" s="7" t="n">
        <v>0.8017481898746918</v>
      </c>
      <c r="AI91" s="7" t="n">
        <v>0.2244986397130565</v>
      </c>
      <c r="AJ91" s="7" t="n">
        <v>-0.3368469004392827</v>
      </c>
      <c r="AK91" s="7" t="n">
        <v>0.2589287857755671</v>
      </c>
      <c r="AL91" s="7" t="n">
        <v>0.6254694786654313</v>
      </c>
      <c r="AM91" s="7" t="n">
        <v>0.5533840684970074</v>
      </c>
      <c r="AN91" s="7" t="n">
        <v>0.5157522042133753</v>
      </c>
      <c r="AO91" s="7" t="n">
        <v>0.4235723602009521</v>
      </c>
      <c r="AP91" s="7" t="n">
        <v>0.5312576283230543</v>
      </c>
      <c r="AQ91" s="7" t="n">
        <v>0.6358620757733361</v>
      </c>
      <c r="AR91" s="7" t="n">
        <v>0.9173125682496081</v>
      </c>
      <c r="AS91" s="7" t="n">
        <v>0.9071943454410984</v>
      </c>
      <c r="AT91" s="7" t="n">
        <v>0.8209383283938073</v>
      </c>
      <c r="AU91" s="7" t="n">
        <v>0.6328860799120974</v>
      </c>
      <c r="AV91" s="7" t="n">
        <v>0.754237232180614</v>
      </c>
      <c r="AW91" s="7" t="n">
        <v>0.6755436850504707</v>
      </c>
      <c r="AX91" s="7" t="n">
        <v>0.9248422791835686</v>
      </c>
      <c r="AY91" s="7" t="n">
        <v>0.6410637927187121</v>
      </c>
      <c r="AZ91" s="7" t="n">
        <v>0.8107993328120239</v>
      </c>
      <c r="BA91" s="7" t="n">
        <v>0.3267291441300487</v>
      </c>
      <c r="BB91" s="7" t="n">
        <v>0.7471822333623108</v>
      </c>
      <c r="BC91" s="7" t="n">
        <v>0.5423702496265324</v>
      </c>
      <c r="BD91" s="7" t="n">
        <v>0.594314635243995</v>
      </c>
      <c r="BE91" s="7" t="n">
        <v>0.3885455642450144</v>
      </c>
      <c r="BF91" s="7" t="n">
        <v>-0.2549183013496659</v>
      </c>
      <c r="BG91" s="7" t="n">
        <v>0.6240222971326396</v>
      </c>
      <c r="BH91" s="7" t="n">
        <v>0.7745280265493224</v>
      </c>
      <c r="BI91" s="7" t="n">
        <v>0.6167166696533325</v>
      </c>
      <c r="BJ91" s="7" t="n">
        <v>0.7543899914237063</v>
      </c>
      <c r="BK91" s="7" t="n">
        <v>0.5157522680457578</v>
      </c>
      <c r="BL91" s="7" t="n">
        <v>0.594345206429675</v>
      </c>
      <c r="BM91" s="7" t="n">
        <v>0.7944307223636101</v>
      </c>
      <c r="BN91" s="7" t="n">
        <v>0.7422342405204688</v>
      </c>
      <c r="BO91" s="7" t="n">
        <v>0.783290771175291</v>
      </c>
      <c r="BP91" s="7" t="n">
        <v>0.6150853939873794</v>
      </c>
      <c r="BQ91" s="7" t="n">
        <v>0.6719172341991919</v>
      </c>
      <c r="BR91" s="7" t="n">
        <v>0.03796574940404911</v>
      </c>
      <c r="BS91" s="7" t="n">
        <v>0.1560273440536371</v>
      </c>
      <c r="BT91" s="7" t="n">
        <v>0.7120858767463466</v>
      </c>
      <c r="BU91" s="7" t="n">
        <v>0.6770282745520114</v>
      </c>
      <c r="BV91" s="7" t="n">
        <v>-0.1868365973383792</v>
      </c>
      <c r="BW91" s="7" t="n">
        <v>0.8375239859194934</v>
      </c>
      <c r="BX91" s="7" t="n">
        <v>0.7101493063370574</v>
      </c>
      <c r="BY91" s="7" t="n">
        <v>0.7341969232908097</v>
      </c>
      <c r="BZ91" s="7" t="n">
        <v>0.6682469130983271</v>
      </c>
      <c r="CA91" s="7" t="n">
        <v>0.8079154500867639</v>
      </c>
      <c r="CB91" s="7" t="n">
        <v>0.6566506622526825</v>
      </c>
      <c r="CC91" s="7" t="n">
        <v>0.6095739280223766</v>
      </c>
      <c r="CD91" s="7" t="n">
        <v>0.5802312586779101</v>
      </c>
      <c r="CE91" s="7" t="n">
        <v>0.4485493666968697</v>
      </c>
      <c r="CF91" s="7" t="n">
        <v>0.8378678450590852</v>
      </c>
      <c r="CG91" s="7" t="n">
        <v>0.8877323165977729</v>
      </c>
      <c r="CH91" s="7" t="n">
        <v>0.3078772450279922</v>
      </c>
      <c r="CI91" s="7" t="n">
        <v>0.832967137929793</v>
      </c>
      <c r="CJ91" s="7" t="n">
        <v>0.3674300133843414</v>
      </c>
      <c r="CK91" s="7" t="n">
        <v>0.5377970084372349</v>
      </c>
      <c r="CL91" s="7" t="n">
        <v>0.8236444197955992</v>
      </c>
      <c r="CM91" s="7" t="n">
        <v>0.3417007339413062</v>
      </c>
      <c r="CN91" s="7" t="n">
        <v>1</v>
      </c>
      <c r="CO91" s="7" t="n">
        <v>0.6377871786263818</v>
      </c>
      <c r="CP91" s="7" t="n">
        <v>-0.123590687187389</v>
      </c>
      <c r="CQ91" s="7" t="n">
        <v>0.6598076190038275</v>
      </c>
      <c r="CR91" s="7" t="n">
        <v>0.5876631726326558</v>
      </c>
      <c r="CS91" s="7" t="n">
        <v>0.7721631828456831</v>
      </c>
      <c r="CT91" s="7" t="n">
        <v>0.7383527019971748</v>
      </c>
      <c r="CU91" s="7" t="n">
        <v>0.7583118181663281</v>
      </c>
      <c r="CV91" s="7" t="n">
        <v>0.9152225564881997</v>
      </c>
      <c r="CW91" s="7" t="n">
        <v>0.2815436415863821</v>
      </c>
      <c r="CX91" s="7" t="n">
        <v>0.7693170740558237</v>
      </c>
      <c r="CY91" s="7" t="n">
        <v>0.6710036543613512</v>
      </c>
      <c r="CZ91" s="7" t="n">
        <v>0.5476432371862859</v>
      </c>
      <c r="DA91" s="7" t="n">
        <v>0.1175743774905256</v>
      </c>
      <c r="DB91" s="7" t="n">
        <v>0.6921514754915393</v>
      </c>
      <c r="DC91" s="7" t="n">
        <v>0.6837700077058836</v>
      </c>
      <c r="DD91" s="7" t="n">
        <v>0.8006477839015317</v>
      </c>
      <c r="DE91" s="7" t="n">
        <v>0.7645844225619089</v>
      </c>
      <c r="DF91" s="7" t="n">
        <v>0.816925162940509</v>
      </c>
      <c r="DG91" s="7" t="n">
        <v>0.3158087134724789</v>
      </c>
      <c r="DH91" s="7" t="n">
        <v>0.5868089835565448</v>
      </c>
      <c r="DI91" s="7" t="n">
        <v>0.5976133441078822</v>
      </c>
      <c r="DJ91" s="7" t="n">
        <v>0.7076558755451946</v>
      </c>
      <c r="DK91" s="7" t="n">
        <v>0.9272370065089676</v>
      </c>
      <c r="DL91" s="7" t="n">
        <v>0.4448070059124087</v>
      </c>
      <c r="DM91" s="7" t="n">
        <v>0.8450613863209472</v>
      </c>
      <c r="DN91" s="7" t="n">
        <v>-0.1831884896301482</v>
      </c>
      <c r="DO91" s="7" t="n">
        <v>0.7236088812482651</v>
      </c>
      <c r="DP91" s="7" t="n">
        <v>0.8351423103598908</v>
      </c>
      <c r="DQ91" s="7" t="n">
        <v>0.5698306801521948</v>
      </c>
      <c r="DR91" s="7" t="n">
        <v>0.5970874615169615</v>
      </c>
      <c r="DS91" s="7" t="n">
        <v>0.8575422554458909</v>
      </c>
      <c r="DT91" s="7" t="n">
        <v>0.8923207905052649</v>
      </c>
      <c r="DU91" s="7" t="n">
        <v>0.7550992207656438</v>
      </c>
      <c r="DV91" s="7" t="n">
        <v>0.5819315747498232</v>
      </c>
      <c r="DW91" s="7" t="n">
        <v>0.8781458988148841</v>
      </c>
      <c r="DX91" s="7" t="n">
        <v>0.7358148082997995</v>
      </c>
      <c r="DY91" s="7" t="n">
        <v>0.7743174583035691</v>
      </c>
      <c r="DZ91" s="7" t="n">
        <v>0.8233237905832674</v>
      </c>
      <c r="EA91" s="7" t="n">
        <v>0.5855986653068254</v>
      </c>
      <c r="EB91" s="7" t="n">
        <v>0.8101067413859157</v>
      </c>
      <c r="EC91" s="7" t="n">
        <v>0.8001070225775794</v>
      </c>
      <c r="ED91" s="7" t="n">
        <v>0.6816045348408017</v>
      </c>
      <c r="EE91" s="7" t="n">
        <v>0.540203218519785</v>
      </c>
      <c r="EF91" s="7" t="n">
        <v>0.827483179397117</v>
      </c>
      <c r="EG91" s="7" t="n">
        <v>0.8239317508013334</v>
      </c>
      <c r="EH91" s="7" t="n">
        <v>0.5281295533089383</v>
      </c>
      <c r="EI91" s="7" t="n">
        <v>0.3578618823196478</v>
      </c>
      <c r="EJ91" s="7" t="n">
        <v>0.5497895851373129</v>
      </c>
      <c r="EK91" s="7" t="n">
        <v>0.8973464500112334</v>
      </c>
      <c r="EL91" s="7" t="n">
        <v>0.8506516386941757</v>
      </c>
      <c r="EM91" s="7" t="n">
        <v>0.8617762589706847</v>
      </c>
      <c r="EN91" s="7" t="n">
        <v>0.5049151233426211</v>
      </c>
      <c r="EO91" s="7" t="n">
        <v>0.5450541696662906</v>
      </c>
      <c r="EP91" s="7" t="n">
        <v>0.1475109450140343</v>
      </c>
      <c r="EQ91" s="7" t="n">
        <v>0.7753917869360969</v>
      </c>
      <c r="ER91" s="7" t="n">
        <v>0.8514149490542149</v>
      </c>
      <c r="ES91" s="7" t="n">
        <v>0.8787179839693688</v>
      </c>
      <c r="ET91" s="7" t="n">
        <v>0.7604327737321627</v>
      </c>
      <c r="EU91" s="7" t="n">
        <v>0.8550996282432627</v>
      </c>
      <c r="EV91" s="7" t="n">
        <v>0.6947110012746076</v>
      </c>
      <c r="EW91" s="7" t="n">
        <v>0.8927583663628329</v>
      </c>
      <c r="EX91" s="7" t="n">
        <v>0.6202006499308469</v>
      </c>
      <c r="EY91" s="7" t="n">
        <v>0.9125888938137378</v>
      </c>
      <c r="EZ91" s="7" t="n">
        <v>0.598385112830899</v>
      </c>
      <c r="FA91" s="7" t="n">
        <v>0.7660811159300357</v>
      </c>
      <c r="FB91" s="7" t="n">
        <v>0.5013451021973592</v>
      </c>
      <c r="FC91" s="7" t="n">
        <v>0.8687373460317834</v>
      </c>
      <c r="FD91" s="7" t="n">
        <v>0.5765532282092086</v>
      </c>
      <c r="FE91" s="7" t="n">
        <v>0.6392061279278568</v>
      </c>
      <c r="FF91" s="7" t="n">
        <v>0.2665162572797706</v>
      </c>
      <c r="FG91" s="7" t="n">
        <v>0.5268140195991862</v>
      </c>
      <c r="FH91" s="7" t="n">
        <v>0.8643195278410347</v>
      </c>
      <c r="FI91" s="7" t="n">
        <v>0.828493324104126</v>
      </c>
      <c r="FJ91" s="7" t="n">
        <v>0.025541910767897</v>
      </c>
      <c r="FK91" s="7" t="n">
        <v>0.5573631218052791</v>
      </c>
      <c r="FL91" s="7" t="n">
        <v>0.8698563680162638</v>
      </c>
      <c r="FM91" s="7" t="n">
        <v>-0.116530290909071</v>
      </c>
      <c r="FN91" s="7" t="n">
        <v>0.353978972493256</v>
      </c>
      <c r="FO91" s="7" t="n">
        <v>0.8042413950803353</v>
      </c>
      <c r="FP91" s="7" t="n">
        <v>0.7152940807231836</v>
      </c>
      <c r="FQ91" s="7" t="n">
        <v>0.1665745784064133</v>
      </c>
      <c r="FR91" s="7" t="n">
        <v>0.9452449789176609</v>
      </c>
      <c r="FS91" s="7" t="n">
        <v>0.58906796815163</v>
      </c>
      <c r="FT91" s="7" t="n">
        <v>0.5655646644131939</v>
      </c>
      <c r="FU91" s="7" t="n">
        <v>0.2038396197138116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0.7209769104058442</v>
      </c>
      <c r="D92" s="7" t="n">
        <v>0.717313959351077</v>
      </c>
      <c r="E92" s="7" t="n">
        <v>0.1071632790536207</v>
      </c>
      <c r="F92" s="7" t="n">
        <v>0.7607177922425477</v>
      </c>
      <c r="G92" s="7" t="n">
        <v>0.5848002463221358</v>
      </c>
      <c r="H92" s="7" t="n">
        <v>0.6096836352020993</v>
      </c>
      <c r="I92" s="7" t="n">
        <v>0.3060506233646064</v>
      </c>
      <c r="J92" s="7" t="n">
        <v>0.2818262308821299</v>
      </c>
      <c r="K92" s="7" t="n">
        <v>0.8919970320445253</v>
      </c>
      <c r="L92" s="7" t="n">
        <v>0.09522592812286497</v>
      </c>
      <c r="M92" s="7" t="n">
        <v>0.6929523255413496</v>
      </c>
      <c r="N92" s="7" t="n">
        <v>0.6804992950872621</v>
      </c>
      <c r="O92" s="7" t="n">
        <v>0.6227422620790788</v>
      </c>
      <c r="P92" s="7" t="n">
        <v>0.6227288719483051</v>
      </c>
      <c r="Q92" s="7" t="n">
        <v>0.9401367761776844</v>
      </c>
      <c r="R92" s="7" t="n">
        <v>0.4644212697575226</v>
      </c>
      <c r="S92" s="7" t="n">
        <v>0.5767633887390302</v>
      </c>
      <c r="T92" s="7" t="n">
        <v>0.45980486355558</v>
      </c>
      <c r="U92" s="7" t="n">
        <v>0.4474602266665979</v>
      </c>
      <c r="V92" s="7" t="n">
        <v>0.589609026658042</v>
      </c>
      <c r="W92" s="7" t="n">
        <v>0.60511631238533</v>
      </c>
      <c r="X92" s="7" t="n">
        <v>0.4651318845163349</v>
      </c>
      <c r="Y92" s="7" t="n">
        <v>0.340682156088643</v>
      </c>
      <c r="Z92" s="7" t="n">
        <v>0.5793551757845702</v>
      </c>
      <c r="AA92" s="7" t="n">
        <v>0.4637803614975127</v>
      </c>
      <c r="AB92" s="7" t="n">
        <v>0.2175739793908135</v>
      </c>
      <c r="AC92" s="7" t="n">
        <v>0.3288131919511639</v>
      </c>
      <c r="AD92" s="7" t="n">
        <v>0.6722152868980306</v>
      </c>
      <c r="AE92" s="7" t="n">
        <v>0.6226489947785125</v>
      </c>
      <c r="AF92" s="7" t="n">
        <v>0.6900678409673898</v>
      </c>
      <c r="AG92" s="7" t="n">
        <v>0.9627578618423761</v>
      </c>
      <c r="AH92" s="7" t="n">
        <v>0.6251557292008573</v>
      </c>
      <c r="AI92" s="7" t="n">
        <v>0.3539353906306004</v>
      </c>
      <c r="AJ92" s="7" t="n">
        <v>-0.2413061971395774</v>
      </c>
      <c r="AK92" s="7" t="n">
        <v>0.5913258195371938</v>
      </c>
      <c r="AL92" s="7" t="n">
        <v>0.9792624738537437</v>
      </c>
      <c r="AM92" s="7" t="n">
        <v>0.2516662942865817</v>
      </c>
      <c r="AN92" s="7" t="n">
        <v>0.5515303708777792</v>
      </c>
      <c r="AO92" s="7" t="n">
        <v>0.5100554535355429</v>
      </c>
      <c r="AP92" s="7" t="n">
        <v>0.2984656238269361</v>
      </c>
      <c r="AQ92" s="7" t="n">
        <v>0.9814582222752007</v>
      </c>
      <c r="AR92" s="7" t="n">
        <v>0.5206534733513252</v>
      </c>
      <c r="AS92" s="7" t="n">
        <v>0.62707096394659</v>
      </c>
      <c r="AT92" s="7" t="n">
        <v>0.4981177288540001</v>
      </c>
      <c r="AU92" s="7" t="n">
        <v>0.3249557450437858</v>
      </c>
      <c r="AV92" s="7" t="n">
        <v>0.4331127666152803</v>
      </c>
      <c r="AW92" s="7" t="n">
        <v>0.3281520674447534</v>
      </c>
      <c r="AX92" s="7" t="n">
        <v>0.6764250203945149</v>
      </c>
      <c r="AY92" s="7" t="n">
        <v>0.7345370788509393</v>
      </c>
      <c r="AZ92" s="7" t="n">
        <v>0.5759381553911399</v>
      </c>
      <c r="BA92" s="7" t="n">
        <v>0.3235278712023358</v>
      </c>
      <c r="BB92" s="7" t="n">
        <v>0.3502472469560602</v>
      </c>
      <c r="BC92" s="7" t="n">
        <v>0.4664732840403923</v>
      </c>
      <c r="BD92" s="7" t="n">
        <v>0.6797548258104209</v>
      </c>
      <c r="BE92" s="7" t="n">
        <v>0.2291119066423679</v>
      </c>
      <c r="BF92" s="7" t="n">
        <v>-0.1721775367994153</v>
      </c>
      <c r="BG92" s="7" t="n">
        <v>0.9727229476786589</v>
      </c>
      <c r="BH92" s="7" t="n">
        <v>0.4476016722704304</v>
      </c>
      <c r="BI92" s="7" t="n">
        <v>0.3520186033859354</v>
      </c>
      <c r="BJ92" s="7" t="n">
        <v>0.5367923813667812</v>
      </c>
      <c r="BK92" s="7" t="n">
        <v>0.5515304610568793</v>
      </c>
      <c r="BL92" s="7" t="n">
        <v>0.6881247449210885</v>
      </c>
      <c r="BM92" s="7" t="n">
        <v>0.4838270228711934</v>
      </c>
      <c r="BN92" s="7" t="n">
        <v>0.6200442160993166</v>
      </c>
      <c r="BO92" s="7" t="n">
        <v>0.4492735652574877</v>
      </c>
      <c r="BP92" s="7" t="n">
        <v>0.6881668005931127</v>
      </c>
      <c r="BQ92" s="7" t="n">
        <v>0.4598336401855177</v>
      </c>
      <c r="BR92" s="7" t="n">
        <v>0.3923602480455461</v>
      </c>
      <c r="BS92" s="7" t="n">
        <v>0.4742061562167833</v>
      </c>
      <c r="BT92" s="7" t="n">
        <v>0.9199863809711551</v>
      </c>
      <c r="BU92" s="7" t="n">
        <v>0.552322717172997</v>
      </c>
      <c r="BV92" s="7" t="n">
        <v>-0.1100762764056891</v>
      </c>
      <c r="BW92" s="7" t="n">
        <v>0.7044443509095846</v>
      </c>
      <c r="BX92" s="7" t="n">
        <v>0.654205460073265</v>
      </c>
      <c r="BY92" s="7" t="n">
        <v>0.7004682121144933</v>
      </c>
      <c r="BZ92" s="7" t="n">
        <v>0.4917521714142311</v>
      </c>
      <c r="CA92" s="7" t="n">
        <v>0.6131752365421321</v>
      </c>
      <c r="CB92" s="7" t="n">
        <v>0.5413773313207578</v>
      </c>
      <c r="CC92" s="7" t="n">
        <v>0.4873526001727972</v>
      </c>
      <c r="CD92" s="7" t="n">
        <v>0.6341922338545103</v>
      </c>
      <c r="CE92" s="7" t="n">
        <v>0.8039890962868843</v>
      </c>
      <c r="CF92" s="7" t="n">
        <v>0.5487841562442693</v>
      </c>
      <c r="CG92" s="7" t="n">
        <v>0.4843835530249513</v>
      </c>
      <c r="CH92" s="7" t="n">
        <v>0.6247460538304533</v>
      </c>
      <c r="CI92" s="7" t="n">
        <v>0.6851580566216101</v>
      </c>
      <c r="CJ92" s="7" t="n">
        <v>0.5687752918939174</v>
      </c>
      <c r="CK92" s="7" t="n">
        <v>0.4597027667277597</v>
      </c>
      <c r="CL92" s="7" t="n">
        <v>0.4418482781247891</v>
      </c>
      <c r="CM92" s="7" t="n">
        <v>0.4659670981953206</v>
      </c>
      <c r="CN92" s="7" t="n">
        <v>0.6377871786263818</v>
      </c>
      <c r="CO92" s="7" t="n">
        <v>1</v>
      </c>
      <c r="CP92" s="7" t="n">
        <v>0.1526022847740672</v>
      </c>
      <c r="CQ92" s="7" t="n">
        <v>0.9910240434769205</v>
      </c>
      <c r="CR92" s="7" t="n">
        <v>0.5394302569678513</v>
      </c>
      <c r="CS92" s="7" t="n">
        <v>0.4828502642144661</v>
      </c>
      <c r="CT92" s="7" t="n">
        <v>0.674805310302413</v>
      </c>
      <c r="CU92" s="7" t="n">
        <v>0.4869746192416489</v>
      </c>
      <c r="CV92" s="7" t="n">
        <v>0.7068663715844169</v>
      </c>
      <c r="CW92" s="7" t="n">
        <v>0.4834817488348354</v>
      </c>
      <c r="CX92" s="7" t="n">
        <v>0.6353271874116907</v>
      </c>
      <c r="CY92" s="7" t="n">
        <v>0.4590070401236367</v>
      </c>
      <c r="CZ92" s="7" t="n">
        <v>0.5764629601426529</v>
      </c>
      <c r="DA92" s="7" t="n">
        <v>0.4654823591900371</v>
      </c>
      <c r="DB92" s="7" t="n">
        <v>0.6307334046054971</v>
      </c>
      <c r="DC92" s="7" t="n">
        <v>0.3999803147871531</v>
      </c>
      <c r="DD92" s="7" t="n">
        <v>0.4543120730312541</v>
      </c>
      <c r="DE92" s="7" t="n">
        <v>0.3391532103062551</v>
      </c>
      <c r="DF92" s="7" t="n">
        <v>0.4641321776226335</v>
      </c>
      <c r="DG92" s="7" t="n">
        <v>0.6216387734337863</v>
      </c>
      <c r="DH92" s="7" t="n">
        <v>0.3116034607789734</v>
      </c>
      <c r="DI92" s="7" t="n">
        <v>0.9795785971710838</v>
      </c>
      <c r="DJ92" s="7" t="n">
        <v>0.3069710780915924</v>
      </c>
      <c r="DK92" s="7" t="n">
        <v>0.6283550651790528</v>
      </c>
      <c r="DL92" s="7" t="n">
        <v>0.417673099417243</v>
      </c>
      <c r="DM92" s="7" t="n">
        <v>0.5662418500305786</v>
      </c>
      <c r="DN92" s="7" t="n">
        <v>-0.08826069482175186</v>
      </c>
      <c r="DO92" s="7" t="n">
        <v>0.3290412019577774</v>
      </c>
      <c r="DP92" s="7" t="n">
        <v>0.4901516227362044</v>
      </c>
      <c r="DQ92" s="7" t="n">
        <v>0.9020421799941416</v>
      </c>
      <c r="DR92" s="7" t="n">
        <v>0.6722059047723677</v>
      </c>
      <c r="DS92" s="7" t="n">
        <v>0.4666395551700809</v>
      </c>
      <c r="DT92" s="7" t="n">
        <v>0.7308951959814635</v>
      </c>
      <c r="DU92" s="7" t="n">
        <v>0.4591009988767058</v>
      </c>
      <c r="DV92" s="7" t="n">
        <v>0.9385745905005158</v>
      </c>
      <c r="DW92" s="7" t="n">
        <v>0.4611195079779977</v>
      </c>
      <c r="DX92" s="7" t="n">
        <v>0.4205822774765444</v>
      </c>
      <c r="DY92" s="7" t="n">
        <v>0.4062076329773363</v>
      </c>
      <c r="DZ92" s="7" t="n">
        <v>0.6812795427578582</v>
      </c>
      <c r="EA92" s="7" t="n">
        <v>0.3260139406825505</v>
      </c>
      <c r="EB92" s="7" t="n">
        <v>0.4323754965495994</v>
      </c>
      <c r="EC92" s="7" t="n">
        <v>0.6436363267308908</v>
      </c>
      <c r="ED92" s="7" t="n">
        <v>0.6471276336537614</v>
      </c>
      <c r="EE92" s="7" t="n">
        <v>0.1884746250528299</v>
      </c>
      <c r="EF92" s="7" t="n">
        <v>0.4548326184692782</v>
      </c>
      <c r="EG92" s="7" t="n">
        <v>0.4656507520933986</v>
      </c>
      <c r="EH92" s="7" t="n">
        <v>0.4615700931674977</v>
      </c>
      <c r="EI92" s="7" t="n">
        <v>0.2173345035675632</v>
      </c>
      <c r="EJ92" s="7" t="n">
        <v>0.2641206766684621</v>
      </c>
      <c r="EK92" s="7" t="n">
        <v>0.6861807882638854</v>
      </c>
      <c r="EL92" s="7" t="n">
        <v>0.4445595407979636</v>
      </c>
      <c r="EM92" s="7" t="n">
        <v>0.4507880956949584</v>
      </c>
      <c r="EN92" s="7" t="n">
        <v>0.5244427336882991</v>
      </c>
      <c r="EO92" s="7" t="n">
        <v>0.6127055833590432</v>
      </c>
      <c r="EP92" s="7" t="n">
        <v>0.2167504285808456</v>
      </c>
      <c r="EQ92" s="7" t="n">
        <v>0.4123096694532751</v>
      </c>
      <c r="ER92" s="7" t="n">
        <v>0.4553048889018286</v>
      </c>
      <c r="ES92" s="7" t="n">
        <v>0.5392861522325244</v>
      </c>
      <c r="ET92" s="7" t="n">
        <v>0.3927618265150125</v>
      </c>
      <c r="EU92" s="7" t="n">
        <v>0.4452347108509654</v>
      </c>
      <c r="EV92" s="7" t="n">
        <v>0.3830219728647529</v>
      </c>
      <c r="EW92" s="7" t="n">
        <v>0.5849246883566738</v>
      </c>
      <c r="EX92" s="7" t="n">
        <v>0.2801838775528556</v>
      </c>
      <c r="EY92" s="7" t="n">
        <v>0.4964502477149412</v>
      </c>
      <c r="EZ92" s="7" t="n">
        <v>0.3872909813775973</v>
      </c>
      <c r="FA92" s="7" t="n">
        <v>0.4834122355605444</v>
      </c>
      <c r="FB92" s="7" t="n">
        <v>0.4132992147673287</v>
      </c>
      <c r="FC92" s="7" t="n">
        <v>0.4581041589047558</v>
      </c>
      <c r="FD92" s="7" t="n">
        <v>0.5873862946318299</v>
      </c>
      <c r="FE92" s="7" t="n">
        <v>0.5643648258087269</v>
      </c>
      <c r="FF92" s="7" t="n">
        <v>0.1569222204876633</v>
      </c>
      <c r="FG92" s="7" t="n">
        <v>0.4465726443659612</v>
      </c>
      <c r="FH92" s="7" t="n">
        <v>0.4504515184148211</v>
      </c>
      <c r="FI92" s="7" t="n">
        <v>0.6108762337922746</v>
      </c>
      <c r="FJ92" s="7" t="n">
        <v>0.3870606889575229</v>
      </c>
      <c r="FK92" s="7" t="n">
        <v>0.6683067147327095</v>
      </c>
      <c r="FL92" s="7" t="n">
        <v>0.4629497528843151</v>
      </c>
      <c r="FM92" s="7" t="n">
        <v>-0.0466139651988291</v>
      </c>
      <c r="FN92" s="7" t="n">
        <v>0.2173313633300642</v>
      </c>
      <c r="FO92" s="7" t="n">
        <v>0.6221443586063726</v>
      </c>
      <c r="FP92" s="7" t="n">
        <v>0.8828204084883478</v>
      </c>
      <c r="FQ92" s="7" t="n">
        <v>0.4196054335211956</v>
      </c>
      <c r="FR92" s="7" t="n">
        <v>0.6061238360979323</v>
      </c>
      <c r="FS92" s="7" t="n">
        <v>0.2797023487294433</v>
      </c>
      <c r="FT92" s="7" t="n">
        <v>0.8961439121223116</v>
      </c>
      <c r="FU92" s="7" t="n">
        <v>0.4249699070357031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0.3846747400985233</v>
      </c>
      <c r="D93" s="7" t="n">
        <v>0.3757054619795953</v>
      </c>
      <c r="E93" s="7" t="n">
        <v>0.856056857900152</v>
      </c>
      <c r="F93" s="7" t="n">
        <v>0.4426014578112358</v>
      </c>
      <c r="G93" s="7" t="n">
        <v>0.6047700597210356</v>
      </c>
      <c r="H93" s="7" t="n">
        <v>0.4537367405149458</v>
      </c>
      <c r="I93" s="7" t="n">
        <v>0.4207578324543631</v>
      </c>
      <c r="J93" s="7" t="n">
        <v>0.4552661323648234</v>
      </c>
      <c r="K93" s="7" t="n">
        <v>0.2364319496579708</v>
      </c>
      <c r="L93" s="7" t="n">
        <v>0.8144249132661596</v>
      </c>
      <c r="M93" s="7" t="n">
        <v>0.3107722022350616</v>
      </c>
      <c r="N93" s="7" t="n">
        <v>0.1967536716910467</v>
      </c>
      <c r="O93" s="7" t="n">
        <v>-0.2018532998787843</v>
      </c>
      <c r="P93" s="7" t="n">
        <v>-0.2018734266137347</v>
      </c>
      <c r="Q93" s="7" t="n">
        <v>0.02142713359729798</v>
      </c>
      <c r="R93" s="7" t="n">
        <v>-0.267280825194304</v>
      </c>
      <c r="S93" s="7" t="n">
        <v>-0.2234461952658995</v>
      </c>
      <c r="T93" s="7" t="n">
        <v>-0.2729377606146777</v>
      </c>
      <c r="U93" s="7" t="n">
        <v>-0.08993559267740757</v>
      </c>
      <c r="V93" s="7" t="n">
        <v>-0.2424415572198539</v>
      </c>
      <c r="W93" s="7" t="n">
        <v>-0.1947552648697312</v>
      </c>
      <c r="X93" s="7" t="n">
        <v>0.2575978532112485</v>
      </c>
      <c r="Y93" s="7" t="n">
        <v>0.2422354634145661</v>
      </c>
      <c r="Z93" s="7" t="n">
        <v>0.3971794457102908</v>
      </c>
      <c r="AA93" s="7" t="n">
        <v>0.2503562743216033</v>
      </c>
      <c r="AB93" s="7" t="n">
        <v>0.8806960426363363</v>
      </c>
      <c r="AC93" s="7" t="n">
        <v>0.05836566551396447</v>
      </c>
      <c r="AD93" s="7" t="n">
        <v>0.05160561834769883</v>
      </c>
      <c r="AE93" s="7" t="n">
        <v>0.03779033694139058</v>
      </c>
      <c r="AF93" s="7" t="n">
        <v>0.2096425783712516</v>
      </c>
      <c r="AG93" s="7" t="n">
        <v>0.2429581438359462</v>
      </c>
      <c r="AH93" s="7" t="n">
        <v>0.1588595195334153</v>
      </c>
      <c r="AI93" s="7" t="n">
        <v>0.8295262343043024</v>
      </c>
      <c r="AJ93" s="7" t="n">
        <v>0.6656682187508401</v>
      </c>
      <c r="AK93" s="7" t="n">
        <v>0.4901637582526543</v>
      </c>
      <c r="AL93" s="7" t="n">
        <v>0.2441777899048736</v>
      </c>
      <c r="AM93" s="7" t="n">
        <v>-0.01148150633245485</v>
      </c>
      <c r="AN93" s="7" t="n">
        <v>0.4021699640357999</v>
      </c>
      <c r="AO93" s="7" t="n">
        <v>0.4465223456019818</v>
      </c>
      <c r="AP93" s="7" t="n">
        <v>0.09517137551046428</v>
      </c>
      <c r="AQ93" s="7" t="n">
        <v>0.23075062167871</v>
      </c>
      <c r="AR93" s="7" t="n">
        <v>-0.19435698814777</v>
      </c>
      <c r="AS93" s="7" t="n">
        <v>0.05935601400434652</v>
      </c>
      <c r="AT93" s="7" t="n">
        <v>-0.05431469144830841</v>
      </c>
      <c r="AU93" s="7" t="n">
        <v>-0.08224094872877107</v>
      </c>
      <c r="AV93" s="7" t="n">
        <v>-0.05219401058148413</v>
      </c>
      <c r="AW93" s="7" t="n">
        <v>-0.06770469354845561</v>
      </c>
      <c r="AX93" s="7" t="n">
        <v>0.01290932171686172</v>
      </c>
      <c r="AY93" s="7" t="n">
        <v>0.4167840166177641</v>
      </c>
      <c r="AZ93" s="7" t="n">
        <v>0.0983458448627485</v>
      </c>
      <c r="BA93" s="7" t="n">
        <v>0.3769436843685746</v>
      </c>
      <c r="BB93" s="7" t="n">
        <v>-0.04756025303909558</v>
      </c>
      <c r="BC93" s="7" t="n">
        <v>0.2575418635885512</v>
      </c>
      <c r="BD93" s="7" t="n">
        <v>0.346857935511638</v>
      </c>
      <c r="BE93" s="7" t="n">
        <v>0.4307881477034382</v>
      </c>
      <c r="BF93" s="7" t="n">
        <v>0.6207873279723115</v>
      </c>
      <c r="BG93" s="7" t="n">
        <v>0.160163301947233</v>
      </c>
      <c r="BH93" s="7" t="n">
        <v>-0.04678748957652304</v>
      </c>
      <c r="BI93" s="7" t="n">
        <v>-0.004834466371972589</v>
      </c>
      <c r="BJ93" s="7" t="n">
        <v>0.1000511540075571</v>
      </c>
      <c r="BK93" s="7" t="n">
        <v>0.4021700896136854</v>
      </c>
      <c r="BL93" s="7" t="n">
        <v>0.3669168527304956</v>
      </c>
      <c r="BM93" s="7" t="n">
        <v>-0.06024363276238608</v>
      </c>
      <c r="BN93" s="7" t="n">
        <v>-0.03112572846801535</v>
      </c>
      <c r="BO93" s="7" t="n">
        <v>-0.1007218728456206</v>
      </c>
      <c r="BP93" s="7" t="n">
        <v>0.352114767382589</v>
      </c>
      <c r="BQ93" s="7" t="n">
        <v>-0.05718631621076891</v>
      </c>
      <c r="BR93" s="7" t="n">
        <v>0.7161271321796537</v>
      </c>
      <c r="BS93" s="7" t="n">
        <v>0.3622399569732563</v>
      </c>
      <c r="BT93" s="7" t="n">
        <v>0.1676879373265133</v>
      </c>
      <c r="BU93" s="7" t="n">
        <v>0.4000123431041924</v>
      </c>
      <c r="BV93" s="7" t="n">
        <v>0.6180049626040243</v>
      </c>
      <c r="BW93" s="7" t="n">
        <v>0.2917728531477538</v>
      </c>
      <c r="BX93" s="7" t="n">
        <v>0.3301833064925848</v>
      </c>
      <c r="BY93" s="7" t="n">
        <v>0.3299203718394388</v>
      </c>
      <c r="BZ93" s="7" t="n">
        <v>0.05185282130814054</v>
      </c>
      <c r="CA93" s="7" t="n">
        <v>-0.03948809723370166</v>
      </c>
      <c r="CB93" s="7" t="n">
        <v>0.2976309355548663</v>
      </c>
      <c r="CC93" s="7" t="n">
        <v>0.06748508966560504</v>
      </c>
      <c r="CD93" s="7" t="n">
        <v>0.2111732984848832</v>
      </c>
      <c r="CE93" s="7" t="n">
        <v>0.4492979781703185</v>
      </c>
      <c r="CF93" s="7" t="n">
        <v>-0.1022984364519334</v>
      </c>
      <c r="CG93" s="7" t="n">
        <v>-0.2025876152618863</v>
      </c>
      <c r="CH93" s="7" t="n">
        <v>0.4148170005457051</v>
      </c>
      <c r="CI93" s="7" t="n">
        <v>0.0628921349453672</v>
      </c>
      <c r="CJ93" s="7" t="n">
        <v>0.4842383834542141</v>
      </c>
      <c r="CK93" s="7" t="n">
        <v>0.2506016423606659</v>
      </c>
      <c r="CL93" s="7" t="n">
        <v>-0.1748523865153651</v>
      </c>
      <c r="CM93" s="7" t="n">
        <v>0.5814680103721305</v>
      </c>
      <c r="CN93" s="7" t="n">
        <v>-0.123590687187389</v>
      </c>
      <c r="CO93" s="7" t="n">
        <v>0.1526022847740672</v>
      </c>
      <c r="CP93" s="7" t="n">
        <v>1</v>
      </c>
      <c r="CQ93" s="7" t="n">
        <v>0.1641516505222488</v>
      </c>
      <c r="CR93" s="7" t="n">
        <v>-0.03336571928111547</v>
      </c>
      <c r="CS93" s="7" t="n">
        <v>-0.1059923255070369</v>
      </c>
      <c r="CT93" s="7" t="n">
        <v>-0.05239913435783522</v>
      </c>
      <c r="CU93" s="7" t="n">
        <v>-0.1128535866400131</v>
      </c>
      <c r="CV93" s="7" t="n">
        <v>0.1377901584218165</v>
      </c>
      <c r="CW93" s="7" t="n">
        <v>0.8516453269258215</v>
      </c>
      <c r="CX93" s="7" t="n">
        <v>-0.03433090888850528</v>
      </c>
      <c r="CY93" s="7" t="n">
        <v>-0.0601701665718038</v>
      </c>
      <c r="CZ93" s="7" t="n">
        <v>0.4482068157178931</v>
      </c>
      <c r="DA93" s="7" t="n">
        <v>0.688385118242249</v>
      </c>
      <c r="DB93" s="7" t="n">
        <v>0.4771343834637106</v>
      </c>
      <c r="DC93" s="7" t="n">
        <v>-0.03772510808057257</v>
      </c>
      <c r="DD93" s="7" t="n">
        <v>-0.1888576119178036</v>
      </c>
      <c r="DE93" s="7" t="n">
        <v>-0.1406957418878403</v>
      </c>
      <c r="DF93" s="7" t="n">
        <v>-0.1512146974578107</v>
      </c>
      <c r="DG93" s="7" t="n">
        <v>0.442245052899923</v>
      </c>
      <c r="DH93" s="7" t="n">
        <v>-0.003722952661028278</v>
      </c>
      <c r="DI93" s="7" t="n">
        <v>0.1263106633400244</v>
      </c>
      <c r="DJ93" s="7" t="n">
        <v>-0.09699484517708383</v>
      </c>
      <c r="DK93" s="7" t="n">
        <v>-0.1204869745296118</v>
      </c>
      <c r="DL93" s="7" t="n">
        <v>0.3530197086469191</v>
      </c>
      <c r="DM93" s="7" t="n">
        <v>-0.1194716991454992</v>
      </c>
      <c r="DN93" s="7" t="n">
        <v>0.5881282384974744</v>
      </c>
      <c r="DO93" s="7" t="n">
        <v>-0.1075201972981708</v>
      </c>
      <c r="DP93" s="7" t="n">
        <v>-0.1161362313880869</v>
      </c>
      <c r="DQ93" s="7" t="n">
        <v>0.0479733094977092</v>
      </c>
      <c r="DR93" s="7" t="n">
        <v>0.3517604365632102</v>
      </c>
      <c r="DS93" s="7" t="n">
        <v>-0.204098994382711</v>
      </c>
      <c r="DT93" s="7" t="n">
        <v>0.06370092878293006</v>
      </c>
      <c r="DU93" s="7" t="n">
        <v>-0.1359840302063096</v>
      </c>
      <c r="DV93" s="7" t="n">
        <v>0.267989393364092</v>
      </c>
      <c r="DW93" s="7" t="n">
        <v>-0.1945906909571983</v>
      </c>
      <c r="DX93" s="7" t="n">
        <v>-0.08289709119749289</v>
      </c>
      <c r="DY93" s="7" t="n">
        <v>-0.1566583275677581</v>
      </c>
      <c r="DZ93" s="7" t="n">
        <v>0.1393018026258095</v>
      </c>
      <c r="EA93" s="7" t="n">
        <v>-0.06502362037155938</v>
      </c>
      <c r="EB93" s="7" t="n">
        <v>-0.2534449710797406</v>
      </c>
      <c r="EC93" s="7" t="n">
        <v>0.08961181158949603</v>
      </c>
      <c r="ED93" s="7" t="n">
        <v>0.2861100299178057</v>
      </c>
      <c r="EE93" s="7" t="n">
        <v>-0.01236689992055669</v>
      </c>
      <c r="EF93" s="7" t="n">
        <v>-0.2748671702570348</v>
      </c>
      <c r="EG93" s="7" t="n">
        <v>-0.1002498109524899</v>
      </c>
      <c r="EH93" s="7" t="n">
        <v>0.2474849938611894</v>
      </c>
      <c r="EI93" s="7" t="n">
        <v>0.4454698529559819</v>
      </c>
      <c r="EJ93" s="7" t="n">
        <v>0.0242526301655632</v>
      </c>
      <c r="EK93" s="7" t="n">
        <v>0.01572410407671977</v>
      </c>
      <c r="EL93" s="7" t="n">
        <v>-0.1337498191299648</v>
      </c>
      <c r="EM93" s="7" t="n">
        <v>-0.2619178824037668</v>
      </c>
      <c r="EN93" s="7" t="n">
        <v>0.6423656641100756</v>
      </c>
      <c r="EO93" s="7" t="n">
        <v>0.5110680807572715</v>
      </c>
      <c r="EP93" s="7" t="n">
        <v>0.7784113120228576</v>
      </c>
      <c r="EQ93" s="7" t="n">
        <v>-0.2838082892530815</v>
      </c>
      <c r="ER93" s="7" t="n">
        <v>-0.2577858416318272</v>
      </c>
      <c r="ES93" s="7" t="n">
        <v>-0.2566130642296524</v>
      </c>
      <c r="ET93" s="7" t="n">
        <v>-0.1007938552439972</v>
      </c>
      <c r="EU93" s="7" t="n">
        <v>-0.2431718207323629</v>
      </c>
      <c r="EV93" s="7" t="n">
        <v>-0.1855997210448217</v>
      </c>
      <c r="EW93" s="7" t="n">
        <v>-0.256664739114169</v>
      </c>
      <c r="EX93" s="7" t="n">
        <v>-0.01810613106687725</v>
      </c>
      <c r="EY93" s="7" t="n">
        <v>-0.1737806189167032</v>
      </c>
      <c r="EZ93" s="7" t="n">
        <v>-0.0253317840440298</v>
      </c>
      <c r="FA93" s="7" t="n">
        <v>-0.06954947687618269</v>
      </c>
      <c r="FB93" s="7" t="n">
        <v>0.5859036767310076</v>
      </c>
      <c r="FC93" s="7" t="n">
        <v>-0.2481119782407979</v>
      </c>
      <c r="FD93" s="7" t="n">
        <v>0.4565941870693253</v>
      </c>
      <c r="FE93" s="7" t="n">
        <v>0.466433253122131</v>
      </c>
      <c r="FF93" s="7" t="n">
        <v>0.4340409600927771</v>
      </c>
      <c r="FG93" s="7" t="n">
        <v>0.246151092939689</v>
      </c>
      <c r="FH93" s="7" t="n">
        <v>-0.2505340082271696</v>
      </c>
      <c r="FI93" s="7" t="n">
        <v>0.04898302883992245</v>
      </c>
      <c r="FJ93" s="7" t="n">
        <v>0.7136003438688101</v>
      </c>
      <c r="FK93" s="7" t="n">
        <v>0.3594875843393349</v>
      </c>
      <c r="FL93" s="7" t="n">
        <v>-0.2527962577956455</v>
      </c>
      <c r="FM93" s="7" t="n">
        <v>0.6025462020749288</v>
      </c>
      <c r="FN93" s="7" t="n">
        <v>0.4640039530813622</v>
      </c>
      <c r="FO93" s="7" t="n">
        <v>-0.03730368743359174</v>
      </c>
      <c r="FP93" s="7" t="n">
        <v>0.182426745138935</v>
      </c>
      <c r="FQ93" s="7" t="n">
        <v>0.8660114348531791</v>
      </c>
      <c r="FR93" s="7" t="n">
        <v>-0.1891465539025184</v>
      </c>
      <c r="FS93" s="7" t="n">
        <v>0.03212897026113808</v>
      </c>
      <c r="FT93" s="7" t="n">
        <v>0.05224079302963419</v>
      </c>
      <c r="FU93" s="7" t="n">
        <v>0.8514393316423619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0.7448666490962221</v>
      </c>
      <c r="D94" s="7" t="n">
        <v>0.7278148660397459</v>
      </c>
      <c r="E94" s="7" t="n">
        <v>0.1227594316547359</v>
      </c>
      <c r="F94" s="7" t="n">
        <v>0.7614968852142147</v>
      </c>
      <c r="G94" s="7" t="n">
        <v>0.574126998939514</v>
      </c>
      <c r="H94" s="7" t="n">
        <v>0.587106001308094</v>
      </c>
      <c r="I94" s="7" t="n">
        <v>0.3266067656721887</v>
      </c>
      <c r="J94" s="7" t="n">
        <v>0.2940298340401656</v>
      </c>
      <c r="K94" s="7" t="n">
        <v>0.8751703456764022</v>
      </c>
      <c r="L94" s="7" t="n">
        <v>0.1081980996947402</v>
      </c>
      <c r="M94" s="7" t="n">
        <v>0.7075484346976242</v>
      </c>
      <c r="N94" s="7" t="n">
        <v>0.7010263811666976</v>
      </c>
      <c r="O94" s="7" t="n">
        <v>0.6454525223779065</v>
      </c>
      <c r="P94" s="7" t="n">
        <v>0.645442137104419</v>
      </c>
      <c r="Q94" s="7" t="n">
        <v>0.9424527839581059</v>
      </c>
      <c r="R94" s="7" t="n">
        <v>0.4887995729438523</v>
      </c>
      <c r="S94" s="7" t="n">
        <v>0.598795154848464</v>
      </c>
      <c r="T94" s="7" t="n">
        <v>0.4765019682631436</v>
      </c>
      <c r="U94" s="7" t="n">
        <v>0.4679002774980702</v>
      </c>
      <c r="V94" s="7" t="n">
        <v>0.6078214238204454</v>
      </c>
      <c r="W94" s="7" t="n">
        <v>0.6331440623070401</v>
      </c>
      <c r="X94" s="7" t="n">
        <v>0.4740694762386546</v>
      </c>
      <c r="Y94" s="7" t="n">
        <v>0.3795403055822289</v>
      </c>
      <c r="Z94" s="7" t="n">
        <v>0.5494467566275115</v>
      </c>
      <c r="AA94" s="7" t="n">
        <v>0.4729628251401092</v>
      </c>
      <c r="AB94" s="7" t="n">
        <v>0.2378017982830528</v>
      </c>
      <c r="AC94" s="7" t="n">
        <v>0.3469564459167458</v>
      </c>
      <c r="AD94" s="7" t="n">
        <v>0.7013164370988973</v>
      </c>
      <c r="AE94" s="7" t="n">
        <v>0.6488261854016605</v>
      </c>
      <c r="AF94" s="7" t="n">
        <v>0.7100239284538631</v>
      </c>
      <c r="AG94" s="7" t="n">
        <v>0.9485129416910336</v>
      </c>
      <c r="AH94" s="7" t="n">
        <v>0.6380001899939622</v>
      </c>
      <c r="AI94" s="7" t="n">
        <v>0.3709172797416067</v>
      </c>
      <c r="AJ94" s="7" t="n">
        <v>-0.2229694415624733</v>
      </c>
      <c r="AK94" s="7" t="n">
        <v>0.5739719882019818</v>
      </c>
      <c r="AL94" s="7" t="n">
        <v>0.9763883326153421</v>
      </c>
      <c r="AM94" s="7" t="n">
        <v>0.2754564484809194</v>
      </c>
      <c r="AN94" s="7" t="n">
        <v>0.5390022210829944</v>
      </c>
      <c r="AO94" s="7" t="n">
        <v>0.5392572392964148</v>
      </c>
      <c r="AP94" s="7" t="n">
        <v>0.3151852670135334</v>
      </c>
      <c r="AQ94" s="7" t="n">
        <v>0.9812076544921664</v>
      </c>
      <c r="AR94" s="7" t="n">
        <v>0.5458348948535484</v>
      </c>
      <c r="AS94" s="7" t="n">
        <v>0.6530518065343631</v>
      </c>
      <c r="AT94" s="7" t="n">
        <v>0.5250897523470737</v>
      </c>
      <c r="AU94" s="7" t="n">
        <v>0.3450101160738248</v>
      </c>
      <c r="AV94" s="7" t="n">
        <v>0.4592560699374225</v>
      </c>
      <c r="AW94" s="7" t="n">
        <v>0.3586820721352088</v>
      </c>
      <c r="AX94" s="7" t="n">
        <v>0.7077805187043074</v>
      </c>
      <c r="AY94" s="7" t="n">
        <v>0.7343389463412908</v>
      </c>
      <c r="AZ94" s="7" t="n">
        <v>0.5959333272866235</v>
      </c>
      <c r="BA94" s="7" t="n">
        <v>0.3471568738412207</v>
      </c>
      <c r="BB94" s="7" t="n">
        <v>0.3834614955814157</v>
      </c>
      <c r="BC94" s="7" t="n">
        <v>0.4768305726701486</v>
      </c>
      <c r="BD94" s="7" t="n">
        <v>0.6839675661160427</v>
      </c>
      <c r="BE94" s="7" t="n">
        <v>0.2405318227989716</v>
      </c>
      <c r="BF94" s="7" t="n">
        <v>-0.1568145966739764</v>
      </c>
      <c r="BG94" s="7" t="n">
        <v>0.9887635761496404</v>
      </c>
      <c r="BH94" s="7" t="n">
        <v>0.4736968328531671</v>
      </c>
      <c r="BI94" s="7" t="n">
        <v>0.3708618589941314</v>
      </c>
      <c r="BJ94" s="7" t="n">
        <v>0.5563666653609598</v>
      </c>
      <c r="BK94" s="7" t="n">
        <v>0.5390023183779972</v>
      </c>
      <c r="BL94" s="7" t="n">
        <v>0.685337139891718</v>
      </c>
      <c r="BM94" s="7" t="n">
        <v>0.5066057627173338</v>
      </c>
      <c r="BN94" s="7" t="n">
        <v>0.636424096763277</v>
      </c>
      <c r="BO94" s="7" t="n">
        <v>0.4725979363964508</v>
      </c>
      <c r="BP94" s="7" t="n">
        <v>0.6922759701803017</v>
      </c>
      <c r="BQ94" s="7" t="n">
        <v>0.4778591162881878</v>
      </c>
      <c r="BR94" s="7" t="n">
        <v>0.3845557383178647</v>
      </c>
      <c r="BS94" s="7" t="n">
        <v>0.4407910801750606</v>
      </c>
      <c r="BT94" s="7" t="n">
        <v>0.93187692364728</v>
      </c>
      <c r="BU94" s="7" t="n">
        <v>0.567057704356868</v>
      </c>
      <c r="BV94" s="7" t="n">
        <v>-0.09339810299048038</v>
      </c>
      <c r="BW94" s="7" t="n">
        <v>0.7213936601087584</v>
      </c>
      <c r="BX94" s="7" t="n">
        <v>0.6647541418368033</v>
      </c>
      <c r="BY94" s="7" t="n">
        <v>0.7048204650765821</v>
      </c>
      <c r="BZ94" s="7" t="n">
        <v>0.508461691015168</v>
      </c>
      <c r="CA94" s="7" t="n">
        <v>0.6305034499756754</v>
      </c>
      <c r="CB94" s="7" t="n">
        <v>0.5689955002172683</v>
      </c>
      <c r="CC94" s="7" t="n">
        <v>0.501212249397627</v>
      </c>
      <c r="CD94" s="7" t="n">
        <v>0.644767901839306</v>
      </c>
      <c r="CE94" s="7" t="n">
        <v>0.8147388909343412</v>
      </c>
      <c r="CF94" s="7" t="n">
        <v>0.5734733627722381</v>
      </c>
      <c r="CG94" s="7" t="n">
        <v>0.5087484583642408</v>
      </c>
      <c r="CH94" s="7" t="n">
        <v>0.6012662107579257</v>
      </c>
      <c r="CI94" s="7" t="n">
        <v>0.7008443651761878</v>
      </c>
      <c r="CJ94" s="7" t="n">
        <v>0.5979455654229378</v>
      </c>
      <c r="CK94" s="7" t="n">
        <v>0.4695955617025611</v>
      </c>
      <c r="CL94" s="7" t="n">
        <v>0.4731140019960631</v>
      </c>
      <c r="CM94" s="7" t="n">
        <v>0.4806349897437812</v>
      </c>
      <c r="CN94" s="7" t="n">
        <v>0.6598076190038275</v>
      </c>
      <c r="CO94" s="7" t="n">
        <v>0.9910240434769205</v>
      </c>
      <c r="CP94" s="7" t="n">
        <v>0.1641516505222488</v>
      </c>
      <c r="CQ94" s="7" t="n">
        <v>1</v>
      </c>
      <c r="CR94" s="7" t="n">
        <v>0.5582325351328795</v>
      </c>
      <c r="CS94" s="7" t="n">
        <v>0.5122526310545673</v>
      </c>
      <c r="CT94" s="7" t="n">
        <v>0.6938095161494587</v>
      </c>
      <c r="CU94" s="7" t="n">
        <v>0.5136293716210868</v>
      </c>
      <c r="CV94" s="7" t="n">
        <v>0.7323277689606407</v>
      </c>
      <c r="CW94" s="7" t="n">
        <v>0.4969345664808745</v>
      </c>
      <c r="CX94" s="7" t="n">
        <v>0.6524189969863645</v>
      </c>
      <c r="CY94" s="7" t="n">
        <v>0.4772475691471657</v>
      </c>
      <c r="CZ94" s="7" t="n">
        <v>0.5909075676417227</v>
      </c>
      <c r="DA94" s="7" t="n">
        <v>0.4571509104636906</v>
      </c>
      <c r="DB94" s="7" t="n">
        <v>0.6566544306425968</v>
      </c>
      <c r="DC94" s="7" t="n">
        <v>0.4200599405188636</v>
      </c>
      <c r="DD94" s="7" t="n">
        <v>0.487418318445575</v>
      </c>
      <c r="DE94" s="7" t="n">
        <v>0.3679517689753415</v>
      </c>
      <c r="DF94" s="7" t="n">
        <v>0.4893892258428706</v>
      </c>
      <c r="DG94" s="7" t="n">
        <v>0.6032305287175201</v>
      </c>
      <c r="DH94" s="7" t="n">
        <v>0.3226722036364037</v>
      </c>
      <c r="DI94" s="7" t="n">
        <v>0.9784653084636732</v>
      </c>
      <c r="DJ94" s="7" t="n">
        <v>0.3394306608396059</v>
      </c>
      <c r="DK94" s="7" t="n">
        <v>0.6450298185799076</v>
      </c>
      <c r="DL94" s="7" t="n">
        <v>0.4244509216291783</v>
      </c>
      <c r="DM94" s="7" t="n">
        <v>0.5929642512289448</v>
      </c>
      <c r="DN94" s="7" t="n">
        <v>-0.07498589714439748</v>
      </c>
      <c r="DO94" s="7" t="n">
        <v>0.3575968759165745</v>
      </c>
      <c r="DP94" s="7" t="n">
        <v>0.5167146965445649</v>
      </c>
      <c r="DQ94" s="7" t="n">
        <v>0.8938225990593275</v>
      </c>
      <c r="DR94" s="7" t="n">
        <v>0.6755423518830895</v>
      </c>
      <c r="DS94" s="7" t="n">
        <v>0.4922964155227222</v>
      </c>
      <c r="DT94" s="7" t="n">
        <v>0.7407960393878209</v>
      </c>
      <c r="DU94" s="7" t="n">
        <v>0.4856249948226581</v>
      </c>
      <c r="DV94" s="7" t="n">
        <v>0.9280931548513345</v>
      </c>
      <c r="DW94" s="7" t="n">
        <v>0.4853905404225231</v>
      </c>
      <c r="DX94" s="7" t="n">
        <v>0.4428038510698777</v>
      </c>
      <c r="DY94" s="7" t="n">
        <v>0.4347619423356121</v>
      </c>
      <c r="DZ94" s="7" t="n">
        <v>0.6982884792089202</v>
      </c>
      <c r="EA94" s="7" t="n">
        <v>0.3467495180802049</v>
      </c>
      <c r="EB94" s="7" t="n">
        <v>0.4434248564481391</v>
      </c>
      <c r="EC94" s="7" t="n">
        <v>0.6486119418157867</v>
      </c>
      <c r="ED94" s="7" t="n">
        <v>0.6446407966319725</v>
      </c>
      <c r="EE94" s="7" t="n">
        <v>0.2091382520776875</v>
      </c>
      <c r="EF94" s="7" t="n">
        <v>0.4672509100256836</v>
      </c>
      <c r="EG94" s="7" t="n">
        <v>0.4882638750947291</v>
      </c>
      <c r="EH94" s="7" t="n">
        <v>0.4702786102234869</v>
      </c>
      <c r="EI94" s="7" t="n">
        <v>0.2279858494100064</v>
      </c>
      <c r="EJ94" s="7" t="n">
        <v>0.2828672562846279</v>
      </c>
      <c r="EK94" s="7" t="n">
        <v>0.7186142035575342</v>
      </c>
      <c r="EL94" s="7" t="n">
        <v>0.474500371518973</v>
      </c>
      <c r="EM94" s="7" t="n">
        <v>0.4705593383524878</v>
      </c>
      <c r="EN94" s="7" t="n">
        <v>0.5501157489416187</v>
      </c>
      <c r="EO94" s="7" t="n">
        <v>0.6275579508090534</v>
      </c>
      <c r="EP94" s="7" t="n">
        <v>0.2358637588417367</v>
      </c>
      <c r="EQ94" s="7" t="n">
        <v>0.4230707895347015</v>
      </c>
      <c r="ER94" s="7" t="n">
        <v>0.4857287659441938</v>
      </c>
      <c r="ES94" s="7" t="n">
        <v>0.566736521763895</v>
      </c>
      <c r="ET94" s="7" t="n">
        <v>0.4234625791712169</v>
      </c>
      <c r="EU94" s="7" t="n">
        <v>0.467866352785125</v>
      </c>
      <c r="EV94" s="7" t="n">
        <v>0.4052736366599838</v>
      </c>
      <c r="EW94" s="7" t="n">
        <v>0.600414905825733</v>
      </c>
      <c r="EX94" s="7" t="n">
        <v>0.3061050032615545</v>
      </c>
      <c r="EY94" s="7" t="n">
        <v>0.5184356254167284</v>
      </c>
      <c r="EZ94" s="7" t="n">
        <v>0.4031264767062663</v>
      </c>
      <c r="FA94" s="7" t="n">
        <v>0.5047435459962291</v>
      </c>
      <c r="FB94" s="7" t="n">
        <v>0.4360087047677523</v>
      </c>
      <c r="FC94" s="7" t="n">
        <v>0.4786464914818093</v>
      </c>
      <c r="FD94" s="7" t="n">
        <v>0.6082067927630083</v>
      </c>
      <c r="FE94" s="7" t="n">
        <v>0.584475994067125</v>
      </c>
      <c r="FF94" s="7" t="n">
        <v>0.1958155538657738</v>
      </c>
      <c r="FG94" s="7" t="n">
        <v>0.454275172288894</v>
      </c>
      <c r="FH94" s="7" t="n">
        <v>0.4704260703714519</v>
      </c>
      <c r="FI94" s="7" t="n">
        <v>0.6119077037526733</v>
      </c>
      <c r="FJ94" s="7" t="n">
        <v>0.3785201121541011</v>
      </c>
      <c r="FK94" s="7" t="n">
        <v>0.6608331161206716</v>
      </c>
      <c r="FL94" s="7" t="n">
        <v>0.4841821758784615</v>
      </c>
      <c r="FM94" s="7" t="n">
        <v>-0.02755297896902457</v>
      </c>
      <c r="FN94" s="7" t="n">
        <v>0.2298482796379324</v>
      </c>
      <c r="FO94" s="7" t="n">
        <v>0.6380403446649171</v>
      </c>
      <c r="FP94" s="7" t="n">
        <v>0.9033180160513856</v>
      </c>
      <c r="FQ94" s="7" t="n">
        <v>0.4303023039203706</v>
      </c>
      <c r="FR94" s="7" t="n">
        <v>0.6292617801449073</v>
      </c>
      <c r="FS94" s="7" t="n">
        <v>0.2999850379338208</v>
      </c>
      <c r="FT94" s="7" t="n">
        <v>0.8883619201798247</v>
      </c>
      <c r="FU94" s="7" t="n">
        <v>0.4268841312674655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0.5117650127573297</v>
      </c>
      <c r="D95" s="7" t="n">
        <v>0.4746953449493707</v>
      </c>
      <c r="E95" s="7" t="n">
        <v>-0.07800937728441922</v>
      </c>
      <c r="F95" s="7" t="n">
        <v>0.5040879136336118</v>
      </c>
      <c r="G95" s="7" t="n">
        <v>0.3904689514676374</v>
      </c>
      <c r="H95" s="7" t="n">
        <v>0.3379172238711545</v>
      </c>
      <c r="I95" s="7" t="n">
        <v>0.1252944199856869</v>
      </c>
      <c r="J95" s="7" t="n">
        <v>0.08780365129532741</v>
      </c>
      <c r="K95" s="7" t="n">
        <v>0.5189870840060674</v>
      </c>
      <c r="L95" s="7" t="n">
        <v>-0.05145765136560523</v>
      </c>
      <c r="M95" s="7" t="n">
        <v>0.4974509020098742</v>
      </c>
      <c r="N95" s="7" t="n">
        <v>0.5131054591278712</v>
      </c>
      <c r="O95" s="7" t="n">
        <v>0.5499756966270507</v>
      </c>
      <c r="P95" s="7" t="n">
        <v>0.5499609759813741</v>
      </c>
      <c r="Q95" s="7" t="n">
        <v>0.5391051188247448</v>
      </c>
      <c r="R95" s="7" t="n">
        <v>0.4755297275236807</v>
      </c>
      <c r="S95" s="7" t="n">
        <v>0.5407584609192433</v>
      </c>
      <c r="T95" s="7" t="n">
        <v>0.4546244205872962</v>
      </c>
      <c r="U95" s="7" t="n">
        <v>0.3376468723866649</v>
      </c>
      <c r="V95" s="7" t="n">
        <v>0.541167640240299</v>
      </c>
      <c r="W95" s="7" t="n">
        <v>0.523184384567603</v>
      </c>
      <c r="X95" s="7" t="n">
        <v>0.2530544504513677</v>
      </c>
      <c r="Y95" s="7" t="n">
        <v>0.1958267540290916</v>
      </c>
      <c r="Z95" s="7" t="n">
        <v>0.3485452888339568</v>
      </c>
      <c r="AA95" s="7" t="n">
        <v>0.2498318055806348</v>
      </c>
      <c r="AB95" s="7" t="n">
        <v>-0.04011580915600712</v>
      </c>
      <c r="AC95" s="7" t="n">
        <v>0.2430107810769029</v>
      </c>
      <c r="AD95" s="7" t="n">
        <v>0.5706231074469629</v>
      </c>
      <c r="AE95" s="7" t="n">
        <v>0.5091951979718368</v>
      </c>
      <c r="AF95" s="7" t="n">
        <v>0.520534138379094</v>
      </c>
      <c r="AG95" s="7" t="n">
        <v>0.5380724108732312</v>
      </c>
      <c r="AH95" s="7" t="n">
        <v>0.4826639549785434</v>
      </c>
      <c r="AI95" s="7" t="n">
        <v>0.1303232588342393</v>
      </c>
      <c r="AJ95" s="7" t="n">
        <v>-0.3159417984286125</v>
      </c>
      <c r="AK95" s="7" t="n">
        <v>0.3485779673473318</v>
      </c>
      <c r="AL95" s="7" t="n">
        <v>0.5353206816338092</v>
      </c>
      <c r="AM95" s="7" t="n">
        <v>0.2210510908600832</v>
      </c>
      <c r="AN95" s="7" t="n">
        <v>0.3687201240016313</v>
      </c>
      <c r="AO95" s="7" t="n">
        <v>0.2870331082970527</v>
      </c>
      <c r="AP95" s="7" t="n">
        <v>0.2153066361267387</v>
      </c>
      <c r="AQ95" s="7" t="n">
        <v>0.5383778830570443</v>
      </c>
      <c r="AR95" s="7" t="n">
        <v>0.5193920212264961</v>
      </c>
      <c r="AS95" s="7" t="n">
        <v>0.5260152647948205</v>
      </c>
      <c r="AT95" s="7" t="n">
        <v>0.4859914722892343</v>
      </c>
      <c r="AU95" s="7" t="n">
        <v>0.2786058569335969</v>
      </c>
      <c r="AV95" s="7" t="n">
        <v>0.4351279732935043</v>
      </c>
      <c r="AW95" s="7" t="n">
        <v>0.3765961237830558</v>
      </c>
      <c r="AX95" s="7" t="n">
        <v>0.5818114733674078</v>
      </c>
      <c r="AY95" s="7" t="n">
        <v>0.4323474273241947</v>
      </c>
      <c r="AZ95" s="7" t="n">
        <v>0.4579545160042259</v>
      </c>
      <c r="BA95" s="7" t="n">
        <v>0.1703843920872416</v>
      </c>
      <c r="BB95" s="7" t="n">
        <v>0.4235222704224991</v>
      </c>
      <c r="BC95" s="7" t="n">
        <v>0.2598156527637131</v>
      </c>
      <c r="BD95" s="7" t="n">
        <v>0.4776402448410749</v>
      </c>
      <c r="BE95" s="7" t="n">
        <v>0.1160178546449194</v>
      </c>
      <c r="BF95" s="7" t="n">
        <v>-0.280508792626625</v>
      </c>
      <c r="BG95" s="7" t="n">
        <v>0.510153407931815</v>
      </c>
      <c r="BH95" s="7" t="n">
        <v>0.449795404991229</v>
      </c>
      <c r="BI95" s="7" t="n">
        <v>0.2480359562812587</v>
      </c>
      <c r="BJ95" s="7" t="n">
        <v>0.469656351538105</v>
      </c>
      <c r="BK95" s="7" t="n">
        <v>0.3687200116571513</v>
      </c>
      <c r="BL95" s="7" t="n">
        <v>0.4958834029426507</v>
      </c>
      <c r="BM95" s="7" t="n">
        <v>0.4792704904884547</v>
      </c>
      <c r="BN95" s="7" t="n">
        <v>0.8830482263919615</v>
      </c>
      <c r="BO95" s="7" t="n">
        <v>0.4487982964808388</v>
      </c>
      <c r="BP95" s="7" t="n">
        <v>0.4808394442429267</v>
      </c>
      <c r="BQ95" s="7" t="n">
        <v>0.3053119474458943</v>
      </c>
      <c r="BR95" s="7" t="n">
        <v>0.2286675835435615</v>
      </c>
      <c r="BS95" s="7" t="n">
        <v>0.2955555550299364</v>
      </c>
      <c r="BT95" s="7" t="n">
        <v>0.6266969492958288</v>
      </c>
      <c r="BU95" s="7" t="n">
        <v>0.307672028979559</v>
      </c>
      <c r="BV95" s="7" t="n">
        <v>-0.2103193844417237</v>
      </c>
      <c r="BW95" s="7" t="n">
        <v>0.5093703995448616</v>
      </c>
      <c r="BX95" s="7" t="n">
        <v>0.4541867834562371</v>
      </c>
      <c r="BY95" s="7" t="n">
        <v>0.4654097229878568</v>
      </c>
      <c r="BZ95" s="7" t="n">
        <v>0.3673418737106126</v>
      </c>
      <c r="CA95" s="7" t="n">
        <v>0.7299099185559985</v>
      </c>
      <c r="CB95" s="7" t="n">
        <v>0.3446101111067523</v>
      </c>
      <c r="CC95" s="7" t="n">
        <v>0.2582884311858017</v>
      </c>
      <c r="CD95" s="7" t="n">
        <v>0.553323862227911</v>
      </c>
      <c r="CE95" s="7" t="n">
        <v>0.3694435783652649</v>
      </c>
      <c r="CF95" s="7" t="n">
        <v>0.6651881927481765</v>
      </c>
      <c r="CG95" s="7" t="n">
        <v>0.4555503836190139</v>
      </c>
      <c r="CH95" s="7" t="n">
        <v>0.3806071770437459</v>
      </c>
      <c r="CI95" s="7" t="n">
        <v>0.5535280184999724</v>
      </c>
      <c r="CJ95" s="7" t="n">
        <v>0.3157270934195673</v>
      </c>
      <c r="CK95" s="7" t="n">
        <v>0.2498943246852308</v>
      </c>
      <c r="CL95" s="7" t="n">
        <v>0.5612665872014542</v>
      </c>
      <c r="CM95" s="7" t="n">
        <v>0.133288315226462</v>
      </c>
      <c r="CN95" s="7" t="n">
        <v>0.5876631726326558</v>
      </c>
      <c r="CO95" s="7" t="n">
        <v>0.5394302569678513</v>
      </c>
      <c r="CP95" s="7" t="n">
        <v>-0.03336571928111547</v>
      </c>
      <c r="CQ95" s="7" t="n">
        <v>0.5582325351328795</v>
      </c>
      <c r="CR95" s="7" t="n">
        <v>1</v>
      </c>
      <c r="CS95" s="7" t="n">
        <v>0.6744320221857996</v>
      </c>
      <c r="CT95" s="7" t="n">
        <v>0.862780310920669</v>
      </c>
      <c r="CU95" s="7" t="n">
        <v>0.6589450948514506</v>
      </c>
      <c r="CV95" s="7" t="n">
        <v>0.5672632594629337</v>
      </c>
      <c r="CW95" s="7" t="n">
        <v>0.2562770915431899</v>
      </c>
      <c r="CX95" s="7" t="n">
        <v>0.6659235197281379</v>
      </c>
      <c r="CY95" s="7" t="n">
        <v>0.30693604801009</v>
      </c>
      <c r="CZ95" s="7" t="n">
        <v>0.3421395109843897</v>
      </c>
      <c r="DA95" s="7" t="n">
        <v>0.2793048424551099</v>
      </c>
      <c r="DB95" s="7" t="n">
        <v>0.3892680546980252</v>
      </c>
      <c r="DC95" s="7" t="n">
        <v>0.4230000307855519</v>
      </c>
      <c r="DD95" s="7" t="n">
        <v>0.6121557681219136</v>
      </c>
      <c r="DE95" s="7" t="n">
        <v>0.3956282102481472</v>
      </c>
      <c r="DF95" s="7" t="n">
        <v>0.4623201393107467</v>
      </c>
      <c r="DG95" s="7" t="n">
        <v>0.3965551906921797</v>
      </c>
      <c r="DH95" s="7" t="n">
        <v>0.2305959277836429</v>
      </c>
      <c r="DI95" s="7" t="n">
        <v>0.4983242941341981</v>
      </c>
      <c r="DJ95" s="7" t="n">
        <v>0.3882804428470081</v>
      </c>
      <c r="DK95" s="7" t="n">
        <v>0.4935134946726564</v>
      </c>
      <c r="DL95" s="7" t="n">
        <v>0.1901985115645652</v>
      </c>
      <c r="DM95" s="7" t="n">
        <v>0.6657376999939735</v>
      </c>
      <c r="DN95" s="7" t="n">
        <v>-0.2419499837567832</v>
      </c>
      <c r="DO95" s="7" t="n">
        <v>0.4034359184087986</v>
      </c>
      <c r="DP95" s="7" t="n">
        <v>0.4459854628578073</v>
      </c>
      <c r="DQ95" s="7" t="n">
        <v>0.5062070169156194</v>
      </c>
      <c r="DR95" s="7" t="n">
        <v>0.467744048894524</v>
      </c>
      <c r="DS95" s="7" t="n">
        <v>0.4531115312680407</v>
      </c>
      <c r="DT95" s="7" t="n">
        <v>0.5602093639640892</v>
      </c>
      <c r="DU95" s="7" t="n">
        <v>0.642010078278922</v>
      </c>
      <c r="DV95" s="7" t="n">
        <v>0.5042976753569296</v>
      </c>
      <c r="DW95" s="7" t="n">
        <v>0.4337802970428825</v>
      </c>
      <c r="DX95" s="7" t="n">
        <v>0.4432133503044553</v>
      </c>
      <c r="DY95" s="7" t="n">
        <v>0.4350560163772881</v>
      </c>
      <c r="DZ95" s="7" t="n">
        <v>0.5689712101034181</v>
      </c>
      <c r="EA95" s="7" t="n">
        <v>0.2663761743746759</v>
      </c>
      <c r="EB95" s="7" t="n">
        <v>0.3892069913668742</v>
      </c>
      <c r="EC95" s="7" t="n">
        <v>0.3583161922881283</v>
      </c>
      <c r="ED95" s="7" t="n">
        <v>0.4688759868374659</v>
      </c>
      <c r="EE95" s="7" t="n">
        <v>0.183942661104451</v>
      </c>
      <c r="EF95" s="7" t="n">
        <v>0.4326258927709519</v>
      </c>
      <c r="EG95" s="7" t="n">
        <v>0.4010175092978167</v>
      </c>
      <c r="EH95" s="7" t="n">
        <v>0.2419303597536646</v>
      </c>
      <c r="EI95" s="7" t="n">
        <v>0.1034776974042064</v>
      </c>
      <c r="EJ95" s="7" t="n">
        <v>0.1536423646353707</v>
      </c>
      <c r="EK95" s="7" t="n">
        <v>0.5938922091359004</v>
      </c>
      <c r="EL95" s="7" t="n">
        <v>0.4884953933209731</v>
      </c>
      <c r="EM95" s="7" t="n">
        <v>0.454182025995802</v>
      </c>
      <c r="EN95" s="7" t="n">
        <v>0.2312989422480985</v>
      </c>
      <c r="EO95" s="7" t="n">
        <v>0.332169007246725</v>
      </c>
      <c r="EP95" s="7" t="n">
        <v>0.001625350845328174</v>
      </c>
      <c r="EQ95" s="7" t="n">
        <v>0.3557682144762447</v>
      </c>
      <c r="ER95" s="7" t="n">
        <v>0.5016779873352966</v>
      </c>
      <c r="ES95" s="7" t="n">
        <v>0.6282383198118252</v>
      </c>
      <c r="ET95" s="7" t="n">
        <v>0.5383936568643453</v>
      </c>
      <c r="EU95" s="7" t="n">
        <v>0.4434230232662567</v>
      </c>
      <c r="EV95" s="7" t="n">
        <v>0.4612031045854525</v>
      </c>
      <c r="EW95" s="7" t="n">
        <v>0.5438568888323567</v>
      </c>
      <c r="EX95" s="7" t="n">
        <v>0.2601873678904549</v>
      </c>
      <c r="EY95" s="7" t="n">
        <v>0.4296758489564319</v>
      </c>
      <c r="EZ95" s="7" t="n">
        <v>0.2409677595654051</v>
      </c>
      <c r="FA95" s="7" t="n">
        <v>0.4994519202207954</v>
      </c>
      <c r="FB95" s="7" t="n">
        <v>0.1854338947021641</v>
      </c>
      <c r="FC95" s="7" t="n">
        <v>0.4444975981656492</v>
      </c>
      <c r="FD95" s="7" t="n">
        <v>0.3878907395917856</v>
      </c>
      <c r="FE95" s="7" t="n">
        <v>0.3428518020495097</v>
      </c>
      <c r="FF95" s="7" t="n">
        <v>0.02879082269493939</v>
      </c>
      <c r="FG95" s="7" t="n">
        <v>0.2670576252637103</v>
      </c>
      <c r="FH95" s="7" t="n">
        <v>0.4416403450446936</v>
      </c>
      <c r="FI95" s="7" t="n">
        <v>0.3894804067969327</v>
      </c>
      <c r="FJ95" s="7" t="n">
        <v>0.2218627225643064</v>
      </c>
      <c r="FK95" s="7" t="n">
        <v>0.4897610981428442</v>
      </c>
      <c r="FL95" s="7" t="n">
        <v>0.4506320972382132</v>
      </c>
      <c r="FM95" s="7" t="n">
        <v>-0.2063318588570811</v>
      </c>
      <c r="FN95" s="7" t="n">
        <v>0.1068115000180958</v>
      </c>
      <c r="FO95" s="7" t="n">
        <v>0.7261382806139015</v>
      </c>
      <c r="FP95" s="7" t="n">
        <v>0.6035061596840452</v>
      </c>
      <c r="FQ95" s="7" t="n">
        <v>0.2356890319961723</v>
      </c>
      <c r="FR95" s="7" t="n">
        <v>0.5986763614329914</v>
      </c>
      <c r="FS95" s="7" t="n">
        <v>0.1843042562505516</v>
      </c>
      <c r="FT95" s="7" t="n">
        <v>0.5051463638902244</v>
      </c>
      <c r="FU95" s="7" t="n">
        <v>0.2294635761772681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0.6655981594604325</v>
      </c>
      <c r="D96" s="7" t="n">
        <v>0.6210529714193238</v>
      </c>
      <c r="E96" s="7" t="n">
        <v>-0.06176687853438644</v>
      </c>
      <c r="F96" s="7" t="n">
        <v>0.5662123610401023</v>
      </c>
      <c r="G96" s="7" t="n">
        <v>0.2391709517532518</v>
      </c>
      <c r="H96" s="7" t="n">
        <v>0.2086466830336344</v>
      </c>
      <c r="I96" s="7" t="n">
        <v>0.3458753355333967</v>
      </c>
      <c r="J96" s="7" t="n">
        <v>0.3150522930593169</v>
      </c>
      <c r="K96" s="7" t="n">
        <v>0.4286015151360537</v>
      </c>
      <c r="L96" s="7" t="n">
        <v>-0.05007046402848093</v>
      </c>
      <c r="M96" s="7" t="n">
        <v>0.6654746949655271</v>
      </c>
      <c r="N96" s="7" t="n">
        <v>0.7228609161024857</v>
      </c>
      <c r="O96" s="7" t="n">
        <v>0.7886939900842235</v>
      </c>
      <c r="P96" s="7" t="n">
        <v>0.7886766903121255</v>
      </c>
      <c r="Q96" s="7" t="n">
        <v>0.5036533094581037</v>
      </c>
      <c r="R96" s="7" t="n">
        <v>0.7223490324820485</v>
      </c>
      <c r="S96" s="7" t="n">
        <v>0.7874413369735411</v>
      </c>
      <c r="T96" s="7" t="n">
        <v>0.7257484262013694</v>
      </c>
      <c r="U96" s="7" t="n">
        <v>0.510725020860199</v>
      </c>
      <c r="V96" s="7" t="n">
        <v>0.7592247396309556</v>
      </c>
      <c r="W96" s="7" t="n">
        <v>0.7718426138506496</v>
      </c>
      <c r="X96" s="7" t="n">
        <v>0.4628139666628947</v>
      </c>
      <c r="Y96" s="7" t="n">
        <v>0.3201144446260892</v>
      </c>
      <c r="Z96" s="7" t="n">
        <v>0.2003546810186994</v>
      </c>
      <c r="AA96" s="7" t="n">
        <v>0.4613264952988262</v>
      </c>
      <c r="AB96" s="7" t="n">
        <v>0.02766849350528842</v>
      </c>
      <c r="AC96" s="7" t="n">
        <v>0.415008093564366</v>
      </c>
      <c r="AD96" s="7" t="n">
        <v>0.7882561207165382</v>
      </c>
      <c r="AE96" s="7" t="n">
        <v>0.7574144597844255</v>
      </c>
      <c r="AF96" s="7" t="n">
        <v>0.7276774446759383</v>
      </c>
      <c r="AG96" s="7" t="n">
        <v>0.4590564629111176</v>
      </c>
      <c r="AH96" s="7" t="n">
        <v>0.6889352249597609</v>
      </c>
      <c r="AI96" s="7" t="n">
        <v>0.1244326506699479</v>
      </c>
      <c r="AJ96" s="7" t="n">
        <v>-0.2180926505778567</v>
      </c>
      <c r="AK96" s="7" t="n">
        <v>0.2257702495524358</v>
      </c>
      <c r="AL96" s="7" t="n">
        <v>0.4647811298135491</v>
      </c>
      <c r="AM96" s="7" t="n">
        <v>0.4027703615128309</v>
      </c>
      <c r="AN96" s="7" t="n">
        <v>0.2912570166952042</v>
      </c>
      <c r="AO96" s="7" t="n">
        <v>0.3517285818914676</v>
      </c>
      <c r="AP96" s="7" t="n">
        <v>0.3676931325201485</v>
      </c>
      <c r="AQ96" s="7" t="n">
        <v>0.4730080432942479</v>
      </c>
      <c r="AR96" s="7" t="n">
        <v>0.7979208199555464</v>
      </c>
      <c r="AS96" s="7" t="n">
        <v>0.7682347172882161</v>
      </c>
      <c r="AT96" s="7" t="n">
        <v>0.7420612529898973</v>
      </c>
      <c r="AU96" s="7" t="n">
        <v>0.4405909781703368</v>
      </c>
      <c r="AV96" s="7" t="n">
        <v>0.6976210624232662</v>
      </c>
      <c r="AW96" s="7" t="n">
        <v>0.6619890197979023</v>
      </c>
      <c r="AX96" s="7" t="n">
        <v>0.7960294569146118</v>
      </c>
      <c r="AY96" s="7" t="n">
        <v>0.4676866566689803</v>
      </c>
      <c r="AZ96" s="7" t="n">
        <v>0.6761457715112262</v>
      </c>
      <c r="BA96" s="7" t="n">
        <v>0.2285310666575896</v>
      </c>
      <c r="BB96" s="7" t="n">
        <v>0.7294713155589763</v>
      </c>
      <c r="BC96" s="7" t="n">
        <v>0.4787380706420192</v>
      </c>
      <c r="BD96" s="7" t="n">
        <v>0.53964039153431</v>
      </c>
      <c r="BE96" s="7" t="n">
        <v>0.3279749507628814</v>
      </c>
      <c r="BF96" s="7" t="n">
        <v>-0.1437620600948041</v>
      </c>
      <c r="BG96" s="7" t="n">
        <v>0.4723871201053683</v>
      </c>
      <c r="BH96" s="7" t="n">
        <v>0.7081308089368331</v>
      </c>
      <c r="BI96" s="7" t="n">
        <v>0.4413941112179593</v>
      </c>
      <c r="BJ96" s="7" t="n">
        <v>0.6535580324016114</v>
      </c>
      <c r="BK96" s="7" t="n">
        <v>0.2912570214870291</v>
      </c>
      <c r="BL96" s="7" t="n">
        <v>0.5330116706877202</v>
      </c>
      <c r="BM96" s="7" t="n">
        <v>0.6676537486744587</v>
      </c>
      <c r="BN96" s="7" t="n">
        <v>0.8213327316335541</v>
      </c>
      <c r="BO96" s="7" t="n">
        <v>0.6503881432712039</v>
      </c>
      <c r="BP96" s="7" t="n">
        <v>0.5491240003843602</v>
      </c>
      <c r="BQ96" s="7" t="n">
        <v>0.4158770804641266</v>
      </c>
      <c r="BR96" s="7" t="n">
        <v>-0.01723656255463538</v>
      </c>
      <c r="BS96" s="7" t="n">
        <v>0.1479766482873543</v>
      </c>
      <c r="BT96" s="7" t="n">
        <v>0.6052030177636772</v>
      </c>
      <c r="BU96" s="7" t="n">
        <v>0.4889450534731692</v>
      </c>
      <c r="BV96" s="7" t="n">
        <v>-0.1754754802124777</v>
      </c>
      <c r="BW96" s="7" t="n">
        <v>0.6934699131659959</v>
      </c>
      <c r="BX96" s="7" t="n">
        <v>0.6096514048957344</v>
      </c>
      <c r="BY96" s="7" t="n">
        <v>0.5806560808171566</v>
      </c>
      <c r="BZ96" s="7" t="n">
        <v>0.5574369986238892</v>
      </c>
      <c r="CA96" s="7" t="n">
        <v>0.9409652501292244</v>
      </c>
      <c r="CB96" s="7" t="n">
        <v>0.499794914682514</v>
      </c>
      <c r="CC96" s="7" t="n">
        <v>0.4703395005518365</v>
      </c>
      <c r="CD96" s="7" t="n">
        <v>0.4149261878892377</v>
      </c>
      <c r="CE96" s="7" t="n">
        <v>0.2898803925592474</v>
      </c>
      <c r="CF96" s="7" t="n">
        <v>0.9713938648528598</v>
      </c>
      <c r="CG96" s="7" t="n">
        <v>0.7379986088940673</v>
      </c>
      <c r="CH96" s="7" t="n">
        <v>0.2474613978454286</v>
      </c>
      <c r="CI96" s="7" t="n">
        <v>0.6105356771669784</v>
      </c>
      <c r="CJ96" s="7" t="n">
        <v>0.3201962926395642</v>
      </c>
      <c r="CK96" s="7" t="n">
        <v>0.4605806871112001</v>
      </c>
      <c r="CL96" s="7" t="n">
        <v>0.8739499545608326</v>
      </c>
      <c r="CM96" s="7" t="n">
        <v>0.1824782859634914</v>
      </c>
      <c r="CN96" s="7" t="n">
        <v>0.7721631828456831</v>
      </c>
      <c r="CO96" s="7" t="n">
        <v>0.4828502642144661</v>
      </c>
      <c r="CP96" s="7" t="n">
        <v>-0.1059923255070369</v>
      </c>
      <c r="CQ96" s="7" t="n">
        <v>0.5122526310545673</v>
      </c>
      <c r="CR96" s="7" t="n">
        <v>0.6744320221857996</v>
      </c>
      <c r="CS96" s="7" t="n">
        <v>1</v>
      </c>
      <c r="CT96" s="7" t="n">
        <v>0.7163682653627222</v>
      </c>
      <c r="CU96" s="7" t="n">
        <v>0.9860030387522262</v>
      </c>
      <c r="CV96" s="7" t="n">
        <v>0.7655308544317736</v>
      </c>
      <c r="CW96" s="7" t="n">
        <v>0.1863048974094764</v>
      </c>
      <c r="CX96" s="7" t="n">
        <v>0.8328476708232158</v>
      </c>
      <c r="CY96" s="7" t="n">
        <v>0.4157038046643637</v>
      </c>
      <c r="CZ96" s="7" t="n">
        <v>0.3477477857169632</v>
      </c>
      <c r="DA96" s="7" t="n">
        <v>0.06068015377451415</v>
      </c>
      <c r="DB96" s="7" t="n">
        <v>0.5219358761245306</v>
      </c>
      <c r="DC96" s="7" t="n">
        <v>0.5750731025039403</v>
      </c>
      <c r="DD96" s="7" t="n">
        <v>0.929112877031244</v>
      </c>
      <c r="DE96" s="7" t="n">
        <v>0.7256029297752661</v>
      </c>
      <c r="DF96" s="7" t="n">
        <v>0.756832601890392</v>
      </c>
      <c r="DG96" s="7" t="n">
        <v>0.2309068292043698</v>
      </c>
      <c r="DH96" s="7" t="n">
        <v>0.4662369808407592</v>
      </c>
      <c r="DI96" s="7" t="n">
        <v>0.4135401722374613</v>
      </c>
      <c r="DJ96" s="7" t="n">
        <v>0.6947018349212771</v>
      </c>
      <c r="DK96" s="7" t="n">
        <v>0.6259428558224388</v>
      </c>
      <c r="DL96" s="7" t="n">
        <v>0.4131674784872395</v>
      </c>
      <c r="DM96" s="7" t="n">
        <v>0.9294495360244958</v>
      </c>
      <c r="DN96" s="7" t="n">
        <v>-0.1009719554152214</v>
      </c>
      <c r="DO96" s="7" t="n">
        <v>0.7319183336565094</v>
      </c>
      <c r="DP96" s="7" t="n">
        <v>0.7541243644248911</v>
      </c>
      <c r="DQ96" s="7" t="n">
        <v>0.3874777005700487</v>
      </c>
      <c r="DR96" s="7" t="n">
        <v>0.5328459177251069</v>
      </c>
      <c r="DS96" s="7" t="n">
        <v>0.7248913563326743</v>
      </c>
      <c r="DT96" s="7" t="n">
        <v>0.6977941987727387</v>
      </c>
      <c r="DU96" s="7" t="n">
        <v>0.9605156877723952</v>
      </c>
      <c r="DV96" s="7" t="n">
        <v>0.3973740498142584</v>
      </c>
      <c r="DW96" s="7" t="n">
        <v>0.7017747113002893</v>
      </c>
      <c r="DX96" s="7" t="n">
        <v>0.6200188384574444</v>
      </c>
      <c r="DY96" s="7" t="n">
        <v>0.7141765876253047</v>
      </c>
      <c r="DZ96" s="7" t="n">
        <v>0.69112655364501</v>
      </c>
      <c r="EA96" s="7" t="n">
        <v>0.4038202894929692</v>
      </c>
      <c r="EB96" s="7" t="n">
        <v>0.5644598455246564</v>
      </c>
      <c r="EC96" s="7" t="n">
        <v>0.5195883567069775</v>
      </c>
      <c r="ED96" s="7" t="n">
        <v>0.4455700748676091</v>
      </c>
      <c r="EE96" s="7" t="n">
        <v>0.452723973005343</v>
      </c>
      <c r="EF96" s="7" t="n">
        <v>0.6214039560485348</v>
      </c>
      <c r="EG96" s="7" t="n">
        <v>0.6997720602980776</v>
      </c>
      <c r="EH96" s="7" t="n">
        <v>0.4602399858316374</v>
      </c>
      <c r="EI96" s="7" t="n">
        <v>0.3065876361502037</v>
      </c>
      <c r="EJ96" s="7" t="n">
        <v>0.4149951969238154</v>
      </c>
      <c r="EK96" s="7" t="n">
        <v>0.7584134820578756</v>
      </c>
      <c r="EL96" s="7" t="n">
        <v>0.768140779450353</v>
      </c>
      <c r="EM96" s="7" t="n">
        <v>0.6924769477551808</v>
      </c>
      <c r="EN96" s="7" t="n">
        <v>0.3494862700582967</v>
      </c>
      <c r="EO96" s="7" t="n">
        <v>0.434040641744234</v>
      </c>
      <c r="EP96" s="7" t="n">
        <v>0.150151028530865</v>
      </c>
      <c r="EQ96" s="7" t="n">
        <v>0.522063934728674</v>
      </c>
      <c r="ER96" s="7" t="n">
        <v>0.7678955038629183</v>
      </c>
      <c r="ES96" s="7" t="n">
        <v>0.8617945902825586</v>
      </c>
      <c r="ET96" s="7" t="n">
        <v>0.8796346702845458</v>
      </c>
      <c r="EU96" s="7" t="n">
        <v>0.6894753850172721</v>
      </c>
      <c r="EV96" s="7" t="n">
        <v>0.6466172465311644</v>
      </c>
      <c r="EW96" s="7" t="n">
        <v>0.6496387572782591</v>
      </c>
      <c r="EX96" s="7" t="n">
        <v>0.5341132896403279</v>
      </c>
      <c r="EY96" s="7" t="n">
        <v>0.7032505362301751</v>
      </c>
      <c r="EZ96" s="7" t="n">
        <v>0.3765954862032407</v>
      </c>
      <c r="FA96" s="7" t="n">
        <v>0.6690118500223206</v>
      </c>
      <c r="FB96" s="7" t="n">
        <v>0.3788762612782215</v>
      </c>
      <c r="FC96" s="7" t="n">
        <v>0.69789856749472</v>
      </c>
      <c r="FD96" s="7" t="n">
        <v>0.3838055189948584</v>
      </c>
      <c r="FE96" s="7" t="n">
        <v>0.486391498948878</v>
      </c>
      <c r="FF96" s="7" t="n">
        <v>0.1562284249331628</v>
      </c>
      <c r="FG96" s="7" t="n">
        <v>0.4802578624011773</v>
      </c>
      <c r="FH96" s="7" t="n">
        <v>0.6989234686843452</v>
      </c>
      <c r="FI96" s="7" t="n">
        <v>0.4633638647782113</v>
      </c>
      <c r="FJ96" s="7" t="n">
        <v>-0.02702534607496803</v>
      </c>
      <c r="FK96" s="7" t="n">
        <v>0.4989816908665948</v>
      </c>
      <c r="FL96" s="7" t="n">
        <v>0.6988627720609649</v>
      </c>
      <c r="FM96" s="7" t="n">
        <v>-0.06317611581152797</v>
      </c>
      <c r="FN96" s="7" t="n">
        <v>0.3053960986218163</v>
      </c>
      <c r="FO96" s="7" t="n">
        <v>0.9355136181794221</v>
      </c>
      <c r="FP96" s="7" t="n">
        <v>0.616876922254877</v>
      </c>
      <c r="FQ96" s="7" t="n">
        <v>0.08708041763424518</v>
      </c>
      <c r="FR96" s="7" t="n">
        <v>0.772855416622051</v>
      </c>
      <c r="FS96" s="7" t="n">
        <v>0.4424851568987368</v>
      </c>
      <c r="FT96" s="7" t="n">
        <v>0.3858641804739369</v>
      </c>
      <c r="FU96" s="7" t="n">
        <v>0.1139042104460782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0.6571614693620341</v>
      </c>
      <c r="D97" s="7" t="n">
        <v>0.6463641432642409</v>
      </c>
      <c r="E97" s="7" t="n">
        <v>-0.07013778999861232</v>
      </c>
      <c r="F97" s="7" t="n">
        <v>0.6486030258059744</v>
      </c>
      <c r="G97" s="7" t="n">
        <v>0.4533965473540723</v>
      </c>
      <c r="H97" s="7" t="n">
        <v>0.3683112082898826</v>
      </c>
      <c r="I97" s="7" t="n">
        <v>0.2377686415091106</v>
      </c>
      <c r="J97" s="7" t="n">
        <v>0.1933683775685338</v>
      </c>
      <c r="K97" s="7" t="n">
        <v>0.6779964953290109</v>
      </c>
      <c r="L97" s="7" t="n">
        <v>-0.05680717004744091</v>
      </c>
      <c r="M97" s="7" t="n">
        <v>0.6499220494183379</v>
      </c>
      <c r="N97" s="7" t="n">
        <v>0.6719118958611028</v>
      </c>
      <c r="O97" s="7" t="n">
        <v>0.6855683680749507</v>
      </c>
      <c r="P97" s="7" t="n">
        <v>0.6855682758360782</v>
      </c>
      <c r="Q97" s="7" t="n">
        <v>0.6971503232682581</v>
      </c>
      <c r="R97" s="7" t="n">
        <v>0.5886843535847172</v>
      </c>
      <c r="S97" s="7" t="n">
        <v>0.6667321997847829</v>
      </c>
      <c r="T97" s="7" t="n">
        <v>0.571651213678957</v>
      </c>
      <c r="U97" s="7" t="n">
        <v>0.4203344847534101</v>
      </c>
      <c r="V97" s="7" t="n">
        <v>0.6664102805427795</v>
      </c>
      <c r="W97" s="7" t="n">
        <v>0.6561132047383048</v>
      </c>
      <c r="X97" s="7" t="n">
        <v>0.3924851214798738</v>
      </c>
      <c r="Y97" s="7" t="n">
        <v>0.3623087016684546</v>
      </c>
      <c r="Z97" s="7" t="n">
        <v>0.3618844138348877</v>
      </c>
      <c r="AA97" s="7" t="n">
        <v>0.3915200055116574</v>
      </c>
      <c r="AB97" s="7" t="n">
        <v>0.03215294758773364</v>
      </c>
      <c r="AC97" s="7" t="n">
        <v>0.3218796042803271</v>
      </c>
      <c r="AD97" s="7" t="n">
        <v>0.692691373434973</v>
      </c>
      <c r="AE97" s="7" t="n">
        <v>0.6621514742135024</v>
      </c>
      <c r="AF97" s="7" t="n">
        <v>0.6791578347409283</v>
      </c>
      <c r="AG97" s="7" t="n">
        <v>0.6739030697334044</v>
      </c>
      <c r="AH97" s="7" t="n">
        <v>0.6331041984878022</v>
      </c>
      <c r="AI97" s="7" t="n">
        <v>0.1875691888844695</v>
      </c>
      <c r="AJ97" s="7" t="n">
        <v>-0.3427681968007515</v>
      </c>
      <c r="AK97" s="7" t="n">
        <v>0.355648840875346</v>
      </c>
      <c r="AL97" s="7" t="n">
        <v>0.6784303326611137</v>
      </c>
      <c r="AM97" s="7" t="n">
        <v>0.305388724473632</v>
      </c>
      <c r="AN97" s="7" t="n">
        <v>0.4354114314691869</v>
      </c>
      <c r="AO97" s="7" t="n">
        <v>0.3609955838461195</v>
      </c>
      <c r="AP97" s="7" t="n">
        <v>0.2889990088698151</v>
      </c>
      <c r="AQ97" s="7" t="n">
        <v>0.6841900229261028</v>
      </c>
      <c r="AR97" s="7" t="n">
        <v>0.6364654157781889</v>
      </c>
      <c r="AS97" s="7" t="n">
        <v>0.6581805643594008</v>
      </c>
      <c r="AT97" s="7" t="n">
        <v>0.5885525805833207</v>
      </c>
      <c r="AU97" s="7" t="n">
        <v>0.3566114272112569</v>
      </c>
      <c r="AV97" s="7" t="n">
        <v>0.5304418890293512</v>
      </c>
      <c r="AW97" s="7" t="n">
        <v>0.4617671541868499</v>
      </c>
      <c r="AX97" s="7" t="n">
        <v>0.7068585978867634</v>
      </c>
      <c r="AY97" s="7" t="n">
        <v>0.5824947901378632</v>
      </c>
      <c r="AZ97" s="7" t="n">
        <v>0.5839911571750042</v>
      </c>
      <c r="BA97" s="7" t="n">
        <v>0.2450593112158544</v>
      </c>
      <c r="BB97" s="7" t="n">
        <v>0.4918757216086331</v>
      </c>
      <c r="BC97" s="7" t="n">
        <v>0.4001121928496262</v>
      </c>
      <c r="BD97" s="7" t="n">
        <v>0.5917048339870155</v>
      </c>
      <c r="BE97" s="7" t="n">
        <v>0.2080081657745148</v>
      </c>
      <c r="BF97" s="7" t="n">
        <v>-0.2852922608071325</v>
      </c>
      <c r="BG97" s="7" t="n">
        <v>0.6520493901844188</v>
      </c>
      <c r="BH97" s="7" t="n">
        <v>0.5462822462152485</v>
      </c>
      <c r="BI97" s="7" t="n">
        <v>0.3402429906042107</v>
      </c>
      <c r="BJ97" s="7" t="n">
        <v>0.5741764460377944</v>
      </c>
      <c r="BK97" s="7" t="n">
        <v>0.4354113059303649</v>
      </c>
      <c r="BL97" s="7" t="n">
        <v>0.6211327079576725</v>
      </c>
      <c r="BM97" s="7" t="n">
        <v>0.5461385307377248</v>
      </c>
      <c r="BN97" s="7" t="n">
        <v>0.8746225806632345</v>
      </c>
      <c r="BO97" s="7" t="n">
        <v>0.521149052106496</v>
      </c>
      <c r="BP97" s="7" t="n">
        <v>0.5978671989647729</v>
      </c>
      <c r="BQ97" s="7" t="n">
        <v>0.430687398592773</v>
      </c>
      <c r="BR97" s="7" t="n">
        <v>0.2122022645409666</v>
      </c>
      <c r="BS97" s="7" t="n">
        <v>0.2911579352911337</v>
      </c>
      <c r="BT97" s="7" t="n">
        <v>0.7412220040362647</v>
      </c>
      <c r="BU97" s="7" t="n">
        <v>0.4583730928593441</v>
      </c>
      <c r="BV97" s="7" t="n">
        <v>-0.2304528449230207</v>
      </c>
      <c r="BW97" s="7" t="n">
        <v>0.6623003675685983</v>
      </c>
      <c r="BX97" s="7" t="n">
        <v>0.6104270371459074</v>
      </c>
      <c r="BY97" s="7" t="n">
        <v>0.6224991420186058</v>
      </c>
      <c r="BZ97" s="7" t="n">
        <v>0.4842932894600878</v>
      </c>
      <c r="CA97" s="7" t="n">
        <v>0.7596776061771167</v>
      </c>
      <c r="CB97" s="7" t="n">
        <v>0.4782873083506012</v>
      </c>
      <c r="CC97" s="7" t="n">
        <v>0.3940428755909466</v>
      </c>
      <c r="CD97" s="7" t="n">
        <v>0.668510469859108</v>
      </c>
      <c r="CE97" s="7" t="n">
        <v>0.502698465908198</v>
      </c>
      <c r="CF97" s="7" t="n">
        <v>0.7184831082271882</v>
      </c>
      <c r="CG97" s="7" t="n">
        <v>0.5842061130836848</v>
      </c>
      <c r="CH97" s="7" t="n">
        <v>0.4062222075331834</v>
      </c>
      <c r="CI97" s="7" t="n">
        <v>0.7160124273236521</v>
      </c>
      <c r="CJ97" s="7" t="n">
        <v>0.3635300513214519</v>
      </c>
      <c r="CK97" s="7" t="n">
        <v>0.3859607607550947</v>
      </c>
      <c r="CL97" s="7" t="n">
        <v>0.6429989372620715</v>
      </c>
      <c r="CM97" s="7" t="n">
        <v>0.2528657584377975</v>
      </c>
      <c r="CN97" s="7" t="n">
        <v>0.7383527019971748</v>
      </c>
      <c r="CO97" s="7" t="n">
        <v>0.674805310302413</v>
      </c>
      <c r="CP97" s="7" t="n">
        <v>-0.05239913435783522</v>
      </c>
      <c r="CQ97" s="7" t="n">
        <v>0.6938095161494587</v>
      </c>
      <c r="CR97" s="7" t="n">
        <v>0.862780310920669</v>
      </c>
      <c r="CS97" s="7" t="n">
        <v>0.7163682653627222</v>
      </c>
      <c r="CT97" s="7" t="n">
        <v>1</v>
      </c>
      <c r="CU97" s="7" t="n">
        <v>0.6952947498504686</v>
      </c>
      <c r="CV97" s="7" t="n">
        <v>0.7083621971408041</v>
      </c>
      <c r="CW97" s="7" t="n">
        <v>0.3114930690260399</v>
      </c>
      <c r="CX97" s="7" t="n">
        <v>0.7173086365995377</v>
      </c>
      <c r="CY97" s="7" t="n">
        <v>0.430381396187886</v>
      </c>
      <c r="CZ97" s="7" t="n">
        <v>0.4441848623938411</v>
      </c>
      <c r="DA97" s="7" t="n">
        <v>0.2721867560853798</v>
      </c>
      <c r="DB97" s="7" t="n">
        <v>0.5455555092582089</v>
      </c>
      <c r="DC97" s="7" t="n">
        <v>0.474285512705504</v>
      </c>
      <c r="DD97" s="7" t="n">
        <v>0.6897195012872743</v>
      </c>
      <c r="DE97" s="7" t="n">
        <v>0.4927088703897017</v>
      </c>
      <c r="DF97" s="7" t="n">
        <v>0.5868213026400338</v>
      </c>
      <c r="DG97" s="7" t="n">
        <v>0.4316224695776207</v>
      </c>
      <c r="DH97" s="7" t="n">
        <v>0.3087023962175546</v>
      </c>
      <c r="DI97" s="7" t="n">
        <v>0.650937010528613</v>
      </c>
      <c r="DJ97" s="7" t="n">
        <v>0.4655459419436651</v>
      </c>
      <c r="DK97" s="7" t="n">
        <v>0.6833502281771309</v>
      </c>
      <c r="DL97" s="7" t="n">
        <v>0.3442260396453181</v>
      </c>
      <c r="DM97" s="7" t="n">
        <v>0.728840386976867</v>
      </c>
      <c r="DN97" s="7" t="n">
        <v>-0.2278555785492412</v>
      </c>
      <c r="DO97" s="7" t="n">
        <v>0.4704337384942761</v>
      </c>
      <c r="DP97" s="7" t="n">
        <v>0.5924308605379399</v>
      </c>
      <c r="DQ97" s="7" t="n">
        <v>0.6458852501020005</v>
      </c>
      <c r="DR97" s="7" t="n">
        <v>0.5879464688430116</v>
      </c>
      <c r="DS97" s="7" t="n">
        <v>0.5781399878815062</v>
      </c>
      <c r="DT97" s="7" t="n">
        <v>0.724899907887995</v>
      </c>
      <c r="DU97" s="7" t="n">
        <v>0.7115119209085883</v>
      </c>
      <c r="DV97" s="7" t="n">
        <v>0.6267762276902502</v>
      </c>
      <c r="DW97" s="7" t="n">
        <v>0.5707012412362605</v>
      </c>
      <c r="DX97" s="7" t="n">
        <v>0.4952015693222481</v>
      </c>
      <c r="DY97" s="7" t="n">
        <v>0.538156447680519</v>
      </c>
      <c r="DZ97" s="7" t="n">
        <v>0.7103460376130809</v>
      </c>
      <c r="EA97" s="7" t="n">
        <v>0.3562851376422115</v>
      </c>
      <c r="EB97" s="7" t="n">
        <v>0.4984599212975949</v>
      </c>
      <c r="EC97" s="7" t="n">
        <v>0.5572610636618588</v>
      </c>
      <c r="ED97" s="7" t="n">
        <v>0.5423722812958185</v>
      </c>
      <c r="EE97" s="7" t="n">
        <v>0.2837925509448769</v>
      </c>
      <c r="EF97" s="7" t="n">
        <v>0.5465330273802794</v>
      </c>
      <c r="EG97" s="7" t="n">
        <v>0.5295859818777767</v>
      </c>
      <c r="EH97" s="7" t="n">
        <v>0.3845330733884161</v>
      </c>
      <c r="EI97" s="7" t="n">
        <v>0.20490974275775</v>
      </c>
      <c r="EJ97" s="7" t="n">
        <v>0.3389378232934774</v>
      </c>
      <c r="EK97" s="7" t="n">
        <v>0.7059026153575559</v>
      </c>
      <c r="EL97" s="7" t="n">
        <v>0.576524068217521</v>
      </c>
      <c r="EM97" s="7" t="n">
        <v>0.5828282423166135</v>
      </c>
      <c r="EN97" s="7" t="n">
        <v>0.393170534205469</v>
      </c>
      <c r="EO97" s="7" t="n">
        <v>0.5003208628774194</v>
      </c>
      <c r="EP97" s="7" t="n">
        <v>0.08075857682978846</v>
      </c>
      <c r="EQ97" s="7" t="n">
        <v>0.4666229282101159</v>
      </c>
      <c r="ER97" s="7" t="n">
        <v>0.6086227922622354</v>
      </c>
      <c r="ES97" s="7" t="n">
        <v>0.718223732309658</v>
      </c>
      <c r="ET97" s="7" t="n">
        <v>0.6021418891124547</v>
      </c>
      <c r="EU97" s="7" t="n">
        <v>0.5744009657340751</v>
      </c>
      <c r="EV97" s="7" t="n">
        <v>0.4878885720472291</v>
      </c>
      <c r="EW97" s="7" t="n">
        <v>0.7026451783855149</v>
      </c>
      <c r="EX97" s="7" t="n">
        <v>0.3349814559138913</v>
      </c>
      <c r="EY97" s="7" t="n">
        <v>0.5688656538868889</v>
      </c>
      <c r="EZ97" s="7" t="n">
        <v>0.3714066277192455</v>
      </c>
      <c r="FA97" s="7" t="n">
        <v>0.5680144893549425</v>
      </c>
      <c r="FB97" s="7" t="n">
        <v>0.3323238556277281</v>
      </c>
      <c r="FC97" s="7" t="n">
        <v>0.5769834422835655</v>
      </c>
      <c r="FD97" s="7" t="n">
        <v>0.5158772207075223</v>
      </c>
      <c r="FE97" s="7" t="n">
        <v>0.5140271968872471</v>
      </c>
      <c r="FF97" s="7" t="n">
        <v>0.1494554634668528</v>
      </c>
      <c r="FG97" s="7" t="n">
        <v>0.3923119601914042</v>
      </c>
      <c r="FH97" s="7" t="n">
        <v>0.5711169561735138</v>
      </c>
      <c r="FI97" s="7" t="n">
        <v>0.5855695252660371</v>
      </c>
      <c r="FJ97" s="7" t="n">
        <v>0.2025504533321292</v>
      </c>
      <c r="FK97" s="7" t="n">
        <v>0.610644447401571</v>
      </c>
      <c r="FL97" s="7" t="n">
        <v>0.5777476314320572</v>
      </c>
      <c r="FM97" s="7" t="n">
        <v>-0.1633058561045527</v>
      </c>
      <c r="FN97" s="7" t="n">
        <v>0.2043497801558855</v>
      </c>
      <c r="FO97" s="7" t="n">
        <v>0.7560015147020577</v>
      </c>
      <c r="FP97" s="7" t="n">
        <v>0.7174273230942692</v>
      </c>
      <c r="FQ97" s="7" t="n">
        <v>0.2624418452013697</v>
      </c>
      <c r="FR97" s="7" t="n">
        <v>0.7433258912125438</v>
      </c>
      <c r="FS97" s="7" t="n">
        <v>0.3695549946648927</v>
      </c>
      <c r="FT97" s="7" t="n">
        <v>0.6407309816437434</v>
      </c>
      <c r="FU97" s="7" t="n">
        <v>0.2719545393800274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0.6441656157063512</v>
      </c>
      <c r="D98" s="7" t="n">
        <v>0.5948559638452035</v>
      </c>
      <c r="E98" s="7" t="n">
        <v>-0.06606439671271949</v>
      </c>
      <c r="F98" s="7" t="n">
        <v>0.5347966601937314</v>
      </c>
      <c r="G98" s="7" t="n">
        <v>0.1959575913917707</v>
      </c>
      <c r="H98" s="7" t="n">
        <v>0.2063296681940518</v>
      </c>
      <c r="I98" s="7" t="n">
        <v>0.3539201830785357</v>
      </c>
      <c r="J98" s="7" t="n">
        <v>0.3219509456208546</v>
      </c>
      <c r="K98" s="7" t="n">
        <v>0.4263345955197254</v>
      </c>
      <c r="L98" s="7" t="n">
        <v>-0.05833277312559441</v>
      </c>
      <c r="M98" s="7" t="n">
        <v>0.6130643509517612</v>
      </c>
      <c r="N98" s="7" t="n">
        <v>0.6845418997039956</v>
      </c>
      <c r="O98" s="7" t="n">
        <v>0.7702074078563425</v>
      </c>
      <c r="P98" s="7" t="n">
        <v>0.7701859724436318</v>
      </c>
      <c r="Q98" s="7" t="n">
        <v>0.5097448062694753</v>
      </c>
      <c r="R98" s="7" t="n">
        <v>0.6885345549886928</v>
      </c>
      <c r="S98" s="7" t="n">
        <v>0.7636079371468679</v>
      </c>
      <c r="T98" s="7" t="n">
        <v>0.6732112235191083</v>
      </c>
      <c r="U98" s="7" t="n">
        <v>0.5097745653170482</v>
      </c>
      <c r="V98" s="7" t="n">
        <v>0.7381719896735335</v>
      </c>
      <c r="W98" s="7" t="n">
        <v>0.7556507948089691</v>
      </c>
      <c r="X98" s="7" t="n">
        <v>0.4653254731085473</v>
      </c>
      <c r="Y98" s="7" t="n">
        <v>0.31232507545899</v>
      </c>
      <c r="Z98" s="7" t="n">
        <v>0.1984981050627767</v>
      </c>
      <c r="AA98" s="7" t="n">
        <v>0.4648384616381695</v>
      </c>
      <c r="AB98" s="7" t="n">
        <v>0.0007358335803919452</v>
      </c>
      <c r="AC98" s="7" t="n">
        <v>0.4037330298327493</v>
      </c>
      <c r="AD98" s="7" t="n">
        <v>0.7778713319953158</v>
      </c>
      <c r="AE98" s="7" t="n">
        <v>0.7507067744826684</v>
      </c>
      <c r="AF98" s="7" t="n">
        <v>0.6920735128713996</v>
      </c>
      <c r="AG98" s="7" t="n">
        <v>0.4573882037072174</v>
      </c>
      <c r="AH98" s="7" t="n">
        <v>0.6183244043982984</v>
      </c>
      <c r="AI98" s="7" t="n">
        <v>0.1160805646013515</v>
      </c>
      <c r="AJ98" s="7" t="n">
        <v>-0.2171164413534807</v>
      </c>
      <c r="AK98" s="7" t="n">
        <v>0.2275927974926035</v>
      </c>
      <c r="AL98" s="7" t="n">
        <v>0.4683447315967077</v>
      </c>
      <c r="AM98" s="7" t="n">
        <v>0.3822688757358039</v>
      </c>
      <c r="AN98" s="7" t="n">
        <v>0.2751225819632929</v>
      </c>
      <c r="AO98" s="7" t="n">
        <v>0.3578618787855901</v>
      </c>
      <c r="AP98" s="7" t="n">
        <v>0.3505401746425785</v>
      </c>
      <c r="AQ98" s="7" t="n">
        <v>0.4762952073119041</v>
      </c>
      <c r="AR98" s="7" t="n">
        <v>0.766586879258919</v>
      </c>
      <c r="AS98" s="7" t="n">
        <v>0.7275939565626696</v>
      </c>
      <c r="AT98" s="7" t="n">
        <v>0.6688885760016119</v>
      </c>
      <c r="AU98" s="7" t="n">
        <v>0.4138807340975331</v>
      </c>
      <c r="AV98" s="7" t="n">
        <v>0.6073983775069804</v>
      </c>
      <c r="AW98" s="7" t="n">
        <v>0.5616105296863746</v>
      </c>
      <c r="AX98" s="7" t="n">
        <v>0.7885087217886751</v>
      </c>
      <c r="AY98" s="7" t="n">
        <v>0.4594179500449546</v>
      </c>
      <c r="AZ98" s="7" t="n">
        <v>0.6039738581021838</v>
      </c>
      <c r="BA98" s="7" t="n">
        <v>0.2205133903646183</v>
      </c>
      <c r="BB98" s="7" t="n">
        <v>0.6712668207531691</v>
      </c>
      <c r="BC98" s="7" t="n">
        <v>0.4827990610579503</v>
      </c>
      <c r="BD98" s="7" t="n">
        <v>0.5097941001447071</v>
      </c>
      <c r="BE98" s="7" t="n">
        <v>0.3488512694867811</v>
      </c>
      <c r="BF98" s="7" t="n">
        <v>-0.1591730533697268</v>
      </c>
      <c r="BG98" s="7" t="n">
        <v>0.4782968262298568</v>
      </c>
      <c r="BH98" s="7" t="n">
        <v>0.6260018409426495</v>
      </c>
      <c r="BI98" s="7" t="n">
        <v>0.4334459426706555</v>
      </c>
      <c r="BJ98" s="7" t="n">
        <v>0.5688954415784747</v>
      </c>
      <c r="BK98" s="7" t="n">
        <v>0.2751225756157364</v>
      </c>
      <c r="BL98" s="7" t="n">
        <v>0.4955177145855745</v>
      </c>
      <c r="BM98" s="7" t="n">
        <v>0.6641619411032922</v>
      </c>
      <c r="BN98" s="7" t="n">
        <v>0.8076382764728941</v>
      </c>
      <c r="BO98" s="7" t="n">
        <v>0.6479876863934843</v>
      </c>
      <c r="BP98" s="7" t="n">
        <v>0.5215178344771074</v>
      </c>
      <c r="BQ98" s="7" t="n">
        <v>0.4015130504050182</v>
      </c>
      <c r="BR98" s="7" t="n">
        <v>-0.04327673222539113</v>
      </c>
      <c r="BS98" s="7" t="n">
        <v>0.1415625335938785</v>
      </c>
      <c r="BT98" s="7" t="n">
        <v>0.6049026548236105</v>
      </c>
      <c r="BU98" s="7" t="n">
        <v>0.4850436101388304</v>
      </c>
      <c r="BV98" s="7" t="n">
        <v>-0.161246145765199</v>
      </c>
      <c r="BW98" s="7" t="n">
        <v>0.6539830355088522</v>
      </c>
      <c r="BX98" s="7" t="n">
        <v>0.5381200061023156</v>
      </c>
      <c r="BY98" s="7" t="n">
        <v>0.5235681476759273</v>
      </c>
      <c r="BZ98" s="7" t="n">
        <v>0.5751056631635317</v>
      </c>
      <c r="CA98" s="7" t="n">
        <v>0.9393295948996471</v>
      </c>
      <c r="CB98" s="7" t="n">
        <v>0.5118224404752298</v>
      </c>
      <c r="CC98" s="7" t="n">
        <v>0.4810247752745775</v>
      </c>
      <c r="CD98" s="7" t="n">
        <v>0.3920957992249103</v>
      </c>
      <c r="CE98" s="7" t="n">
        <v>0.2905744171996273</v>
      </c>
      <c r="CF98" s="7" t="n">
        <v>0.9771419400831579</v>
      </c>
      <c r="CG98" s="7" t="n">
        <v>0.7023708190963407</v>
      </c>
      <c r="CH98" s="7" t="n">
        <v>0.2450787776224235</v>
      </c>
      <c r="CI98" s="7" t="n">
        <v>0.5950135935157476</v>
      </c>
      <c r="CJ98" s="7" t="n">
        <v>0.3248540431653869</v>
      </c>
      <c r="CK98" s="7" t="n">
        <v>0.4635479493033386</v>
      </c>
      <c r="CL98" s="7" t="n">
        <v>0.8125011131789572</v>
      </c>
      <c r="CM98" s="7" t="n">
        <v>0.1293942210870139</v>
      </c>
      <c r="CN98" s="7" t="n">
        <v>0.7583118181663281</v>
      </c>
      <c r="CO98" s="7" t="n">
        <v>0.4869746192416489</v>
      </c>
      <c r="CP98" s="7" t="n">
        <v>-0.1128535866400131</v>
      </c>
      <c r="CQ98" s="7" t="n">
        <v>0.5136293716210868</v>
      </c>
      <c r="CR98" s="7" t="n">
        <v>0.6589450948514506</v>
      </c>
      <c r="CS98" s="7" t="n">
        <v>0.9860030387522262</v>
      </c>
      <c r="CT98" s="7" t="n">
        <v>0.6952947498504686</v>
      </c>
      <c r="CU98" s="7" t="n">
        <v>1</v>
      </c>
      <c r="CV98" s="7" t="n">
        <v>0.7432875958984581</v>
      </c>
      <c r="CW98" s="7" t="n">
        <v>0.1761678018630514</v>
      </c>
      <c r="CX98" s="7" t="n">
        <v>0.8354539664448508</v>
      </c>
      <c r="CY98" s="7" t="n">
        <v>0.4019791985552668</v>
      </c>
      <c r="CZ98" s="7" t="n">
        <v>0.339099047191101</v>
      </c>
      <c r="DA98" s="7" t="n">
        <v>0.03754807242361118</v>
      </c>
      <c r="DB98" s="7" t="n">
        <v>0.4978400211458461</v>
      </c>
      <c r="DC98" s="7" t="n">
        <v>0.5725560428489929</v>
      </c>
      <c r="DD98" s="7" t="n">
        <v>0.8735335198087083</v>
      </c>
      <c r="DE98" s="7" t="n">
        <v>0.6509855604470448</v>
      </c>
      <c r="DF98" s="7" t="n">
        <v>0.6863408416070075</v>
      </c>
      <c r="DG98" s="7" t="n">
        <v>0.2288502997542616</v>
      </c>
      <c r="DH98" s="7" t="n">
        <v>0.4656683700956743</v>
      </c>
      <c r="DI98" s="7" t="n">
        <v>0.4221792596290084</v>
      </c>
      <c r="DJ98" s="7" t="n">
        <v>0.6151111826285292</v>
      </c>
      <c r="DK98" s="7" t="n">
        <v>0.6100171874393839</v>
      </c>
      <c r="DL98" s="7" t="n">
        <v>0.4120099186960904</v>
      </c>
      <c r="DM98" s="7" t="n">
        <v>0.9325273299376605</v>
      </c>
      <c r="DN98" s="7" t="n">
        <v>-0.1169187765116832</v>
      </c>
      <c r="DO98" s="7" t="n">
        <v>0.662044837389738</v>
      </c>
      <c r="DP98" s="7" t="n">
        <v>0.698137303359298</v>
      </c>
      <c r="DQ98" s="7" t="n">
        <v>0.3974201153671093</v>
      </c>
      <c r="DR98" s="7" t="n">
        <v>0.5010827767668997</v>
      </c>
      <c r="DS98" s="7" t="n">
        <v>0.6828540300589957</v>
      </c>
      <c r="DT98" s="7" t="n">
        <v>0.6681491303963524</v>
      </c>
      <c r="DU98" s="7" t="n">
        <v>0.9139038259492772</v>
      </c>
      <c r="DV98" s="7" t="n">
        <v>0.4019045983274035</v>
      </c>
      <c r="DW98" s="7" t="n">
        <v>0.6573764289049419</v>
      </c>
      <c r="DX98" s="7" t="n">
        <v>0.6193414111423693</v>
      </c>
      <c r="DY98" s="7" t="n">
        <v>0.6306454544116434</v>
      </c>
      <c r="DZ98" s="7" t="n">
        <v>0.6379518700650029</v>
      </c>
      <c r="EA98" s="7" t="n">
        <v>0.3839439933154561</v>
      </c>
      <c r="EB98" s="7" t="n">
        <v>0.5297399536555365</v>
      </c>
      <c r="EC98" s="7" t="n">
        <v>0.504895358421114</v>
      </c>
      <c r="ED98" s="7" t="n">
        <v>0.438177733999744</v>
      </c>
      <c r="EE98" s="7" t="n">
        <v>0.4456626805508466</v>
      </c>
      <c r="EF98" s="7" t="n">
        <v>0.5837031221720351</v>
      </c>
      <c r="EG98" s="7" t="n">
        <v>0.6880300080641663</v>
      </c>
      <c r="EH98" s="7" t="n">
        <v>0.4631833436271229</v>
      </c>
      <c r="EI98" s="7" t="n">
        <v>0.3245401087600758</v>
      </c>
      <c r="EJ98" s="7" t="n">
        <v>0.4208683460327931</v>
      </c>
      <c r="EK98" s="7" t="n">
        <v>0.7561113087984965</v>
      </c>
      <c r="EL98" s="7" t="n">
        <v>0.7583199251130944</v>
      </c>
      <c r="EM98" s="7" t="n">
        <v>0.6594568017345042</v>
      </c>
      <c r="EN98" s="7" t="n">
        <v>0.3412654664672309</v>
      </c>
      <c r="EO98" s="7" t="n">
        <v>0.4299684832045086</v>
      </c>
      <c r="EP98" s="7" t="n">
        <v>0.1488676290570581</v>
      </c>
      <c r="EQ98" s="7" t="n">
        <v>0.4873900874498845</v>
      </c>
      <c r="ER98" s="7" t="n">
        <v>0.7513310900169716</v>
      </c>
      <c r="ES98" s="7" t="n">
        <v>0.8473700117425406</v>
      </c>
      <c r="ET98" s="7" t="n">
        <v>0.8172324286383188</v>
      </c>
      <c r="EU98" s="7" t="n">
        <v>0.6570035524456637</v>
      </c>
      <c r="EV98" s="7" t="n">
        <v>0.6476547869150424</v>
      </c>
      <c r="EW98" s="7" t="n">
        <v>0.6441930414908992</v>
      </c>
      <c r="EX98" s="7" t="n">
        <v>0.4998791902532778</v>
      </c>
      <c r="EY98" s="7" t="n">
        <v>0.6688770195957645</v>
      </c>
      <c r="EZ98" s="7" t="n">
        <v>0.3594867425055512</v>
      </c>
      <c r="FA98" s="7" t="n">
        <v>0.6685422485005187</v>
      </c>
      <c r="FB98" s="7" t="n">
        <v>0.3730274720723937</v>
      </c>
      <c r="FC98" s="7" t="n">
        <v>0.6680629180153637</v>
      </c>
      <c r="FD98" s="7" t="n">
        <v>0.396068573141397</v>
      </c>
      <c r="FE98" s="7" t="n">
        <v>0.489191745636454</v>
      </c>
      <c r="FF98" s="7" t="n">
        <v>0.1478446936246517</v>
      </c>
      <c r="FG98" s="7" t="n">
        <v>0.4877280022171565</v>
      </c>
      <c r="FH98" s="7" t="n">
        <v>0.6699275189531709</v>
      </c>
      <c r="FI98" s="7" t="n">
        <v>0.4511239661583223</v>
      </c>
      <c r="FJ98" s="7" t="n">
        <v>-0.05332376439375526</v>
      </c>
      <c r="FK98" s="7" t="n">
        <v>0.4565110606875682</v>
      </c>
      <c r="FL98" s="7" t="n">
        <v>0.6685993991345642</v>
      </c>
      <c r="FM98" s="7" t="n">
        <v>-0.08186468513174691</v>
      </c>
      <c r="FN98" s="7" t="n">
        <v>0.3241298763549276</v>
      </c>
      <c r="FO98" s="7" t="n">
        <v>0.9332439497863386</v>
      </c>
      <c r="FP98" s="7" t="n">
        <v>0.6176541748177352</v>
      </c>
      <c r="FQ98" s="7" t="n">
        <v>0.06744077666526831</v>
      </c>
      <c r="FR98" s="7" t="n">
        <v>0.7612051629232437</v>
      </c>
      <c r="FS98" s="7" t="n">
        <v>0.4446776698431613</v>
      </c>
      <c r="FT98" s="7" t="n">
        <v>0.3953183842297914</v>
      </c>
      <c r="FU98" s="7" t="n">
        <v>0.1095310417600552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0.955061450711659</v>
      </c>
      <c r="D99" s="7" t="n">
        <v>0.9233250935637238</v>
      </c>
      <c r="E99" s="7" t="n">
        <v>0.2005714932432409</v>
      </c>
      <c r="F99" s="7" t="n">
        <v>0.8244811919051195</v>
      </c>
      <c r="G99" s="7" t="n">
        <v>0.4393932265023293</v>
      </c>
      <c r="H99" s="7" t="n">
        <v>0.4206079827295737</v>
      </c>
      <c r="I99" s="7" t="n">
        <v>0.5987418282272776</v>
      </c>
      <c r="J99" s="7" t="n">
        <v>0.5352937303412253</v>
      </c>
      <c r="K99" s="7" t="n">
        <v>0.7060493240087464</v>
      </c>
      <c r="L99" s="7" t="n">
        <v>0.1993438053023114</v>
      </c>
      <c r="M99" s="7" t="n">
        <v>0.9338502616498363</v>
      </c>
      <c r="N99" s="7" t="n">
        <v>0.9786357130973133</v>
      </c>
      <c r="O99" s="7" t="n">
        <v>0.9008889287207948</v>
      </c>
      <c r="P99" s="7" t="n">
        <v>0.9008744317112576</v>
      </c>
      <c r="Q99" s="7" t="n">
        <v>0.6971577548547606</v>
      </c>
      <c r="R99" s="7" t="n">
        <v>0.7998845470089009</v>
      </c>
      <c r="S99" s="7" t="n">
        <v>0.8723417907486343</v>
      </c>
      <c r="T99" s="7" t="n">
        <v>0.7844290819709343</v>
      </c>
      <c r="U99" s="7" t="n">
        <v>0.7041474445048793</v>
      </c>
      <c r="V99" s="7" t="n">
        <v>0.8575181781689432</v>
      </c>
      <c r="W99" s="7" t="n">
        <v>0.8894185312899485</v>
      </c>
      <c r="X99" s="7" t="n">
        <v>0.7111147506052763</v>
      </c>
      <c r="Y99" s="7" t="n">
        <v>0.6719191904459326</v>
      </c>
      <c r="Z99" s="7" t="n">
        <v>0.3641006333762561</v>
      </c>
      <c r="AA99" s="7" t="n">
        <v>0.7087491211439417</v>
      </c>
      <c r="AB99" s="7" t="n">
        <v>0.3259042100139758</v>
      </c>
      <c r="AC99" s="7" t="n">
        <v>0.643343570088055</v>
      </c>
      <c r="AD99" s="7" t="n">
        <v>0.9840504990986816</v>
      </c>
      <c r="AE99" s="7" t="n">
        <v>0.9691328658487433</v>
      </c>
      <c r="AF99" s="7" t="n">
        <v>0.9832107529502844</v>
      </c>
      <c r="AG99" s="7" t="n">
        <v>0.6755571932423744</v>
      </c>
      <c r="AH99" s="7" t="n">
        <v>0.8987766889153577</v>
      </c>
      <c r="AI99" s="7" t="n">
        <v>0.4763193427926218</v>
      </c>
      <c r="AJ99" s="7" t="n">
        <v>-0.1301575876138851</v>
      </c>
      <c r="AK99" s="7" t="n">
        <v>0.4137434264415498</v>
      </c>
      <c r="AL99" s="7" t="n">
        <v>0.7172454812409169</v>
      </c>
      <c r="AM99" s="7" t="n">
        <v>0.5967107775637353</v>
      </c>
      <c r="AN99" s="7" t="n">
        <v>0.634297682337094</v>
      </c>
      <c r="AO99" s="7" t="n">
        <v>0.6409496863228544</v>
      </c>
      <c r="AP99" s="7" t="n">
        <v>0.5978667021377753</v>
      </c>
      <c r="AQ99" s="7" t="n">
        <v>0.7224231523625324</v>
      </c>
      <c r="AR99" s="7" t="n">
        <v>0.8831477657387719</v>
      </c>
      <c r="AS99" s="7" t="n">
        <v>0.9728611147711494</v>
      </c>
      <c r="AT99" s="7" t="n">
        <v>0.8424186114037325</v>
      </c>
      <c r="AU99" s="7" t="n">
        <v>0.6421688044721122</v>
      </c>
      <c r="AV99" s="7" t="n">
        <v>0.7821625508638368</v>
      </c>
      <c r="AW99" s="7" t="n">
        <v>0.7134030890844798</v>
      </c>
      <c r="AX99" s="7" t="n">
        <v>0.9767686636430407</v>
      </c>
      <c r="AY99" s="7" t="n">
        <v>0.8053128133992362</v>
      </c>
      <c r="AZ99" s="7" t="n">
        <v>0.876844690689354</v>
      </c>
      <c r="BA99" s="7" t="n">
        <v>0.5354594388897261</v>
      </c>
      <c r="BB99" s="7" t="n">
        <v>0.774079555635017</v>
      </c>
      <c r="BC99" s="7" t="n">
        <v>0.7153247428966474</v>
      </c>
      <c r="BD99" s="7" t="n">
        <v>0.6948892037083709</v>
      </c>
      <c r="BE99" s="7" t="n">
        <v>0.5363541759278262</v>
      </c>
      <c r="BF99" s="7" t="n">
        <v>-0.03584529111145614</v>
      </c>
      <c r="BG99" s="7" t="n">
        <v>0.6990184443527165</v>
      </c>
      <c r="BH99" s="7" t="n">
        <v>0.7969529491804406</v>
      </c>
      <c r="BI99" s="7" t="n">
        <v>0.6759046385847859</v>
      </c>
      <c r="BJ99" s="7" t="n">
        <v>0.8291173745448384</v>
      </c>
      <c r="BK99" s="7" t="n">
        <v>0.6342978059300816</v>
      </c>
      <c r="BL99" s="7" t="n">
        <v>0.6978167173234343</v>
      </c>
      <c r="BM99" s="7" t="n">
        <v>0.8050115767573625</v>
      </c>
      <c r="BN99" s="7" t="n">
        <v>0.7246678633470057</v>
      </c>
      <c r="BO99" s="7" t="n">
        <v>0.7872074705170719</v>
      </c>
      <c r="BP99" s="7" t="n">
        <v>0.7179050060579559</v>
      </c>
      <c r="BQ99" s="7" t="n">
        <v>0.6997046282751332</v>
      </c>
      <c r="BR99" s="7" t="n">
        <v>0.1770736732457872</v>
      </c>
      <c r="BS99" s="7" t="n">
        <v>0.2674526991565777</v>
      </c>
      <c r="BT99" s="7" t="n">
        <v>0.7904418754727129</v>
      </c>
      <c r="BU99" s="7" t="n">
        <v>0.8110769612769855</v>
      </c>
      <c r="BV99" s="7" t="n">
        <v>-0.0003799652626994642</v>
      </c>
      <c r="BW99" s="7" t="n">
        <v>0.9612555242263719</v>
      </c>
      <c r="BX99" s="7" t="n">
        <v>0.8473391580280786</v>
      </c>
      <c r="BY99" s="7" t="n">
        <v>0.8534230798324622</v>
      </c>
      <c r="BZ99" s="7" t="n">
        <v>0.7807306808045518</v>
      </c>
      <c r="CA99" s="7" t="n">
        <v>0.7955062078361442</v>
      </c>
      <c r="CB99" s="7" t="n">
        <v>0.7967407343064618</v>
      </c>
      <c r="CC99" s="7" t="n">
        <v>0.732466398754594</v>
      </c>
      <c r="CD99" s="7" t="n">
        <v>0.6399226583004841</v>
      </c>
      <c r="CE99" s="7" t="n">
        <v>0.5860936043105571</v>
      </c>
      <c r="CF99" s="7" t="n">
        <v>0.8168561954766782</v>
      </c>
      <c r="CG99" s="7" t="n">
        <v>0.8537572416000028</v>
      </c>
      <c r="CH99" s="7" t="n">
        <v>0.4348307924043551</v>
      </c>
      <c r="CI99" s="7" t="n">
        <v>0.8589243021347223</v>
      </c>
      <c r="CJ99" s="7" t="n">
        <v>0.5805545469089389</v>
      </c>
      <c r="CK99" s="7" t="n">
        <v>0.7109599512964088</v>
      </c>
      <c r="CL99" s="7" t="n">
        <v>0.8003340734347915</v>
      </c>
      <c r="CM99" s="7" t="n">
        <v>0.5170660362462955</v>
      </c>
      <c r="CN99" s="7" t="n">
        <v>0.9152225564881997</v>
      </c>
      <c r="CO99" s="7" t="n">
        <v>0.7068663715844169</v>
      </c>
      <c r="CP99" s="7" t="n">
        <v>0.1377901584218165</v>
      </c>
      <c r="CQ99" s="7" t="n">
        <v>0.7323277689606407</v>
      </c>
      <c r="CR99" s="7" t="n">
        <v>0.5672632594629337</v>
      </c>
      <c r="CS99" s="7" t="n">
        <v>0.7655308544317736</v>
      </c>
      <c r="CT99" s="7" t="n">
        <v>0.7083621971408041</v>
      </c>
      <c r="CU99" s="7" t="n">
        <v>0.7432875958984581</v>
      </c>
      <c r="CV99" s="7" t="n">
        <v>1</v>
      </c>
      <c r="CW99" s="7" t="n">
        <v>0.5062270734532401</v>
      </c>
      <c r="CX99" s="7" t="n">
        <v>0.7823555342852767</v>
      </c>
      <c r="CY99" s="7" t="n">
        <v>0.6976558889215</v>
      </c>
      <c r="CZ99" s="7" t="n">
        <v>0.7277324252838375</v>
      </c>
      <c r="DA99" s="7" t="n">
        <v>0.2639885558321861</v>
      </c>
      <c r="DB99" s="7" t="n">
        <v>0.8686963895392884</v>
      </c>
      <c r="DC99" s="7" t="n">
        <v>0.7087791243995498</v>
      </c>
      <c r="DD99" s="7" t="n">
        <v>0.7726490041744913</v>
      </c>
      <c r="DE99" s="7" t="n">
        <v>0.7619276187987705</v>
      </c>
      <c r="DF99" s="7" t="n">
        <v>0.8211113211503152</v>
      </c>
      <c r="DG99" s="7" t="n">
        <v>0.4273405504703784</v>
      </c>
      <c r="DH99" s="7" t="n">
        <v>0.6313443000073149</v>
      </c>
      <c r="DI99" s="7" t="n">
        <v>0.6505955760915577</v>
      </c>
      <c r="DJ99" s="7" t="n">
        <v>0.7284175726925057</v>
      </c>
      <c r="DK99" s="7" t="n">
        <v>0.8682189458760368</v>
      </c>
      <c r="DL99" s="7" t="n">
        <v>0.6319980827575652</v>
      </c>
      <c r="DM99" s="7" t="n">
        <v>0.8237412803912002</v>
      </c>
      <c r="DN99" s="7" t="n">
        <v>0.04020175453279625</v>
      </c>
      <c r="DO99" s="7" t="n">
        <v>0.7448516221441507</v>
      </c>
      <c r="DP99" s="7" t="n">
        <v>0.8516172430628781</v>
      </c>
      <c r="DQ99" s="7" t="n">
        <v>0.5827188943188712</v>
      </c>
      <c r="DR99" s="7" t="n">
        <v>0.6968963936478229</v>
      </c>
      <c r="DS99" s="7" t="n">
        <v>0.8333227947708449</v>
      </c>
      <c r="DT99" s="7" t="n">
        <v>0.9266547998741727</v>
      </c>
      <c r="DU99" s="7" t="n">
        <v>0.7545799657161365</v>
      </c>
      <c r="DV99" s="7" t="n">
        <v>0.6902023353475875</v>
      </c>
      <c r="DW99" s="7" t="n">
        <v>0.8375553376232034</v>
      </c>
      <c r="DX99" s="7" t="n">
        <v>0.7419372413546197</v>
      </c>
      <c r="DY99" s="7" t="n">
        <v>0.7814042307216994</v>
      </c>
      <c r="DZ99" s="7" t="n">
        <v>0.9139728665357608</v>
      </c>
      <c r="EA99" s="7" t="n">
        <v>0.6122665393345045</v>
      </c>
      <c r="EB99" s="7" t="n">
        <v>0.754210232124211</v>
      </c>
      <c r="EC99" s="7" t="n">
        <v>0.8299424125503037</v>
      </c>
      <c r="ED99" s="7" t="n">
        <v>0.7825205685581257</v>
      </c>
      <c r="EE99" s="7" t="n">
        <v>0.5938167892475485</v>
      </c>
      <c r="EF99" s="7" t="n">
        <v>0.7785150738343714</v>
      </c>
      <c r="EG99" s="7" t="n">
        <v>0.8527432836716581</v>
      </c>
      <c r="EH99" s="7" t="n">
        <v>0.7002435729711506</v>
      </c>
      <c r="EI99" s="7" t="n">
        <v>0.5093044002171996</v>
      </c>
      <c r="EJ99" s="7" t="n">
        <v>0.6117254729018902</v>
      </c>
      <c r="EK99" s="7" t="n">
        <v>0.9522377670884624</v>
      </c>
      <c r="EL99" s="7" t="n">
        <v>0.8557570074275883</v>
      </c>
      <c r="EM99" s="7" t="n">
        <v>0.8051627591050373</v>
      </c>
      <c r="EN99" s="7" t="n">
        <v>0.7151190503811711</v>
      </c>
      <c r="EO99" s="7" t="n">
        <v>0.7568520219528653</v>
      </c>
      <c r="EP99" s="7" t="n">
        <v>0.4065913644185538</v>
      </c>
      <c r="EQ99" s="7" t="n">
        <v>0.7104284202983648</v>
      </c>
      <c r="ER99" s="7" t="n">
        <v>0.7829530782653596</v>
      </c>
      <c r="ES99" s="7" t="n">
        <v>0.8030075609839363</v>
      </c>
      <c r="ET99" s="7" t="n">
        <v>0.7610384484580925</v>
      </c>
      <c r="EU99" s="7" t="n">
        <v>0.8064737927683426</v>
      </c>
      <c r="EV99" s="7" t="n">
        <v>0.6663299764715771</v>
      </c>
      <c r="EW99" s="7" t="n">
        <v>0.805460907347789</v>
      </c>
      <c r="EX99" s="7" t="n">
        <v>0.6831847043996022</v>
      </c>
      <c r="EY99" s="7" t="n">
        <v>0.8650743450188203</v>
      </c>
      <c r="EZ99" s="7" t="n">
        <v>0.6464310340704242</v>
      </c>
      <c r="FA99" s="7" t="n">
        <v>0.7719040638432664</v>
      </c>
      <c r="FB99" s="7" t="n">
        <v>0.7143370381177928</v>
      </c>
      <c r="FC99" s="7" t="n">
        <v>0.8125486121780233</v>
      </c>
      <c r="FD99" s="7" t="n">
        <v>0.7148606451178785</v>
      </c>
      <c r="FE99" s="7" t="n">
        <v>0.8168911528653343</v>
      </c>
      <c r="FF99" s="7" t="n">
        <v>0.4709268820078475</v>
      </c>
      <c r="FG99" s="7" t="n">
        <v>0.7008219233239994</v>
      </c>
      <c r="FH99" s="7" t="n">
        <v>0.8070533483639423</v>
      </c>
      <c r="FI99" s="7" t="n">
        <v>0.7954080398439469</v>
      </c>
      <c r="FJ99" s="7" t="n">
        <v>0.1639223676524296</v>
      </c>
      <c r="FK99" s="7" t="n">
        <v>0.6534416949959411</v>
      </c>
      <c r="FL99" s="7" t="n">
        <v>0.8125662952851456</v>
      </c>
      <c r="FM99" s="7" t="n">
        <v>0.1146143915885138</v>
      </c>
      <c r="FN99" s="7" t="n">
        <v>0.5102800010392909</v>
      </c>
      <c r="FO99" s="7" t="n">
        <v>0.7973712454959259</v>
      </c>
      <c r="FP99" s="7" t="n">
        <v>0.8098002489269219</v>
      </c>
      <c r="FQ99" s="7" t="n">
        <v>0.3681768324820486</v>
      </c>
      <c r="FR99" s="7" t="n">
        <v>0.8843742420800459</v>
      </c>
      <c r="FS99" s="7" t="n">
        <v>0.6463901859107586</v>
      </c>
      <c r="FT99" s="7" t="n">
        <v>0.5809860361602031</v>
      </c>
      <c r="FU99" s="7" t="n">
        <v>0.4085372546091852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0.691955877901395</v>
      </c>
      <c r="D100" s="7" t="n">
        <v>0.6706512219813522</v>
      </c>
      <c r="E100" s="7" t="n">
        <v>0.7420887380395916</v>
      </c>
      <c r="F100" s="7" t="n">
        <v>0.7166476459048614</v>
      </c>
      <c r="G100" s="7" t="n">
        <v>0.7514697332703967</v>
      </c>
      <c r="H100" s="7" t="n">
        <v>0.6708263693902369</v>
      </c>
      <c r="I100" s="7" t="n">
        <v>0.5151535062862864</v>
      </c>
      <c r="J100" s="7" t="n">
        <v>0.5091389454186641</v>
      </c>
      <c r="K100" s="7" t="n">
        <v>0.596884226592363</v>
      </c>
      <c r="L100" s="7" t="n">
        <v>0.7023942903855548</v>
      </c>
      <c r="M100" s="7" t="n">
        <v>0.6101666460319769</v>
      </c>
      <c r="N100" s="7" t="n">
        <v>0.529949693463087</v>
      </c>
      <c r="O100" s="7" t="n">
        <v>0.1931845932588541</v>
      </c>
      <c r="P100" s="7" t="n">
        <v>0.1931568550376254</v>
      </c>
      <c r="Q100" s="7" t="n">
        <v>0.3562968955258075</v>
      </c>
      <c r="R100" s="7" t="n">
        <v>0.07815430226280251</v>
      </c>
      <c r="S100" s="7" t="n">
        <v>0.1487823772645837</v>
      </c>
      <c r="T100" s="7" t="n">
        <v>0.07281857896246904</v>
      </c>
      <c r="U100" s="7" t="n">
        <v>0.189198354018523</v>
      </c>
      <c r="V100" s="7" t="n">
        <v>0.1448811561642307</v>
      </c>
      <c r="W100" s="7" t="n">
        <v>0.1806258782963085</v>
      </c>
      <c r="X100" s="7" t="n">
        <v>0.4705573898452833</v>
      </c>
      <c r="Y100" s="7" t="n">
        <v>0.4200922527681889</v>
      </c>
      <c r="Z100" s="7" t="n">
        <v>0.6180773175011001</v>
      </c>
      <c r="AA100" s="7" t="n">
        <v>0.46408548338527</v>
      </c>
      <c r="AB100" s="7" t="n">
        <v>0.8087724775424359</v>
      </c>
      <c r="AC100" s="7" t="n">
        <v>0.2576023951374534</v>
      </c>
      <c r="AD100" s="7" t="n">
        <v>0.4313938732267787</v>
      </c>
      <c r="AE100" s="7" t="n">
        <v>0.4078877741840611</v>
      </c>
      <c r="AF100" s="7" t="n">
        <v>0.5495618860339118</v>
      </c>
      <c r="AG100" s="7" t="n">
        <v>0.5445044863245865</v>
      </c>
      <c r="AH100" s="7" t="n">
        <v>0.4584218995422152</v>
      </c>
      <c r="AI100" s="7" t="n">
        <v>0.8773723962348845</v>
      </c>
      <c r="AJ100" s="7" t="n">
        <v>0.3513116414801344</v>
      </c>
      <c r="AK100" s="7" t="n">
        <v>0.6918627195292161</v>
      </c>
      <c r="AL100" s="7" t="n">
        <v>0.5719552399245896</v>
      </c>
      <c r="AM100" s="7" t="n">
        <v>0.173560071931062</v>
      </c>
      <c r="AN100" s="7" t="n">
        <v>0.6842928514395998</v>
      </c>
      <c r="AO100" s="7" t="n">
        <v>0.6296817307381238</v>
      </c>
      <c r="AP100" s="7" t="n">
        <v>0.2647006728607207</v>
      </c>
      <c r="AQ100" s="7" t="n">
        <v>0.5629891470766037</v>
      </c>
      <c r="AR100" s="7" t="n">
        <v>0.1624295859988927</v>
      </c>
      <c r="AS100" s="7" t="n">
        <v>0.4047786660031895</v>
      </c>
      <c r="AT100" s="7" t="n">
        <v>0.2435267688550998</v>
      </c>
      <c r="AU100" s="7" t="n">
        <v>0.1489137559212324</v>
      </c>
      <c r="AV100" s="7" t="n">
        <v>0.2053924852821423</v>
      </c>
      <c r="AW100" s="7" t="n">
        <v>0.1422708760492633</v>
      </c>
      <c r="AX100" s="7" t="n">
        <v>0.3984625330794742</v>
      </c>
      <c r="AY100" s="7" t="n">
        <v>0.7233199912384302</v>
      </c>
      <c r="AZ100" s="7" t="n">
        <v>0.3902620898876155</v>
      </c>
      <c r="BA100" s="7" t="n">
        <v>0.5040462547196478</v>
      </c>
      <c r="BB100" s="7" t="n">
        <v>0.1984601696428102</v>
      </c>
      <c r="BC100" s="7" t="n">
        <v>0.468014956725938</v>
      </c>
      <c r="BD100" s="7" t="n">
        <v>0.59682501288844</v>
      </c>
      <c r="BE100" s="7" t="n">
        <v>0.5393642842377588</v>
      </c>
      <c r="BF100" s="7" t="n">
        <v>0.3451838489348018</v>
      </c>
      <c r="BG100" s="7" t="n">
        <v>0.476477591610898</v>
      </c>
      <c r="BH100" s="7" t="n">
        <v>0.2230719749384872</v>
      </c>
      <c r="BI100" s="7" t="n">
        <v>0.2103293958234773</v>
      </c>
      <c r="BJ100" s="7" t="n">
        <v>0.3753746166228191</v>
      </c>
      <c r="BK100" s="7" t="n">
        <v>0.6842929684078882</v>
      </c>
      <c r="BL100" s="7" t="n">
        <v>0.6193491386624769</v>
      </c>
      <c r="BM100" s="7" t="n">
        <v>0.2492320531598675</v>
      </c>
      <c r="BN100" s="7" t="n">
        <v>0.3267127424546026</v>
      </c>
      <c r="BO100" s="7" t="n">
        <v>0.2124667218718315</v>
      </c>
      <c r="BP100" s="7" t="n">
        <v>0.6101069419301053</v>
      </c>
      <c r="BQ100" s="7" t="n">
        <v>0.1947610325746785</v>
      </c>
      <c r="BR100" s="7" t="n">
        <v>0.7570607782974659</v>
      </c>
      <c r="BS100" s="7" t="n">
        <v>0.5537791630940996</v>
      </c>
      <c r="BT100" s="7" t="n">
        <v>0.5247039653443675</v>
      </c>
      <c r="BU100" s="7" t="n">
        <v>0.6676170338853635</v>
      </c>
      <c r="BV100" s="7" t="n">
        <v>0.4221428983911618</v>
      </c>
      <c r="BW100" s="7" t="n">
        <v>0.6063366679966552</v>
      </c>
      <c r="BX100" s="7" t="n">
        <v>0.5831473626763118</v>
      </c>
      <c r="BY100" s="7" t="n">
        <v>0.6043057435530707</v>
      </c>
      <c r="BZ100" s="7" t="n">
        <v>0.3174431354310679</v>
      </c>
      <c r="CA100" s="7" t="n">
        <v>0.2857622453634595</v>
      </c>
      <c r="CB100" s="7" t="n">
        <v>0.5702784980292057</v>
      </c>
      <c r="CC100" s="7" t="n">
        <v>0.3097264715616448</v>
      </c>
      <c r="CD100" s="7" t="n">
        <v>0.5636782470671303</v>
      </c>
      <c r="CE100" s="7" t="n">
        <v>0.7350935723268439</v>
      </c>
      <c r="CF100" s="7" t="n">
        <v>0.2210321251575892</v>
      </c>
      <c r="CG100" s="7" t="n">
        <v>0.1381363531123539</v>
      </c>
      <c r="CH100" s="7" t="n">
        <v>0.6599609874125029</v>
      </c>
      <c r="CI100" s="7" t="n">
        <v>0.4566544650821695</v>
      </c>
      <c r="CJ100" s="7" t="n">
        <v>0.6671370789313485</v>
      </c>
      <c r="CK100" s="7" t="n">
        <v>0.4660969733263242</v>
      </c>
      <c r="CL100" s="7" t="n">
        <v>0.126243674803471</v>
      </c>
      <c r="CM100" s="7" t="n">
        <v>0.6948331241563608</v>
      </c>
      <c r="CN100" s="7" t="n">
        <v>0.2815436415863821</v>
      </c>
      <c r="CO100" s="7" t="n">
        <v>0.4834817488348354</v>
      </c>
      <c r="CP100" s="7" t="n">
        <v>0.8516453269258215</v>
      </c>
      <c r="CQ100" s="7" t="n">
        <v>0.4969345664808745</v>
      </c>
      <c r="CR100" s="7" t="n">
        <v>0.2562770915431899</v>
      </c>
      <c r="CS100" s="7" t="n">
        <v>0.1863048974094764</v>
      </c>
      <c r="CT100" s="7" t="n">
        <v>0.3114930690260399</v>
      </c>
      <c r="CU100" s="7" t="n">
        <v>0.1761678018630514</v>
      </c>
      <c r="CV100" s="7" t="n">
        <v>0.5062270734532401</v>
      </c>
      <c r="CW100" s="7" t="n">
        <v>1</v>
      </c>
      <c r="CX100" s="7" t="n">
        <v>0.2952913921021378</v>
      </c>
      <c r="CY100" s="7" t="n">
        <v>0.1921648178632613</v>
      </c>
      <c r="CZ100" s="7" t="n">
        <v>0.7162734870463887</v>
      </c>
      <c r="DA100" s="7" t="n">
        <v>0.7823790653363529</v>
      </c>
      <c r="DB100" s="7" t="n">
        <v>0.7617728773794138</v>
      </c>
      <c r="DC100" s="7" t="n">
        <v>0.2317103003266166</v>
      </c>
      <c r="DD100" s="7" t="n">
        <v>0.1103542867216894</v>
      </c>
      <c r="DE100" s="7" t="n">
        <v>0.1086828776612788</v>
      </c>
      <c r="DF100" s="7" t="n">
        <v>0.1526306135923762</v>
      </c>
      <c r="DG100" s="7" t="n">
        <v>0.6768052621098174</v>
      </c>
      <c r="DH100" s="7" t="n">
        <v>0.2059884746794468</v>
      </c>
      <c r="DI100" s="7" t="n">
        <v>0.4446832618452452</v>
      </c>
      <c r="DJ100" s="7" t="n">
        <v>0.13518730787318</v>
      </c>
      <c r="DK100" s="7" t="n">
        <v>0.2696605216060937</v>
      </c>
      <c r="DL100" s="7" t="n">
        <v>0.5420140853147898</v>
      </c>
      <c r="DM100" s="7" t="n">
        <v>0.2196577200956931</v>
      </c>
      <c r="DN100" s="7" t="n">
        <v>0.3559917727064904</v>
      </c>
      <c r="DO100" s="7" t="n">
        <v>0.1288502196891441</v>
      </c>
      <c r="DP100" s="7" t="n">
        <v>0.1778829351232382</v>
      </c>
      <c r="DQ100" s="7" t="n">
        <v>0.3554403372803593</v>
      </c>
      <c r="DR100" s="7" t="n">
        <v>0.5971422170126399</v>
      </c>
      <c r="DS100" s="7" t="n">
        <v>0.1248158753224845</v>
      </c>
      <c r="DT100" s="7" t="n">
        <v>0.4717374061881846</v>
      </c>
      <c r="DU100" s="7" t="n">
        <v>0.1511621829473462</v>
      </c>
      <c r="DV100" s="7" t="n">
        <v>0.5789277200854358</v>
      </c>
      <c r="DW100" s="7" t="n">
        <v>0.1321003367411006</v>
      </c>
      <c r="DX100" s="7" t="n">
        <v>0.2099257583461597</v>
      </c>
      <c r="DY100" s="7" t="n">
        <v>0.1229097949304459</v>
      </c>
      <c r="DZ100" s="7" t="n">
        <v>0.4997862229299241</v>
      </c>
      <c r="EA100" s="7" t="n">
        <v>0.1393082523645089</v>
      </c>
      <c r="EB100" s="7" t="n">
        <v>0.09248847300062915</v>
      </c>
      <c r="EC100" s="7" t="n">
        <v>0.4088339311082719</v>
      </c>
      <c r="ED100" s="7" t="n">
        <v>0.6385495174714098</v>
      </c>
      <c r="EE100" s="7" t="n">
        <v>0.1779084627915752</v>
      </c>
      <c r="EF100" s="7" t="n">
        <v>0.08263606652175087</v>
      </c>
      <c r="EG100" s="7" t="n">
        <v>0.1535555175224936</v>
      </c>
      <c r="EH100" s="7" t="n">
        <v>0.4619374165919646</v>
      </c>
      <c r="EI100" s="7" t="n">
        <v>0.5454848441717706</v>
      </c>
      <c r="EJ100" s="7" t="n">
        <v>0.1958019872087454</v>
      </c>
      <c r="EK100" s="7" t="n">
        <v>0.4015032382057361</v>
      </c>
      <c r="EL100" s="7" t="n">
        <v>0.1823672726770646</v>
      </c>
      <c r="EM100" s="7" t="n">
        <v>0.08649474874071961</v>
      </c>
      <c r="EN100" s="7" t="n">
        <v>0.8377385394840817</v>
      </c>
      <c r="EO100" s="7" t="n">
        <v>0.7414206208792136</v>
      </c>
      <c r="EP100" s="7" t="n">
        <v>0.708758935739171</v>
      </c>
      <c r="EQ100" s="7" t="n">
        <v>0.05013472681029636</v>
      </c>
      <c r="ER100" s="7" t="n">
        <v>0.08012947671871168</v>
      </c>
      <c r="ES100" s="7" t="n">
        <v>0.1003485964976834</v>
      </c>
      <c r="ET100" s="7" t="n">
        <v>0.1554207401945733</v>
      </c>
      <c r="EU100" s="7" t="n">
        <v>0.09940280749157174</v>
      </c>
      <c r="EV100" s="7" t="n">
        <v>0.1221013702711202</v>
      </c>
      <c r="EW100" s="7" t="n">
        <v>0.1281810701276038</v>
      </c>
      <c r="EX100" s="7" t="n">
        <v>0.16827938198088</v>
      </c>
      <c r="EY100" s="7" t="n">
        <v>0.1761930496170002</v>
      </c>
      <c r="EZ100" s="7" t="n">
        <v>0.1727164967332989</v>
      </c>
      <c r="FA100" s="7" t="n">
        <v>0.2450594395240869</v>
      </c>
      <c r="FB100" s="7" t="n">
        <v>0.727625464789882</v>
      </c>
      <c r="FC100" s="7" t="n">
        <v>0.1000753909644146</v>
      </c>
      <c r="FD100" s="7" t="n">
        <v>0.7642451401900429</v>
      </c>
      <c r="FE100" s="7" t="n">
        <v>0.7131665583570078</v>
      </c>
      <c r="FF100" s="7" t="n">
        <v>0.4520155731647936</v>
      </c>
      <c r="FG100" s="7" t="n">
        <v>0.4513974150432378</v>
      </c>
      <c r="FH100" s="7" t="n">
        <v>0.0949458261921879</v>
      </c>
      <c r="FI100" s="7" t="n">
        <v>0.3584922446354244</v>
      </c>
      <c r="FJ100" s="7" t="n">
        <v>0.7470589667057705</v>
      </c>
      <c r="FK100" s="7" t="n">
        <v>0.5964769271805064</v>
      </c>
      <c r="FL100" s="7" t="n">
        <v>0.09607925240424506</v>
      </c>
      <c r="FM100" s="7" t="n">
        <v>0.4027978219096799</v>
      </c>
      <c r="FN100" s="7" t="n">
        <v>0.5542333871490644</v>
      </c>
      <c r="FO100" s="7" t="n">
        <v>0.2882258213606511</v>
      </c>
      <c r="FP100" s="7" t="n">
        <v>0.5245056405488014</v>
      </c>
      <c r="FQ100" s="7" t="n">
        <v>0.9468122751571849</v>
      </c>
      <c r="FR100" s="7" t="n">
        <v>0.2037950011199627</v>
      </c>
      <c r="FS100" s="7" t="n">
        <v>0.2184600450479827</v>
      </c>
      <c r="FT100" s="7" t="n">
        <v>0.350914573323886</v>
      </c>
      <c r="FU100" s="7" t="n">
        <v>0.9540186989325641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0.7025191041100157</v>
      </c>
      <c r="D101" s="7" t="n">
        <v>0.658217579861426</v>
      </c>
      <c r="E101" s="7" t="n">
        <v>0.005710094535163725</v>
      </c>
      <c r="F101" s="7" t="n">
        <v>0.6375210870742919</v>
      </c>
      <c r="G101" s="7" t="n">
        <v>0.3798289710094814</v>
      </c>
      <c r="H101" s="7" t="n">
        <v>0.4531677329402946</v>
      </c>
      <c r="I101" s="7" t="n">
        <v>0.3199609382657984</v>
      </c>
      <c r="J101" s="7" t="n">
        <v>0.2605658775654285</v>
      </c>
      <c r="K101" s="7" t="n">
        <v>0.6391394381595302</v>
      </c>
      <c r="L101" s="7" t="n">
        <v>0.02467538839854478</v>
      </c>
      <c r="M101" s="7" t="n">
        <v>0.6863815828978611</v>
      </c>
      <c r="N101" s="7" t="n">
        <v>0.7285056045433312</v>
      </c>
      <c r="O101" s="7" t="n">
        <v>0.7387920253195503</v>
      </c>
      <c r="P101" s="7" t="n">
        <v>0.7387801801554387</v>
      </c>
      <c r="Q101" s="7" t="n">
        <v>0.6384359493720839</v>
      </c>
      <c r="R101" s="7" t="n">
        <v>0.6114468825371638</v>
      </c>
      <c r="S101" s="7" t="n">
        <v>0.727552113829106</v>
      </c>
      <c r="T101" s="7" t="n">
        <v>0.5961822038428447</v>
      </c>
      <c r="U101" s="7" t="n">
        <v>0.5806291114010533</v>
      </c>
      <c r="V101" s="7" t="n">
        <v>0.7040282064344303</v>
      </c>
      <c r="W101" s="7" t="n">
        <v>0.7123084462975299</v>
      </c>
      <c r="X101" s="7" t="n">
        <v>0.4313902456670916</v>
      </c>
      <c r="Y101" s="7" t="n">
        <v>0.3570325580994934</v>
      </c>
      <c r="Z101" s="7" t="n">
        <v>0.4328663530677805</v>
      </c>
      <c r="AA101" s="7" t="n">
        <v>0.4284815413865722</v>
      </c>
      <c r="AB101" s="7" t="n">
        <v>0.0761896177673172</v>
      </c>
      <c r="AC101" s="7" t="n">
        <v>0.4693365793269478</v>
      </c>
      <c r="AD101" s="7" t="n">
        <v>0.7826481187886813</v>
      </c>
      <c r="AE101" s="7" t="n">
        <v>0.7496299401582291</v>
      </c>
      <c r="AF101" s="7" t="n">
        <v>0.7376746171049848</v>
      </c>
      <c r="AG101" s="7" t="n">
        <v>0.6288268103211405</v>
      </c>
      <c r="AH101" s="7" t="n">
        <v>0.6609434513890929</v>
      </c>
      <c r="AI101" s="7" t="n">
        <v>0.2405564169319745</v>
      </c>
      <c r="AJ101" s="7" t="n">
        <v>-0.2512325965922617</v>
      </c>
      <c r="AK101" s="7" t="n">
        <v>0.4498695499528698</v>
      </c>
      <c r="AL101" s="7" t="n">
        <v>0.6478806431078368</v>
      </c>
      <c r="AM101" s="7" t="n">
        <v>0.4275160952385695</v>
      </c>
      <c r="AN101" s="7" t="n">
        <v>0.506528982319969</v>
      </c>
      <c r="AO101" s="7" t="n">
        <v>0.4106468311276492</v>
      </c>
      <c r="AP101" s="7" t="n">
        <v>0.4316642830451896</v>
      </c>
      <c r="AQ101" s="7" t="n">
        <v>0.644875387334616</v>
      </c>
      <c r="AR101" s="7" t="n">
        <v>0.7099920623678813</v>
      </c>
      <c r="AS101" s="7" t="n">
        <v>0.7529959960868645</v>
      </c>
      <c r="AT101" s="7" t="n">
        <v>0.6848180939879126</v>
      </c>
      <c r="AU101" s="7" t="n">
        <v>0.4801868806290064</v>
      </c>
      <c r="AV101" s="7" t="n">
        <v>0.6194436559449673</v>
      </c>
      <c r="AW101" s="7" t="n">
        <v>0.5115684028921906</v>
      </c>
      <c r="AX101" s="7" t="n">
        <v>0.7916904485027103</v>
      </c>
      <c r="AY101" s="7" t="n">
        <v>0.5856456936282562</v>
      </c>
      <c r="AZ101" s="7" t="n">
        <v>0.6590846076213459</v>
      </c>
      <c r="BA101" s="7" t="n">
        <v>0.2647567133035078</v>
      </c>
      <c r="BB101" s="7" t="n">
        <v>0.5277270043033531</v>
      </c>
      <c r="BC101" s="7" t="n">
        <v>0.443419717110675</v>
      </c>
      <c r="BD101" s="7" t="n">
        <v>0.7153106412266796</v>
      </c>
      <c r="BE101" s="7" t="n">
        <v>0.3408083627715741</v>
      </c>
      <c r="BF101" s="7" t="n">
        <v>-0.1616597936547983</v>
      </c>
      <c r="BG101" s="7" t="n">
        <v>0.593096054020592</v>
      </c>
      <c r="BH101" s="7" t="n">
        <v>0.6377870067496432</v>
      </c>
      <c r="BI101" s="7" t="n">
        <v>0.4855773739809751</v>
      </c>
      <c r="BJ101" s="7" t="n">
        <v>0.647103170099364</v>
      </c>
      <c r="BK101" s="7" t="n">
        <v>0.5065290974954817</v>
      </c>
      <c r="BL101" s="7" t="n">
        <v>0.7006219030604341</v>
      </c>
      <c r="BM101" s="7" t="n">
        <v>0.66850732593456</v>
      </c>
      <c r="BN101" s="7" t="n">
        <v>0.8210715396137718</v>
      </c>
      <c r="BO101" s="7" t="n">
        <v>0.6477908117752859</v>
      </c>
      <c r="BP101" s="7" t="n">
        <v>0.7425278316298156</v>
      </c>
      <c r="BQ101" s="7" t="n">
        <v>0.4932605092298291</v>
      </c>
      <c r="BR101" s="7" t="n">
        <v>0.0948725259076441</v>
      </c>
      <c r="BS101" s="7" t="n">
        <v>0.3708646429197045</v>
      </c>
      <c r="BT101" s="7" t="n">
        <v>0.7730137990768094</v>
      </c>
      <c r="BU101" s="7" t="n">
        <v>0.5322923703516346</v>
      </c>
      <c r="BV101" s="7" t="n">
        <v>-0.1153612723229401</v>
      </c>
      <c r="BW101" s="7" t="n">
        <v>0.7184247437333868</v>
      </c>
      <c r="BX101" s="7" t="n">
        <v>0.616927079721014</v>
      </c>
      <c r="BY101" s="7" t="n">
        <v>0.6348012152297049</v>
      </c>
      <c r="BZ101" s="7" t="n">
        <v>0.565119924848957</v>
      </c>
      <c r="CA101" s="7" t="n">
        <v>0.9136987936317368</v>
      </c>
      <c r="CB101" s="7" t="n">
        <v>0.5609865915115384</v>
      </c>
      <c r="CC101" s="7" t="n">
        <v>0.4671338937160936</v>
      </c>
      <c r="CD101" s="7" t="n">
        <v>0.5631506353371541</v>
      </c>
      <c r="CE101" s="7" t="n">
        <v>0.4676647800564633</v>
      </c>
      <c r="CF101" s="7" t="n">
        <v>0.8563969305683897</v>
      </c>
      <c r="CG101" s="7" t="n">
        <v>0.6431973767027996</v>
      </c>
      <c r="CH101" s="7" t="n">
        <v>0.4832767954539393</v>
      </c>
      <c r="CI101" s="7" t="n">
        <v>0.689127826883684</v>
      </c>
      <c r="CJ101" s="7" t="n">
        <v>0.4242235203452712</v>
      </c>
      <c r="CK101" s="7" t="n">
        <v>0.4325043126846902</v>
      </c>
      <c r="CL101" s="7" t="n">
        <v>0.6917162759503964</v>
      </c>
      <c r="CM101" s="7" t="n">
        <v>0.3018824171726601</v>
      </c>
      <c r="CN101" s="7" t="n">
        <v>0.7693170740558237</v>
      </c>
      <c r="CO101" s="7" t="n">
        <v>0.6353271874116907</v>
      </c>
      <c r="CP101" s="7" t="n">
        <v>-0.03433090888850528</v>
      </c>
      <c r="CQ101" s="7" t="n">
        <v>0.6524189969863645</v>
      </c>
      <c r="CR101" s="7" t="n">
        <v>0.6659235197281379</v>
      </c>
      <c r="CS101" s="7" t="n">
        <v>0.8328476708232158</v>
      </c>
      <c r="CT101" s="7" t="n">
        <v>0.7173086365995377</v>
      </c>
      <c r="CU101" s="7" t="n">
        <v>0.8354539664448508</v>
      </c>
      <c r="CV101" s="7" t="n">
        <v>0.7823555342852767</v>
      </c>
      <c r="CW101" s="7" t="n">
        <v>0.2952913921021378</v>
      </c>
      <c r="CX101" s="7" t="n">
        <v>1</v>
      </c>
      <c r="CY101" s="7" t="n">
        <v>0.4934867794950989</v>
      </c>
      <c r="CZ101" s="7" t="n">
        <v>0.5039034922103538</v>
      </c>
      <c r="DA101" s="7" t="n">
        <v>0.1675162430789436</v>
      </c>
      <c r="DB101" s="7" t="n">
        <v>0.5654459843968689</v>
      </c>
      <c r="DC101" s="7" t="n">
        <v>0.5976980177858082</v>
      </c>
      <c r="DD101" s="7" t="n">
        <v>0.7335387501812288</v>
      </c>
      <c r="DE101" s="7" t="n">
        <v>0.5267015353182751</v>
      </c>
      <c r="DF101" s="7" t="n">
        <v>0.6150532779326359</v>
      </c>
      <c r="DG101" s="7" t="n">
        <v>0.458146908873755</v>
      </c>
      <c r="DH101" s="7" t="n">
        <v>0.4840175766370869</v>
      </c>
      <c r="DI101" s="7" t="n">
        <v>0.5564653004384185</v>
      </c>
      <c r="DJ101" s="7" t="n">
        <v>0.4746508602283365</v>
      </c>
      <c r="DK101" s="7" t="n">
        <v>0.6572693408000814</v>
      </c>
      <c r="DL101" s="7" t="n">
        <v>0.3646607234073579</v>
      </c>
      <c r="DM101" s="7" t="n">
        <v>0.8473315320622731</v>
      </c>
      <c r="DN101" s="7" t="n">
        <v>-0.08916311580999269</v>
      </c>
      <c r="DO101" s="7" t="n">
        <v>0.5375037832223756</v>
      </c>
      <c r="DP101" s="7" t="n">
        <v>0.636927549830931</v>
      </c>
      <c r="DQ101" s="7" t="n">
        <v>0.5363405421942447</v>
      </c>
      <c r="DR101" s="7" t="n">
        <v>0.7166132080149004</v>
      </c>
      <c r="DS101" s="7" t="n">
        <v>0.6271595442623746</v>
      </c>
      <c r="DT101" s="7" t="n">
        <v>0.7029025947988464</v>
      </c>
      <c r="DU101" s="7" t="n">
        <v>0.78743090427648</v>
      </c>
      <c r="DV101" s="7" t="n">
        <v>0.6105810073809557</v>
      </c>
      <c r="DW101" s="7" t="n">
        <v>0.6076043845748456</v>
      </c>
      <c r="DX101" s="7" t="n">
        <v>0.6323230824425718</v>
      </c>
      <c r="DY101" s="7" t="n">
        <v>0.5905871925547007</v>
      </c>
      <c r="DZ101" s="7" t="n">
        <v>0.7312928851412931</v>
      </c>
      <c r="EA101" s="7" t="n">
        <v>0.4572190364754306</v>
      </c>
      <c r="EB101" s="7" t="n">
        <v>0.5385658562979514</v>
      </c>
      <c r="EC101" s="7" t="n">
        <v>0.5230680557025948</v>
      </c>
      <c r="ED101" s="7" t="n">
        <v>0.6554765669500034</v>
      </c>
      <c r="EE101" s="7" t="n">
        <v>0.4180805848261104</v>
      </c>
      <c r="EF101" s="7" t="n">
        <v>0.5763888406792034</v>
      </c>
      <c r="EG101" s="7" t="n">
        <v>0.6485534477949711</v>
      </c>
      <c r="EH101" s="7" t="n">
        <v>0.4268394711467613</v>
      </c>
      <c r="EI101" s="7" t="n">
        <v>0.3101669902927482</v>
      </c>
      <c r="EJ101" s="7" t="n">
        <v>0.3210640636428463</v>
      </c>
      <c r="EK101" s="7" t="n">
        <v>0.7839180174447791</v>
      </c>
      <c r="EL101" s="7" t="n">
        <v>0.6789992144451031</v>
      </c>
      <c r="EM101" s="7" t="n">
        <v>0.5985827783059869</v>
      </c>
      <c r="EN101" s="7" t="n">
        <v>0.4258486396718547</v>
      </c>
      <c r="EO101" s="7" t="n">
        <v>0.4756390238410397</v>
      </c>
      <c r="EP101" s="7" t="n">
        <v>0.144782642427312</v>
      </c>
      <c r="EQ101" s="7" t="n">
        <v>0.5074850121383651</v>
      </c>
      <c r="ER101" s="7" t="n">
        <v>0.6373106373062839</v>
      </c>
      <c r="ES101" s="7" t="n">
        <v>0.7536941976674765</v>
      </c>
      <c r="ET101" s="7" t="n">
        <v>0.6608441270132545</v>
      </c>
      <c r="EU101" s="7" t="n">
        <v>0.595361602403078</v>
      </c>
      <c r="EV101" s="7" t="n">
        <v>0.6271135154951866</v>
      </c>
      <c r="EW101" s="7" t="n">
        <v>0.6857502693683285</v>
      </c>
      <c r="EX101" s="7" t="n">
        <v>0.503295673160767</v>
      </c>
      <c r="EY101" s="7" t="n">
        <v>0.6388290380038444</v>
      </c>
      <c r="EZ101" s="7" t="n">
        <v>0.445214156977412</v>
      </c>
      <c r="FA101" s="7" t="n">
        <v>0.6796718913662391</v>
      </c>
      <c r="FB101" s="7" t="n">
        <v>0.389009605600262</v>
      </c>
      <c r="FC101" s="7" t="n">
        <v>0.6045453313697765</v>
      </c>
      <c r="FD101" s="7" t="n">
        <v>0.4500536228729359</v>
      </c>
      <c r="FE101" s="7" t="n">
        <v>0.5576948104449481</v>
      </c>
      <c r="FF101" s="7" t="n">
        <v>0.1601069288591828</v>
      </c>
      <c r="FG101" s="7" t="n">
        <v>0.453166142707728</v>
      </c>
      <c r="FH101" s="7" t="n">
        <v>0.6041058761641347</v>
      </c>
      <c r="FI101" s="7" t="n">
        <v>0.6275268947754392</v>
      </c>
      <c r="FJ101" s="7" t="n">
        <v>0.08349321538845152</v>
      </c>
      <c r="FK101" s="7" t="n">
        <v>0.6591177839494866</v>
      </c>
      <c r="FL101" s="7" t="n">
        <v>0.6062132363247517</v>
      </c>
      <c r="FM101" s="7" t="n">
        <v>-0.04587934126932795</v>
      </c>
      <c r="FN101" s="7" t="n">
        <v>0.3127571958663777</v>
      </c>
      <c r="FO101" s="7" t="n">
        <v>0.9337120348307405</v>
      </c>
      <c r="FP101" s="7" t="n">
        <v>0.793199215919911</v>
      </c>
      <c r="FQ101" s="7" t="n">
        <v>0.1813776951778949</v>
      </c>
      <c r="FR101" s="7" t="n">
        <v>0.7462344532945994</v>
      </c>
      <c r="FS101" s="7" t="n">
        <v>0.342471260663793</v>
      </c>
      <c r="FT101" s="7" t="n">
        <v>0.5181883424788521</v>
      </c>
      <c r="FU101" s="7" t="n">
        <v>0.2460631612172695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0.5881802177759549</v>
      </c>
      <c r="D102" s="7" t="n">
        <v>0.5755839216374037</v>
      </c>
      <c r="E102" s="7" t="n">
        <v>0.1151156488416851</v>
      </c>
      <c r="F102" s="7" t="n">
        <v>0.4463652931594166</v>
      </c>
      <c r="G102" s="7" t="n">
        <v>0.1279129724350598</v>
      </c>
      <c r="H102" s="7" t="n">
        <v>0.2264970239290179</v>
      </c>
      <c r="I102" s="7" t="n">
        <v>0.4589003853094229</v>
      </c>
      <c r="J102" s="7" t="n">
        <v>0.4080328565039468</v>
      </c>
      <c r="K102" s="7" t="n">
        <v>0.4481963588094325</v>
      </c>
      <c r="L102" s="7" t="n">
        <v>0.1410332930888121</v>
      </c>
      <c r="M102" s="7" t="n">
        <v>0.6450946026154275</v>
      </c>
      <c r="N102" s="7" t="n">
        <v>0.7119779735189989</v>
      </c>
      <c r="O102" s="7" t="n">
        <v>0.6128574456795233</v>
      </c>
      <c r="P102" s="7" t="n">
        <v>0.6128388500128598</v>
      </c>
      <c r="Q102" s="7" t="n">
        <v>0.4535456850953115</v>
      </c>
      <c r="R102" s="7" t="n">
        <v>0.5227047674701214</v>
      </c>
      <c r="S102" s="7" t="n">
        <v>0.5858562238456193</v>
      </c>
      <c r="T102" s="7" t="n">
        <v>0.5299835788397576</v>
      </c>
      <c r="U102" s="7" t="n">
        <v>0.7959870777399124</v>
      </c>
      <c r="V102" s="7" t="n">
        <v>0.6264430712377912</v>
      </c>
      <c r="W102" s="7" t="n">
        <v>0.6030784914774591</v>
      </c>
      <c r="X102" s="7" t="n">
        <v>0.5713747963470502</v>
      </c>
      <c r="Y102" s="7" t="n">
        <v>0.6174800508464873</v>
      </c>
      <c r="Z102" s="7" t="n">
        <v>0.1698980258910415</v>
      </c>
      <c r="AA102" s="7" t="n">
        <v>0.5695972900214525</v>
      </c>
      <c r="AB102" s="7" t="n">
        <v>0.07655386975053267</v>
      </c>
      <c r="AC102" s="7" t="n">
        <v>0.8430729944764648</v>
      </c>
      <c r="AD102" s="7" t="n">
        <v>0.7018390814911061</v>
      </c>
      <c r="AE102" s="7" t="n">
        <v>0.7106020805381167</v>
      </c>
      <c r="AF102" s="7" t="n">
        <v>0.6966273340151045</v>
      </c>
      <c r="AG102" s="7" t="n">
        <v>0.4026347924956583</v>
      </c>
      <c r="AH102" s="7" t="n">
        <v>0.6591238805414743</v>
      </c>
      <c r="AI102" s="7" t="n">
        <v>0.2975599803369661</v>
      </c>
      <c r="AJ102" s="7" t="n">
        <v>-0.1137283647601661</v>
      </c>
      <c r="AK102" s="7" t="n">
        <v>0.2331570754706049</v>
      </c>
      <c r="AL102" s="7" t="n">
        <v>0.4475197325552335</v>
      </c>
      <c r="AM102" s="7" t="n">
        <v>0.8605527393730323</v>
      </c>
      <c r="AN102" s="7" t="n">
        <v>0.4778420578487722</v>
      </c>
      <c r="AO102" s="7" t="n">
        <v>0.4940084394968348</v>
      </c>
      <c r="AP102" s="7" t="n">
        <v>0.824509390379303</v>
      </c>
      <c r="AQ102" s="7" t="n">
        <v>0.4500270920282475</v>
      </c>
      <c r="AR102" s="7" t="n">
        <v>0.6058553562294283</v>
      </c>
      <c r="AS102" s="7" t="n">
        <v>0.7703366769058859</v>
      </c>
      <c r="AT102" s="7" t="n">
        <v>0.7163969867595913</v>
      </c>
      <c r="AU102" s="7" t="n">
        <v>0.8792919045392038</v>
      </c>
      <c r="AV102" s="7" t="n">
        <v>0.6383895692700706</v>
      </c>
      <c r="AW102" s="7" t="n">
        <v>0.5587652267976192</v>
      </c>
      <c r="AX102" s="7" t="n">
        <v>0.6697343502683141</v>
      </c>
      <c r="AY102" s="7" t="n">
        <v>0.5049950425470495</v>
      </c>
      <c r="AZ102" s="7" t="n">
        <v>0.7109192945336433</v>
      </c>
      <c r="BA102" s="7" t="n">
        <v>0.3918241868992252</v>
      </c>
      <c r="BB102" s="7" t="n">
        <v>0.4356739000023419</v>
      </c>
      <c r="BC102" s="7" t="n">
        <v>0.5579329504392558</v>
      </c>
      <c r="BD102" s="7" t="n">
        <v>0.4136742304773006</v>
      </c>
      <c r="BE102" s="7" t="n">
        <v>0.4033545768557522</v>
      </c>
      <c r="BF102" s="7" t="n">
        <v>-0.12186536280189</v>
      </c>
      <c r="BG102" s="7" t="n">
        <v>0.4441466698783245</v>
      </c>
      <c r="BH102" s="7" t="n">
        <v>0.6799369211869504</v>
      </c>
      <c r="BI102" s="7" t="n">
        <v>0.9087913761089415</v>
      </c>
      <c r="BJ102" s="7" t="n">
        <v>0.6702621781826283</v>
      </c>
      <c r="BK102" s="7" t="n">
        <v>0.4778420483531653</v>
      </c>
      <c r="BL102" s="7" t="n">
        <v>0.386218132686286</v>
      </c>
      <c r="BM102" s="7" t="n">
        <v>0.4959611147769596</v>
      </c>
      <c r="BN102" s="7" t="n">
        <v>0.3998797428788189</v>
      </c>
      <c r="BO102" s="7" t="n">
        <v>0.4852540837394592</v>
      </c>
      <c r="BP102" s="7" t="n">
        <v>0.4420527791701393</v>
      </c>
      <c r="BQ102" s="7" t="n">
        <v>0.9998866705810827</v>
      </c>
      <c r="BR102" s="7" t="n">
        <v>-0.07951922567234104</v>
      </c>
      <c r="BS102" s="7" t="n">
        <v>0.0916619945871468</v>
      </c>
      <c r="BT102" s="7" t="n">
        <v>0.5050929358217322</v>
      </c>
      <c r="BU102" s="7" t="n">
        <v>0.5071473538463367</v>
      </c>
      <c r="BV102" s="7" t="n">
        <v>0.07431580886449544</v>
      </c>
      <c r="BW102" s="7" t="n">
        <v>0.6714759017461044</v>
      </c>
      <c r="BX102" s="7" t="n">
        <v>0.5889527763035449</v>
      </c>
      <c r="BY102" s="7" t="n">
        <v>0.6272435748852619</v>
      </c>
      <c r="BZ102" s="7" t="n">
        <v>0.6816952960909736</v>
      </c>
      <c r="CA102" s="7" t="n">
        <v>0.4912770132781576</v>
      </c>
      <c r="CB102" s="7" t="n">
        <v>0.5637757957586518</v>
      </c>
      <c r="CC102" s="7" t="n">
        <v>0.7394949005851935</v>
      </c>
      <c r="CD102" s="7" t="n">
        <v>0.3371388934933446</v>
      </c>
      <c r="CE102" s="7" t="n">
        <v>0.3139287998312283</v>
      </c>
      <c r="CF102" s="7" t="n">
        <v>0.4879656022177035</v>
      </c>
      <c r="CG102" s="7" t="n">
        <v>0.5913105622918048</v>
      </c>
      <c r="CH102" s="7" t="n">
        <v>0.217923849114628</v>
      </c>
      <c r="CI102" s="7" t="n">
        <v>0.5314544095327739</v>
      </c>
      <c r="CJ102" s="7" t="n">
        <v>0.3663911432452147</v>
      </c>
      <c r="CK102" s="7" t="n">
        <v>0.5802238092075621</v>
      </c>
      <c r="CL102" s="7" t="n">
        <v>0.4623424979161285</v>
      </c>
      <c r="CM102" s="7" t="n">
        <v>0.1799244133657158</v>
      </c>
      <c r="CN102" s="7" t="n">
        <v>0.6710036543613512</v>
      </c>
      <c r="CO102" s="7" t="n">
        <v>0.4590070401236367</v>
      </c>
      <c r="CP102" s="7" t="n">
        <v>-0.0601701665718038</v>
      </c>
      <c r="CQ102" s="7" t="n">
        <v>0.4772475691471657</v>
      </c>
      <c r="CR102" s="7" t="n">
        <v>0.30693604801009</v>
      </c>
      <c r="CS102" s="7" t="n">
        <v>0.4157038046643637</v>
      </c>
      <c r="CT102" s="7" t="n">
        <v>0.430381396187886</v>
      </c>
      <c r="CU102" s="7" t="n">
        <v>0.4019791985552668</v>
      </c>
      <c r="CV102" s="7" t="n">
        <v>0.6976558889215</v>
      </c>
      <c r="CW102" s="7" t="n">
        <v>0.1921648178632613</v>
      </c>
      <c r="CX102" s="7" t="n">
        <v>0.4934867794950989</v>
      </c>
      <c r="CY102" s="7" t="n">
        <v>1</v>
      </c>
      <c r="CZ102" s="7" t="n">
        <v>0.4328210226593317</v>
      </c>
      <c r="DA102" s="7" t="n">
        <v>-0.02220160256426114</v>
      </c>
      <c r="DB102" s="7" t="n">
        <v>0.5400400173090477</v>
      </c>
      <c r="DC102" s="7" t="n">
        <v>0.4023080298000825</v>
      </c>
      <c r="DD102" s="7" t="n">
        <v>0.420328587310057</v>
      </c>
      <c r="DE102" s="7" t="n">
        <v>0.4739322152617775</v>
      </c>
      <c r="DF102" s="7" t="n">
        <v>0.528162898822115</v>
      </c>
      <c r="DG102" s="7" t="n">
        <v>0.1838986243066697</v>
      </c>
      <c r="DH102" s="7" t="n">
        <v>0.666838775521594</v>
      </c>
      <c r="DI102" s="7" t="n">
        <v>0.4111914434915569</v>
      </c>
      <c r="DJ102" s="7" t="n">
        <v>0.4132674041278852</v>
      </c>
      <c r="DK102" s="7" t="n">
        <v>0.66589748220453</v>
      </c>
      <c r="DL102" s="7" t="n">
        <v>0.3894536540299138</v>
      </c>
      <c r="DM102" s="7" t="n">
        <v>0.5200332675352932</v>
      </c>
      <c r="DN102" s="7" t="n">
        <v>-0.09479186648976134</v>
      </c>
      <c r="DO102" s="7" t="n">
        <v>0.4256083779304177</v>
      </c>
      <c r="DP102" s="7" t="n">
        <v>0.5588021161033951</v>
      </c>
      <c r="DQ102" s="7" t="n">
        <v>0.3627429038353873</v>
      </c>
      <c r="DR102" s="7" t="n">
        <v>0.4288637790236766</v>
      </c>
      <c r="DS102" s="7" t="n">
        <v>0.5730947535049861</v>
      </c>
      <c r="DT102" s="7" t="n">
        <v>0.6471241811417986</v>
      </c>
      <c r="DU102" s="7" t="n">
        <v>0.4068758766940498</v>
      </c>
      <c r="DV102" s="7" t="n">
        <v>0.4535049764832657</v>
      </c>
      <c r="DW102" s="7" t="n">
        <v>0.5970794787154214</v>
      </c>
      <c r="DX102" s="7" t="n">
        <v>0.4570013726249568</v>
      </c>
      <c r="DY102" s="7" t="n">
        <v>0.5869025490588482</v>
      </c>
      <c r="DZ102" s="7" t="n">
        <v>0.6488089136327138</v>
      </c>
      <c r="EA102" s="7" t="n">
        <v>0.9243083606009221</v>
      </c>
      <c r="EB102" s="7" t="n">
        <v>0.6097156447055341</v>
      </c>
      <c r="EC102" s="7" t="n">
        <v>0.5230827298396666</v>
      </c>
      <c r="ED102" s="7" t="n">
        <v>0.6048657335600037</v>
      </c>
      <c r="EE102" s="7" t="n">
        <v>0.6463623952356559</v>
      </c>
      <c r="EF102" s="7" t="n">
        <v>0.5978449971037147</v>
      </c>
      <c r="EG102" s="7" t="n">
        <v>0.658429586836678</v>
      </c>
      <c r="EH102" s="7" t="n">
        <v>0.555124424582915</v>
      </c>
      <c r="EI102" s="7" t="n">
        <v>0.3801703353181266</v>
      </c>
      <c r="EJ102" s="7" t="n">
        <v>0.4056641726408273</v>
      </c>
      <c r="EK102" s="7" t="n">
        <v>0.6279745136257638</v>
      </c>
      <c r="EL102" s="7" t="n">
        <v>0.5343506189724404</v>
      </c>
      <c r="EM102" s="7" t="n">
        <v>0.5522285948345462</v>
      </c>
      <c r="EN102" s="7" t="n">
        <v>0.4445368189317134</v>
      </c>
      <c r="EO102" s="7" t="n">
        <v>0.514332223023102</v>
      </c>
      <c r="EP102" s="7" t="n">
        <v>0.2274120991154041</v>
      </c>
      <c r="EQ102" s="7" t="n">
        <v>0.5641014676046064</v>
      </c>
      <c r="ER102" s="7" t="n">
        <v>0.4701922108444801</v>
      </c>
      <c r="ES102" s="7" t="n">
        <v>0.4597904894302219</v>
      </c>
      <c r="ET102" s="7" t="n">
        <v>0.4094579939473594</v>
      </c>
      <c r="EU102" s="7" t="n">
        <v>0.5464367276108223</v>
      </c>
      <c r="EV102" s="7" t="n">
        <v>0.4467345395018833</v>
      </c>
      <c r="EW102" s="7" t="n">
        <v>0.7022460000027934</v>
      </c>
      <c r="EX102" s="7" t="n">
        <v>0.8073649883904152</v>
      </c>
      <c r="EY102" s="7" t="n">
        <v>0.6404131653651253</v>
      </c>
      <c r="EZ102" s="7" t="n">
        <v>0.9780823591990905</v>
      </c>
      <c r="FA102" s="7" t="n">
        <v>0.4800600376794443</v>
      </c>
      <c r="FB102" s="7" t="n">
        <v>0.4596586148355999</v>
      </c>
      <c r="FC102" s="7" t="n">
        <v>0.5552686654493243</v>
      </c>
      <c r="FD102" s="7" t="n">
        <v>0.3533164480218062</v>
      </c>
      <c r="FE102" s="7" t="n">
        <v>0.5195457114951931</v>
      </c>
      <c r="FF102" s="7" t="n">
        <v>0.393916424346273</v>
      </c>
      <c r="FG102" s="7" t="n">
        <v>0.5258022033110421</v>
      </c>
      <c r="FH102" s="7" t="n">
        <v>0.5503443679252599</v>
      </c>
      <c r="FI102" s="7" t="n">
        <v>0.7165284422056459</v>
      </c>
      <c r="FJ102" s="7" t="n">
        <v>-0.08922810252063619</v>
      </c>
      <c r="FK102" s="7" t="n">
        <v>0.3334641426510345</v>
      </c>
      <c r="FL102" s="7" t="n">
        <v>0.5573095941053824</v>
      </c>
      <c r="FM102" s="7" t="n">
        <v>-0.03308105406856887</v>
      </c>
      <c r="FN102" s="7" t="n">
        <v>0.3780827491042056</v>
      </c>
      <c r="FO102" s="7" t="n">
        <v>0.4915982331177793</v>
      </c>
      <c r="FP102" s="7" t="n">
        <v>0.5103004653340207</v>
      </c>
      <c r="FQ102" s="7" t="n">
        <v>0.06057585899087083</v>
      </c>
      <c r="FR102" s="7" t="n">
        <v>0.679419731119753</v>
      </c>
      <c r="FS102" s="7" t="n">
        <v>0.4345187937516231</v>
      </c>
      <c r="FT102" s="7" t="n">
        <v>0.3600748669694279</v>
      </c>
      <c r="FU102" s="7" t="n">
        <v>0.107880854616606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0.7953808155312935</v>
      </c>
      <c r="D103" s="7" t="n">
        <v>0.7912148842107393</v>
      </c>
      <c r="E103" s="7" t="n">
        <v>0.473791212193753</v>
      </c>
      <c r="F103" s="7" t="n">
        <v>0.7575776477597364</v>
      </c>
      <c r="G103" s="7" t="n">
        <v>0.5126125901299442</v>
      </c>
      <c r="H103" s="7" t="n">
        <v>0.5950212653481985</v>
      </c>
      <c r="I103" s="7" t="n">
        <v>0.6490452960834298</v>
      </c>
      <c r="J103" s="7" t="n">
        <v>0.5852012276865753</v>
      </c>
      <c r="K103" s="7" t="n">
        <v>0.6687874304733193</v>
      </c>
      <c r="L103" s="7" t="n">
        <v>0.4650897576318971</v>
      </c>
      <c r="M103" s="7" t="n">
        <v>0.7231840060762164</v>
      </c>
      <c r="N103" s="7" t="n">
        <v>0.7313473896079192</v>
      </c>
      <c r="O103" s="7" t="n">
        <v>0.4875184523928052</v>
      </c>
      <c r="P103" s="7" t="n">
        <v>0.4874948374890823</v>
      </c>
      <c r="Q103" s="7" t="n">
        <v>0.4875085608770122</v>
      </c>
      <c r="R103" s="7" t="n">
        <v>0.3625853921737782</v>
      </c>
      <c r="S103" s="7" t="n">
        <v>0.4450559020897938</v>
      </c>
      <c r="T103" s="7" t="n">
        <v>0.3467160791912332</v>
      </c>
      <c r="U103" s="7" t="n">
        <v>0.4580379881669566</v>
      </c>
      <c r="V103" s="7" t="n">
        <v>0.4402010389369344</v>
      </c>
      <c r="W103" s="7" t="n">
        <v>0.4871570893557624</v>
      </c>
      <c r="X103" s="7" t="n">
        <v>0.6582536127510211</v>
      </c>
      <c r="Y103" s="7" t="n">
        <v>0.6854605822174532</v>
      </c>
      <c r="Z103" s="7" t="n">
        <v>0.5368241031822636</v>
      </c>
      <c r="AA103" s="7" t="n">
        <v>0.6563261867858612</v>
      </c>
      <c r="AB103" s="7" t="n">
        <v>0.5654724342957058</v>
      </c>
      <c r="AC103" s="7" t="n">
        <v>0.4136816107095196</v>
      </c>
      <c r="AD103" s="7" t="n">
        <v>0.678281144063153</v>
      </c>
      <c r="AE103" s="7" t="n">
        <v>0.701989972107286</v>
      </c>
      <c r="AF103" s="7" t="n">
        <v>0.741341867198324</v>
      </c>
      <c r="AG103" s="7" t="n">
        <v>0.5911998503966618</v>
      </c>
      <c r="AH103" s="7" t="n">
        <v>0.6135803201426131</v>
      </c>
      <c r="AI103" s="7" t="n">
        <v>0.7158593709051173</v>
      </c>
      <c r="AJ103" s="7" t="n">
        <v>0.1148074871833078</v>
      </c>
      <c r="AK103" s="7" t="n">
        <v>0.5661067418999731</v>
      </c>
      <c r="AL103" s="7" t="n">
        <v>0.6375784217262389</v>
      </c>
      <c r="AM103" s="7" t="n">
        <v>0.3301167585941965</v>
      </c>
      <c r="AN103" s="7" t="n">
        <v>0.8112459329673635</v>
      </c>
      <c r="AO103" s="7" t="n">
        <v>0.6336729670042521</v>
      </c>
      <c r="AP103" s="7" t="n">
        <v>0.3849583030394432</v>
      </c>
      <c r="AQ103" s="7" t="n">
        <v>0.627781046846147</v>
      </c>
      <c r="AR103" s="7" t="n">
        <v>0.434907649548166</v>
      </c>
      <c r="AS103" s="7" t="n">
        <v>0.6448635747024307</v>
      </c>
      <c r="AT103" s="7" t="n">
        <v>0.4519187547213031</v>
      </c>
      <c r="AU103" s="7" t="n">
        <v>0.3346306197225529</v>
      </c>
      <c r="AV103" s="7" t="n">
        <v>0.3910499189134524</v>
      </c>
      <c r="AW103" s="7" t="n">
        <v>0.315603637886982</v>
      </c>
      <c r="AX103" s="7" t="n">
        <v>0.6561166128292244</v>
      </c>
      <c r="AY103" s="7" t="n">
        <v>0.8352381268512257</v>
      </c>
      <c r="AZ103" s="7" t="n">
        <v>0.5427735796055312</v>
      </c>
      <c r="BA103" s="7" t="n">
        <v>0.5802518665603398</v>
      </c>
      <c r="BB103" s="7" t="n">
        <v>0.3890368319758957</v>
      </c>
      <c r="BC103" s="7" t="n">
        <v>0.6593528174418317</v>
      </c>
      <c r="BD103" s="7" t="n">
        <v>0.6185038796057886</v>
      </c>
      <c r="BE103" s="7" t="n">
        <v>0.4417217266558641</v>
      </c>
      <c r="BF103" s="7" t="n">
        <v>0.1693638687169267</v>
      </c>
      <c r="BG103" s="7" t="n">
        <v>0.5632234741964322</v>
      </c>
      <c r="BH103" s="7" t="n">
        <v>0.407936205381161</v>
      </c>
      <c r="BI103" s="7" t="n">
        <v>0.4283877113915529</v>
      </c>
      <c r="BJ103" s="7" t="n">
        <v>0.520096348225377</v>
      </c>
      <c r="BK103" s="7" t="n">
        <v>0.8112460303218084</v>
      </c>
      <c r="BL103" s="7" t="n">
        <v>0.6357060369349081</v>
      </c>
      <c r="BM103" s="7" t="n">
        <v>0.5725687969575612</v>
      </c>
      <c r="BN103" s="7" t="n">
        <v>0.4548900861844656</v>
      </c>
      <c r="BO103" s="7" t="n">
        <v>0.5551477069688592</v>
      </c>
      <c r="BP103" s="7" t="n">
        <v>0.6445901840401792</v>
      </c>
      <c r="BQ103" s="7" t="n">
        <v>0.4330193251538388</v>
      </c>
      <c r="BR103" s="7" t="n">
        <v>0.3465703798042338</v>
      </c>
      <c r="BS103" s="7" t="n">
        <v>0.4646306603496502</v>
      </c>
      <c r="BT103" s="7" t="n">
        <v>0.6565843568873615</v>
      </c>
      <c r="BU103" s="7" t="n">
        <v>0.7621367176778208</v>
      </c>
      <c r="BV103" s="7" t="n">
        <v>0.2432522195761587</v>
      </c>
      <c r="BW103" s="7" t="n">
        <v>0.7454276681956303</v>
      </c>
      <c r="BX103" s="7" t="n">
        <v>0.6580500593112407</v>
      </c>
      <c r="BY103" s="7" t="n">
        <v>0.7143889522897765</v>
      </c>
      <c r="BZ103" s="7" t="n">
        <v>0.658978675511015</v>
      </c>
      <c r="CA103" s="7" t="n">
        <v>0.464396770681973</v>
      </c>
      <c r="CB103" s="7" t="n">
        <v>0.8253613000517709</v>
      </c>
      <c r="CC103" s="7" t="n">
        <v>0.6044088038157019</v>
      </c>
      <c r="CD103" s="7" t="n">
        <v>0.620481943217896</v>
      </c>
      <c r="CE103" s="7" t="n">
        <v>0.6382218596283826</v>
      </c>
      <c r="CF103" s="7" t="n">
        <v>0.3995044099448563</v>
      </c>
      <c r="CG103" s="7" t="n">
        <v>0.4014296759422534</v>
      </c>
      <c r="CH103" s="7" t="n">
        <v>0.5886789448571711</v>
      </c>
      <c r="CI103" s="7" t="n">
        <v>0.623786474882693</v>
      </c>
      <c r="CJ103" s="7" t="n">
        <v>0.5616054191243628</v>
      </c>
      <c r="CK103" s="7" t="n">
        <v>0.658554341560977</v>
      </c>
      <c r="CL103" s="7" t="n">
        <v>0.3253809731240041</v>
      </c>
      <c r="CM103" s="7" t="n">
        <v>0.6110325567003595</v>
      </c>
      <c r="CN103" s="7" t="n">
        <v>0.5476432371862859</v>
      </c>
      <c r="CO103" s="7" t="n">
        <v>0.5764629601426529</v>
      </c>
      <c r="CP103" s="7" t="n">
        <v>0.4482068157178931</v>
      </c>
      <c r="CQ103" s="7" t="n">
        <v>0.5909075676417227</v>
      </c>
      <c r="CR103" s="7" t="n">
        <v>0.3421395109843897</v>
      </c>
      <c r="CS103" s="7" t="n">
        <v>0.3477477857169632</v>
      </c>
      <c r="CT103" s="7" t="n">
        <v>0.4441848623938411</v>
      </c>
      <c r="CU103" s="7" t="n">
        <v>0.339099047191101</v>
      </c>
      <c r="CV103" s="7" t="n">
        <v>0.7277324252838375</v>
      </c>
      <c r="CW103" s="7" t="n">
        <v>0.7162734870463887</v>
      </c>
      <c r="CX103" s="7" t="n">
        <v>0.5039034922103538</v>
      </c>
      <c r="CY103" s="7" t="n">
        <v>0.4328210226593317</v>
      </c>
      <c r="CZ103" s="7" t="n">
        <v>1</v>
      </c>
      <c r="DA103" s="7" t="n">
        <v>0.3985782062963791</v>
      </c>
      <c r="DB103" s="7" t="n">
        <v>0.8147954905571321</v>
      </c>
      <c r="DC103" s="7" t="n">
        <v>0.548536926530885</v>
      </c>
      <c r="DD103" s="7" t="n">
        <v>0.3131953938413481</v>
      </c>
      <c r="DE103" s="7" t="n">
        <v>0.3158692835300234</v>
      </c>
      <c r="DF103" s="7" t="n">
        <v>0.3872413304893348</v>
      </c>
      <c r="DG103" s="7" t="n">
        <v>0.5804727987525194</v>
      </c>
      <c r="DH103" s="7" t="n">
        <v>0.4198012628688411</v>
      </c>
      <c r="DI103" s="7" t="n">
        <v>0.521158139826716</v>
      </c>
      <c r="DJ103" s="7" t="n">
        <v>0.3312120192106732</v>
      </c>
      <c r="DK103" s="7" t="n">
        <v>0.5313493406798321</v>
      </c>
      <c r="DL103" s="7" t="n">
        <v>0.6475990185254796</v>
      </c>
      <c r="DM103" s="7" t="n">
        <v>0.4442578420207924</v>
      </c>
      <c r="DN103" s="7" t="n">
        <v>0.2320775771166236</v>
      </c>
      <c r="DO103" s="7" t="n">
        <v>0.3494795475707182</v>
      </c>
      <c r="DP103" s="7" t="n">
        <v>0.4094896712836582</v>
      </c>
      <c r="DQ103" s="7" t="n">
        <v>0.4529980718047893</v>
      </c>
      <c r="DR103" s="7" t="n">
        <v>0.6243031824146403</v>
      </c>
      <c r="DS103" s="7" t="n">
        <v>0.3720285999672477</v>
      </c>
      <c r="DT103" s="7" t="n">
        <v>0.6791078596541904</v>
      </c>
      <c r="DU103" s="7" t="n">
        <v>0.3251018833369732</v>
      </c>
      <c r="DV103" s="7" t="n">
        <v>0.6491013625296974</v>
      </c>
      <c r="DW103" s="7" t="n">
        <v>0.3808595466865433</v>
      </c>
      <c r="DX103" s="7" t="n">
        <v>0.5410335492073307</v>
      </c>
      <c r="DY103" s="7" t="n">
        <v>0.3374791496632618</v>
      </c>
      <c r="DZ103" s="7" t="n">
        <v>0.6777856806834365</v>
      </c>
      <c r="EA103" s="7" t="n">
        <v>0.3028200945424494</v>
      </c>
      <c r="EB103" s="7" t="n">
        <v>0.4209756552453532</v>
      </c>
      <c r="EC103" s="7" t="n">
        <v>0.6620818499946862</v>
      </c>
      <c r="ED103" s="7" t="n">
        <v>0.8257703456148605</v>
      </c>
      <c r="EE103" s="7" t="n">
        <v>0.3632325756687777</v>
      </c>
      <c r="EF103" s="7" t="n">
        <v>0.4031454329543559</v>
      </c>
      <c r="EG103" s="7" t="n">
        <v>0.4912127954007682</v>
      </c>
      <c r="EH103" s="7" t="n">
        <v>0.6482740074972281</v>
      </c>
      <c r="EI103" s="7" t="n">
        <v>0.4283715367749876</v>
      </c>
      <c r="EJ103" s="7" t="n">
        <v>0.3528144902268351</v>
      </c>
      <c r="EK103" s="7" t="n">
        <v>0.6489171108828325</v>
      </c>
      <c r="EL103" s="7" t="n">
        <v>0.4779819243702536</v>
      </c>
      <c r="EM103" s="7" t="n">
        <v>0.3648335335026462</v>
      </c>
      <c r="EN103" s="7" t="n">
        <v>0.8054048689510024</v>
      </c>
      <c r="EO103" s="7" t="n">
        <v>0.7917420146268899</v>
      </c>
      <c r="EP103" s="7" t="n">
        <v>0.5574227692704387</v>
      </c>
      <c r="EQ103" s="7" t="n">
        <v>0.3892198607422163</v>
      </c>
      <c r="ER103" s="7" t="n">
        <v>0.3519052692273087</v>
      </c>
      <c r="ES103" s="7" t="n">
        <v>0.3732916512780503</v>
      </c>
      <c r="ET103" s="7" t="n">
        <v>0.3383057837957792</v>
      </c>
      <c r="EU103" s="7" t="n">
        <v>0.3727520736538915</v>
      </c>
      <c r="EV103" s="7" t="n">
        <v>0.4072556850281764</v>
      </c>
      <c r="EW103" s="7" t="n">
        <v>0.4311670639130005</v>
      </c>
      <c r="EX103" s="7" t="n">
        <v>0.313390971602959</v>
      </c>
      <c r="EY103" s="7" t="n">
        <v>0.4158800702889468</v>
      </c>
      <c r="EZ103" s="7" t="n">
        <v>0.3895572656757816</v>
      </c>
      <c r="FA103" s="7" t="n">
        <v>0.5333846336599211</v>
      </c>
      <c r="FB103" s="7" t="n">
        <v>0.770481039419593</v>
      </c>
      <c r="FC103" s="7" t="n">
        <v>0.3765951754172852</v>
      </c>
      <c r="FD103" s="7" t="n">
        <v>0.7174898450328877</v>
      </c>
      <c r="FE103" s="7" t="n">
        <v>0.8217936312963326</v>
      </c>
      <c r="FF103" s="7" t="n">
        <v>0.6046110556612836</v>
      </c>
      <c r="FG103" s="7" t="n">
        <v>0.6475535570632586</v>
      </c>
      <c r="FH103" s="7" t="n">
        <v>0.3686150255479369</v>
      </c>
      <c r="FI103" s="7" t="n">
        <v>0.5844054688206279</v>
      </c>
      <c r="FJ103" s="7" t="n">
        <v>0.3331636122113858</v>
      </c>
      <c r="FK103" s="7" t="n">
        <v>0.6023540792340776</v>
      </c>
      <c r="FL103" s="7" t="n">
        <v>0.38098168056694</v>
      </c>
      <c r="FM103" s="7" t="n">
        <v>0.30697173660861</v>
      </c>
      <c r="FN103" s="7" t="n">
        <v>0.4388718413251229</v>
      </c>
      <c r="FO103" s="7" t="n">
        <v>0.4749260006892069</v>
      </c>
      <c r="FP103" s="7" t="n">
        <v>0.6413914761724233</v>
      </c>
      <c r="FQ103" s="7" t="n">
        <v>0.6041539315396691</v>
      </c>
      <c r="FR103" s="7" t="n">
        <v>0.4751954410422772</v>
      </c>
      <c r="FS103" s="7" t="n">
        <v>0.3761074632522523</v>
      </c>
      <c r="FT103" s="7" t="n">
        <v>0.4558519711511462</v>
      </c>
      <c r="FU103" s="7" t="n">
        <v>0.6429412686202872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0.451879012075083</v>
      </c>
      <c r="D104" s="7" t="n">
        <v>0.4605936449298751</v>
      </c>
      <c r="E104" s="7" t="n">
        <v>0.4536179180966042</v>
      </c>
      <c r="F104" s="7" t="n">
        <v>0.602965840094529</v>
      </c>
      <c r="G104" s="7" t="n">
        <v>0.8728343695488153</v>
      </c>
      <c r="H104" s="7" t="n">
        <v>0.6466385663815287</v>
      </c>
      <c r="I104" s="7" t="n">
        <v>0.1117846507776123</v>
      </c>
      <c r="J104" s="7" t="n">
        <v>0.1524748762420166</v>
      </c>
      <c r="K104" s="7" t="n">
        <v>0.5764566442625525</v>
      </c>
      <c r="L104" s="7" t="n">
        <v>0.4144336012143984</v>
      </c>
      <c r="M104" s="7" t="n">
        <v>0.4334438725325183</v>
      </c>
      <c r="N104" s="7" t="n">
        <v>0.2898260393153282</v>
      </c>
      <c r="O104" s="7" t="n">
        <v>0.0397053864314222</v>
      </c>
      <c r="P104" s="7" t="n">
        <v>0.03968543633067791</v>
      </c>
      <c r="Q104" s="7" t="n">
        <v>0.3530004986468885</v>
      </c>
      <c r="R104" s="7" t="n">
        <v>-0.04458468748408962</v>
      </c>
      <c r="S104" s="7" t="n">
        <v>0.005025861433840375</v>
      </c>
      <c r="T104" s="7" t="n">
        <v>-0.020971585094984</v>
      </c>
      <c r="U104" s="7" t="n">
        <v>-0.09443378753386569</v>
      </c>
      <c r="V104" s="7" t="n">
        <v>0.004432006662859879</v>
      </c>
      <c r="W104" s="7" t="n">
        <v>0.01428525836090836</v>
      </c>
      <c r="X104" s="7" t="n">
        <v>0.1692834155324299</v>
      </c>
      <c r="Y104" s="7" t="n">
        <v>0.01950392788445753</v>
      </c>
      <c r="Z104" s="7" t="n">
        <v>0.6508486218868231</v>
      </c>
      <c r="AA104" s="7" t="n">
        <v>0.1569987187243994</v>
      </c>
      <c r="AB104" s="7" t="n">
        <v>0.5191741461984974</v>
      </c>
      <c r="AC104" s="7" t="n">
        <v>-0.05013100905165218</v>
      </c>
      <c r="AD104" s="7" t="n">
        <v>0.1672089386010416</v>
      </c>
      <c r="AE104" s="7" t="n">
        <v>0.1092916970629969</v>
      </c>
      <c r="AF104" s="7" t="n">
        <v>0.3163469516942148</v>
      </c>
      <c r="AG104" s="7" t="n">
        <v>0.5406701253381471</v>
      </c>
      <c r="AH104" s="7" t="n">
        <v>0.3093374719649726</v>
      </c>
      <c r="AI104" s="7" t="n">
        <v>0.5569533442328731</v>
      </c>
      <c r="AJ104" s="7" t="n">
        <v>0.06568932153322588</v>
      </c>
      <c r="AK104" s="7" t="n">
        <v>0.643544028265586</v>
      </c>
      <c r="AL104" s="7" t="n">
        <v>0.5200935332950621</v>
      </c>
      <c r="AM104" s="7" t="n">
        <v>-0.1223388914899809</v>
      </c>
      <c r="AN104" s="7" t="n">
        <v>0.5194516040646773</v>
      </c>
      <c r="AO104" s="7" t="n">
        <v>0.2780127167751441</v>
      </c>
      <c r="AP104" s="7" t="n">
        <v>-0.03135112587814112</v>
      </c>
      <c r="AQ104" s="7" t="n">
        <v>0.5097862274876676</v>
      </c>
      <c r="AR104" s="7" t="n">
        <v>0.02860854249889807</v>
      </c>
      <c r="AS104" s="7" t="n">
        <v>0.1678656313273708</v>
      </c>
      <c r="AT104" s="7" t="n">
        <v>0.0831546231382618</v>
      </c>
      <c r="AU104" s="7" t="n">
        <v>-0.1067198652282524</v>
      </c>
      <c r="AV104" s="7" t="n">
        <v>0.07770437368315231</v>
      </c>
      <c r="AW104" s="7" t="n">
        <v>0.0322303405597963</v>
      </c>
      <c r="AX104" s="7" t="n">
        <v>0.1510308637070757</v>
      </c>
      <c r="AY104" s="7" t="n">
        <v>0.5003560337203136</v>
      </c>
      <c r="AZ104" s="7" t="n">
        <v>0.2386167215798088</v>
      </c>
      <c r="BA104" s="7" t="n">
        <v>0.1062950177387203</v>
      </c>
      <c r="BB104" s="7" t="n">
        <v>0.04049692487619011</v>
      </c>
      <c r="BC104" s="7" t="n">
        <v>0.1630003869429685</v>
      </c>
      <c r="BD104" s="7" t="n">
        <v>0.5402194068870746</v>
      </c>
      <c r="BE104" s="7" t="n">
        <v>0.2186193092894261</v>
      </c>
      <c r="BF104" s="7" t="n">
        <v>0.07981272812757363</v>
      </c>
      <c r="BG104" s="7" t="n">
        <v>0.4404888840540706</v>
      </c>
      <c r="BH104" s="7" t="n">
        <v>0.07770463734020085</v>
      </c>
      <c r="BI104" s="7" t="n">
        <v>-0.09470731259375659</v>
      </c>
      <c r="BJ104" s="7" t="n">
        <v>0.2585159731018862</v>
      </c>
      <c r="BK104" s="7" t="n">
        <v>0.5194515782062089</v>
      </c>
      <c r="BL104" s="7" t="n">
        <v>0.5846155406680218</v>
      </c>
      <c r="BM104" s="7" t="n">
        <v>0.04095057889029158</v>
      </c>
      <c r="BN104" s="7" t="n">
        <v>0.2563844416329421</v>
      </c>
      <c r="BO104" s="7" t="n">
        <v>0.003729747736414277</v>
      </c>
      <c r="BP104" s="7" t="n">
        <v>0.5355592878203825</v>
      </c>
      <c r="BQ104" s="7" t="n">
        <v>-0.02055285680319508</v>
      </c>
      <c r="BR104" s="7" t="n">
        <v>0.9374168243733925</v>
      </c>
      <c r="BS104" s="7" t="n">
        <v>0.6025781733377416</v>
      </c>
      <c r="BT104" s="7" t="n">
        <v>0.4336566361611724</v>
      </c>
      <c r="BU104" s="7" t="n">
        <v>0.3480365882280174</v>
      </c>
      <c r="BV104" s="7" t="n">
        <v>0.1199770635838527</v>
      </c>
      <c r="BW104" s="7" t="n">
        <v>0.4008267510619836</v>
      </c>
      <c r="BX104" s="7" t="n">
        <v>0.465467254476577</v>
      </c>
      <c r="BY104" s="7" t="n">
        <v>0.4771934146637209</v>
      </c>
      <c r="BZ104" s="7" t="n">
        <v>0.009119430595910463</v>
      </c>
      <c r="CA104" s="7" t="n">
        <v>0.1571799232735268</v>
      </c>
      <c r="CB104" s="7" t="n">
        <v>0.2167842958866309</v>
      </c>
      <c r="CC104" s="7" t="n">
        <v>0.02269239608728481</v>
      </c>
      <c r="CD104" s="7" t="n">
        <v>0.5031210865895056</v>
      </c>
      <c r="CE104" s="7" t="n">
        <v>0.6503576428522353</v>
      </c>
      <c r="CF104" s="7" t="n">
        <v>0.08078630542870373</v>
      </c>
      <c r="CG104" s="7" t="n">
        <v>0.01359199509683577</v>
      </c>
      <c r="CH104" s="7" t="n">
        <v>0.6544014914626205</v>
      </c>
      <c r="CI104" s="7" t="n">
        <v>0.3239124792770595</v>
      </c>
      <c r="CJ104" s="7" t="n">
        <v>0.4293350570161444</v>
      </c>
      <c r="CK104" s="7" t="n">
        <v>0.1574039904234689</v>
      </c>
      <c r="CL104" s="7" t="n">
        <v>0.03159941250295779</v>
      </c>
      <c r="CM104" s="7" t="n">
        <v>0.5101848250763815</v>
      </c>
      <c r="CN104" s="7" t="n">
        <v>0.1175743774905256</v>
      </c>
      <c r="CO104" s="7" t="n">
        <v>0.4654823591900371</v>
      </c>
      <c r="CP104" s="7" t="n">
        <v>0.688385118242249</v>
      </c>
      <c r="CQ104" s="7" t="n">
        <v>0.4571509104636906</v>
      </c>
      <c r="CR104" s="7" t="n">
        <v>0.2793048424551099</v>
      </c>
      <c r="CS104" s="7" t="n">
        <v>0.06068015377451415</v>
      </c>
      <c r="CT104" s="7" t="n">
        <v>0.2721867560853798</v>
      </c>
      <c r="CU104" s="7" t="n">
        <v>0.03754807242361118</v>
      </c>
      <c r="CV104" s="7" t="n">
        <v>0.2639885558321861</v>
      </c>
      <c r="CW104" s="7" t="n">
        <v>0.7823790653363529</v>
      </c>
      <c r="CX104" s="7" t="n">
        <v>0.1675162430789436</v>
      </c>
      <c r="CY104" s="7" t="n">
        <v>-0.02220160256426114</v>
      </c>
      <c r="CZ104" s="7" t="n">
        <v>0.3985782062963791</v>
      </c>
      <c r="DA104" s="7" t="n">
        <v>1</v>
      </c>
      <c r="DB104" s="7" t="n">
        <v>0.4405183791168655</v>
      </c>
      <c r="DC104" s="7" t="n">
        <v>0.03102721764197233</v>
      </c>
      <c r="DD104" s="7" t="n">
        <v>0.01373670149783827</v>
      </c>
      <c r="DE104" s="7" t="n">
        <v>0.007665759649222266</v>
      </c>
      <c r="DF104" s="7" t="n">
        <v>0.05416745817669859</v>
      </c>
      <c r="DG104" s="7" t="n">
        <v>0.6854115541100892</v>
      </c>
      <c r="DH104" s="7" t="n">
        <v>-0.1149426640837169</v>
      </c>
      <c r="DI104" s="7" t="n">
        <v>0.4443702083745469</v>
      </c>
      <c r="DJ104" s="7" t="n">
        <v>0.01969036101773936</v>
      </c>
      <c r="DK104" s="7" t="n">
        <v>0.1214120122998069</v>
      </c>
      <c r="DL104" s="7" t="n">
        <v>0.2298167725690935</v>
      </c>
      <c r="DM104" s="7" t="n">
        <v>0.08702130296179282</v>
      </c>
      <c r="DN104" s="7" t="n">
        <v>0.0876978624680448</v>
      </c>
      <c r="DO104" s="7" t="n">
        <v>-0.006304045272067923</v>
      </c>
      <c r="DP104" s="7" t="n">
        <v>0.03458844867157013</v>
      </c>
      <c r="DQ104" s="7" t="n">
        <v>0.4128452472693804</v>
      </c>
      <c r="DR104" s="7" t="n">
        <v>0.5358139605999753</v>
      </c>
      <c r="DS104" s="7" t="n">
        <v>0.01334890288661672</v>
      </c>
      <c r="DT104" s="7" t="n">
        <v>0.293052754481962</v>
      </c>
      <c r="DU104" s="7" t="n">
        <v>0.07014466472726689</v>
      </c>
      <c r="DV104" s="7" t="n">
        <v>0.5344889097846768</v>
      </c>
      <c r="DW104" s="7" t="n">
        <v>0.006053885212912369</v>
      </c>
      <c r="DX104" s="7" t="n">
        <v>0.01264901989713064</v>
      </c>
      <c r="DY104" s="7" t="n">
        <v>-0.0006999283040953086</v>
      </c>
      <c r="DZ104" s="7" t="n">
        <v>0.3172467528911069</v>
      </c>
      <c r="EA104" s="7" t="n">
        <v>-0.1030139849422339</v>
      </c>
      <c r="EB104" s="7" t="n">
        <v>-0.02896199255757081</v>
      </c>
      <c r="EC104" s="7" t="n">
        <v>0.2032798441463146</v>
      </c>
      <c r="ED104" s="7" t="n">
        <v>0.4656516370098046</v>
      </c>
      <c r="EE104" s="7" t="n">
        <v>-0.1710714193767972</v>
      </c>
      <c r="EF104" s="7" t="n">
        <v>-0.03417412534536487</v>
      </c>
      <c r="EG104" s="7" t="n">
        <v>-0.1062092633233195</v>
      </c>
      <c r="EH104" s="7" t="n">
        <v>0.1570279186006676</v>
      </c>
      <c r="EI104" s="7" t="n">
        <v>0.236286993048924</v>
      </c>
      <c r="EJ104" s="7" t="n">
        <v>-0.1129099957595419</v>
      </c>
      <c r="EK104" s="7" t="n">
        <v>0.1810887138031649</v>
      </c>
      <c r="EL104" s="7" t="n">
        <v>-0.01928755601837363</v>
      </c>
      <c r="EM104" s="7" t="n">
        <v>-0.04453795805511901</v>
      </c>
      <c r="EN104" s="7" t="n">
        <v>0.4731463514252557</v>
      </c>
      <c r="EO104" s="7" t="n">
        <v>0.437978741171849</v>
      </c>
      <c r="EP104" s="7" t="n">
        <v>0.362396359336259</v>
      </c>
      <c r="EQ104" s="7" t="n">
        <v>-0.05363536188250818</v>
      </c>
      <c r="ER104" s="7" t="n">
        <v>-0.05558302607380387</v>
      </c>
      <c r="ES104" s="7" t="n">
        <v>-0.02524174480816238</v>
      </c>
      <c r="ET104" s="7" t="n">
        <v>0.0268755591675473</v>
      </c>
      <c r="EU104" s="7" t="n">
        <v>-0.04753022172936325</v>
      </c>
      <c r="EV104" s="7" t="n">
        <v>-0.05176017087315655</v>
      </c>
      <c r="EW104" s="7" t="n">
        <v>-0.01225176356519423</v>
      </c>
      <c r="EX104" s="7" t="n">
        <v>-0.1411745425574276</v>
      </c>
      <c r="EY104" s="7" t="n">
        <v>0.05383843412884008</v>
      </c>
      <c r="EZ104" s="7" t="n">
        <v>-0.06852496209094236</v>
      </c>
      <c r="FA104" s="7" t="n">
        <v>0.04305378136780891</v>
      </c>
      <c r="FB104" s="7" t="n">
        <v>0.3336697669931757</v>
      </c>
      <c r="FC104" s="7" t="n">
        <v>-0.03745608525380604</v>
      </c>
      <c r="FD104" s="7" t="n">
        <v>0.5610381808428775</v>
      </c>
      <c r="FE104" s="7" t="n">
        <v>0.3886843051891326</v>
      </c>
      <c r="FF104" s="7" t="n">
        <v>0.02481694227630138</v>
      </c>
      <c r="FG104" s="7" t="n">
        <v>0.1482735163049332</v>
      </c>
      <c r="FH104" s="7" t="n">
        <v>-0.04067815635411889</v>
      </c>
      <c r="FI104" s="7" t="n">
        <v>0.1887455857960864</v>
      </c>
      <c r="FJ104" s="7" t="n">
        <v>0.9342564677482864</v>
      </c>
      <c r="FK104" s="7" t="n">
        <v>0.5980974820131109</v>
      </c>
      <c r="FL104" s="7" t="n">
        <v>-0.03184860655815795</v>
      </c>
      <c r="FM104" s="7" t="n">
        <v>0.1055879110616318</v>
      </c>
      <c r="FN104" s="7" t="n">
        <v>0.231975875914528</v>
      </c>
      <c r="FO104" s="7" t="n">
        <v>0.1608238552078827</v>
      </c>
      <c r="FP104" s="7" t="n">
        <v>0.387395821904834</v>
      </c>
      <c r="FQ104" s="7" t="n">
        <v>0.8579367865509516</v>
      </c>
      <c r="FR104" s="7" t="n">
        <v>0.04404030730216505</v>
      </c>
      <c r="FS104" s="7" t="n">
        <v>-0.09520807191263965</v>
      </c>
      <c r="FT104" s="7" t="n">
        <v>0.4063337716929914</v>
      </c>
      <c r="FU104" s="7" t="n">
        <v>0.8147315101621752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0.9388012963760477</v>
      </c>
      <c r="D105" s="7" t="n">
        <v>0.9140750319529497</v>
      </c>
      <c r="E105" s="7" t="n">
        <v>0.5547585620948234</v>
      </c>
      <c r="F105" s="7" t="n">
        <v>0.840790846073235</v>
      </c>
      <c r="G105" s="7" t="n">
        <v>0.5320083866858506</v>
      </c>
      <c r="H105" s="7" t="n">
        <v>0.4980449722465354</v>
      </c>
      <c r="I105" s="7" t="n">
        <v>0.7564818908342859</v>
      </c>
      <c r="J105" s="7" t="n">
        <v>0.7099065786745364</v>
      </c>
      <c r="K105" s="7" t="n">
        <v>0.6551913569495772</v>
      </c>
      <c r="L105" s="7" t="n">
        <v>0.5299001054050188</v>
      </c>
      <c r="M105" s="7" t="n">
        <v>0.8691561547411977</v>
      </c>
      <c r="N105" s="7" t="n">
        <v>0.8806742206104641</v>
      </c>
      <c r="O105" s="7" t="n">
        <v>0.6711136399154596</v>
      </c>
      <c r="P105" s="7" t="n">
        <v>0.6711035551742724</v>
      </c>
      <c r="Q105" s="7" t="n">
        <v>0.5767013665782103</v>
      </c>
      <c r="R105" s="7" t="n">
        <v>0.5755692685282279</v>
      </c>
      <c r="S105" s="7" t="n">
        <v>0.634985443808699</v>
      </c>
      <c r="T105" s="7" t="n">
        <v>0.5538713708674518</v>
      </c>
      <c r="U105" s="7" t="n">
        <v>0.5545690928110978</v>
      </c>
      <c r="V105" s="7" t="n">
        <v>0.6330199553756881</v>
      </c>
      <c r="W105" s="7" t="n">
        <v>0.66204999193065</v>
      </c>
      <c r="X105" s="7" t="n">
        <v>0.7739024152202088</v>
      </c>
      <c r="Y105" s="7" t="n">
        <v>0.7496758839928235</v>
      </c>
      <c r="Z105" s="7" t="n">
        <v>0.4099359291831046</v>
      </c>
      <c r="AA105" s="7" t="n">
        <v>0.7715026783061769</v>
      </c>
      <c r="AB105" s="7" t="n">
        <v>0.6751598090546741</v>
      </c>
      <c r="AC105" s="7" t="n">
        <v>0.5443418284047321</v>
      </c>
      <c r="AD105" s="7" t="n">
        <v>0.8299269536311522</v>
      </c>
      <c r="AE105" s="7" t="n">
        <v>0.8438699267159843</v>
      </c>
      <c r="AF105" s="7" t="n">
        <v>0.8910438613213613</v>
      </c>
      <c r="AG105" s="7" t="n">
        <v>0.6308506743275093</v>
      </c>
      <c r="AH105" s="7" t="n">
        <v>0.7871582480580392</v>
      </c>
      <c r="AI105" s="7" t="n">
        <v>0.7728340327252553</v>
      </c>
      <c r="AJ105" s="7" t="n">
        <v>0.2007579779765537</v>
      </c>
      <c r="AK105" s="7" t="n">
        <v>0.5063788959806561</v>
      </c>
      <c r="AL105" s="7" t="n">
        <v>0.6840648489463661</v>
      </c>
      <c r="AM105" s="7" t="n">
        <v>0.4843856752531183</v>
      </c>
      <c r="AN105" s="7" t="n">
        <v>0.6770876112926988</v>
      </c>
      <c r="AO105" s="7" t="n">
        <v>0.7671676132044428</v>
      </c>
      <c r="AP105" s="7" t="n">
        <v>0.5148698194254485</v>
      </c>
      <c r="AQ105" s="7" t="n">
        <v>0.6830485197609806</v>
      </c>
      <c r="AR105" s="7" t="n">
        <v>0.6332106113394887</v>
      </c>
      <c r="AS105" s="7" t="n">
        <v>0.8063695726206097</v>
      </c>
      <c r="AT105" s="7" t="n">
        <v>0.6284455739152798</v>
      </c>
      <c r="AU105" s="7" t="n">
        <v>0.4957703400393186</v>
      </c>
      <c r="AV105" s="7" t="n">
        <v>0.575320161776995</v>
      </c>
      <c r="AW105" s="7" t="n">
        <v>0.5176017701098384</v>
      </c>
      <c r="AX105" s="7" t="n">
        <v>0.7996488917572878</v>
      </c>
      <c r="AY105" s="7" t="n">
        <v>0.8432258390800501</v>
      </c>
      <c r="AZ105" s="7" t="n">
        <v>0.7133312099216755</v>
      </c>
      <c r="BA105" s="7" t="n">
        <v>0.6700739141480947</v>
      </c>
      <c r="BB105" s="7" t="n">
        <v>0.6012753905434693</v>
      </c>
      <c r="BC105" s="7" t="n">
        <v>0.7775993147999486</v>
      </c>
      <c r="BD105" s="7" t="n">
        <v>0.6542588056743454</v>
      </c>
      <c r="BE105" s="7" t="n">
        <v>0.5836462587643918</v>
      </c>
      <c r="BF105" s="7" t="n">
        <v>0.267099133446573</v>
      </c>
      <c r="BG105" s="7" t="n">
        <v>0.6318913616104579</v>
      </c>
      <c r="BH105" s="7" t="n">
        <v>0.5868831565667166</v>
      </c>
      <c r="BI105" s="7" t="n">
        <v>0.555460161183198</v>
      </c>
      <c r="BJ105" s="7" t="n">
        <v>0.6666638753318658</v>
      </c>
      <c r="BK105" s="7" t="n">
        <v>0.6770877503107028</v>
      </c>
      <c r="BL105" s="7" t="n">
        <v>0.6718353187768292</v>
      </c>
      <c r="BM105" s="7" t="n">
        <v>0.590458403776692</v>
      </c>
      <c r="BN105" s="7" t="n">
        <v>0.5192937539215475</v>
      </c>
      <c r="BO105" s="7" t="n">
        <v>0.5798293571749076</v>
      </c>
      <c r="BP105" s="7" t="n">
        <v>0.6777196183177644</v>
      </c>
      <c r="BQ105" s="7" t="n">
        <v>0.5429111305819186</v>
      </c>
      <c r="BR105" s="7" t="n">
        <v>0.3514773816963662</v>
      </c>
      <c r="BS105" s="7" t="n">
        <v>0.3110108920219709</v>
      </c>
      <c r="BT105" s="7" t="n">
        <v>0.6907645919399498</v>
      </c>
      <c r="BU105" s="7" t="n">
        <v>0.8470128997678589</v>
      </c>
      <c r="BV105" s="7" t="n">
        <v>0.2880944281584504</v>
      </c>
      <c r="BW105" s="7" t="n">
        <v>0.8935876874892946</v>
      </c>
      <c r="BX105" s="7" t="n">
        <v>0.8038218647546245</v>
      </c>
      <c r="BY105" s="7" t="n">
        <v>0.8037427997348976</v>
      </c>
      <c r="BZ105" s="7" t="n">
        <v>0.6950927814315262</v>
      </c>
      <c r="CA105" s="7" t="n">
        <v>0.578056120948594</v>
      </c>
      <c r="CB105" s="7" t="n">
        <v>0.8503234815817575</v>
      </c>
      <c r="CC105" s="7" t="n">
        <v>0.6930942213460095</v>
      </c>
      <c r="CD105" s="7" t="n">
        <v>0.6053612687032035</v>
      </c>
      <c r="CE105" s="7" t="n">
        <v>0.6619667570447642</v>
      </c>
      <c r="CF105" s="7" t="n">
        <v>0.5638241595528904</v>
      </c>
      <c r="CG105" s="7" t="n">
        <v>0.6105664413590867</v>
      </c>
      <c r="CH105" s="7" t="n">
        <v>0.4813634333330425</v>
      </c>
      <c r="CI105" s="7" t="n">
        <v>0.6967042742591177</v>
      </c>
      <c r="CJ105" s="7" t="n">
        <v>0.7005924341673692</v>
      </c>
      <c r="CK105" s="7" t="n">
        <v>0.7704966401915483</v>
      </c>
      <c r="CL105" s="7" t="n">
        <v>0.5460158878403526</v>
      </c>
      <c r="CM105" s="7" t="n">
        <v>0.7241559743613376</v>
      </c>
      <c r="CN105" s="7" t="n">
        <v>0.6921514754915393</v>
      </c>
      <c r="CO105" s="7" t="n">
        <v>0.6307334046054971</v>
      </c>
      <c r="CP105" s="7" t="n">
        <v>0.4771343834637106</v>
      </c>
      <c r="CQ105" s="7" t="n">
        <v>0.6566544306425968</v>
      </c>
      <c r="CR105" s="7" t="n">
        <v>0.3892680546980252</v>
      </c>
      <c r="CS105" s="7" t="n">
        <v>0.5219358761245306</v>
      </c>
      <c r="CT105" s="7" t="n">
        <v>0.5455555092582089</v>
      </c>
      <c r="CU105" s="7" t="n">
        <v>0.4978400211458461</v>
      </c>
      <c r="CV105" s="7" t="n">
        <v>0.8686963895392884</v>
      </c>
      <c r="CW105" s="7" t="n">
        <v>0.7617728773794138</v>
      </c>
      <c r="CX105" s="7" t="n">
        <v>0.5654459843968689</v>
      </c>
      <c r="CY105" s="7" t="n">
        <v>0.5400400173090477</v>
      </c>
      <c r="CZ105" s="7" t="n">
        <v>0.8147954905571321</v>
      </c>
      <c r="DA105" s="7" t="n">
        <v>0.4405183791168655</v>
      </c>
      <c r="DB105" s="7" t="n">
        <v>1</v>
      </c>
      <c r="DC105" s="7" t="n">
        <v>0.5194740040562782</v>
      </c>
      <c r="DD105" s="7" t="n">
        <v>0.5145868149504994</v>
      </c>
      <c r="DE105" s="7" t="n">
        <v>0.5369188302991835</v>
      </c>
      <c r="DF105" s="7" t="n">
        <v>0.5936200365387432</v>
      </c>
      <c r="DG105" s="7" t="n">
        <v>0.4805117327308955</v>
      </c>
      <c r="DH105" s="7" t="n">
        <v>0.5203632873745209</v>
      </c>
      <c r="DI105" s="7" t="n">
        <v>0.5884061973792671</v>
      </c>
      <c r="DJ105" s="7" t="n">
        <v>0.5457827302911082</v>
      </c>
      <c r="DK105" s="7" t="n">
        <v>0.651364813267676</v>
      </c>
      <c r="DL105" s="7" t="n">
        <v>0.7636507309323018</v>
      </c>
      <c r="DM105" s="7" t="n">
        <v>0.5772889293894299</v>
      </c>
      <c r="DN105" s="7" t="n">
        <v>0.3289611917825444</v>
      </c>
      <c r="DO105" s="7" t="n">
        <v>0.5369570313885557</v>
      </c>
      <c r="DP105" s="7" t="n">
        <v>0.6336648723645328</v>
      </c>
      <c r="DQ105" s="7" t="n">
        <v>0.5208975049213727</v>
      </c>
      <c r="DR105" s="7" t="n">
        <v>0.6581119488375317</v>
      </c>
      <c r="DS105" s="7" t="n">
        <v>0.5909482730999499</v>
      </c>
      <c r="DT105" s="7" t="n">
        <v>0.8355392026104708</v>
      </c>
      <c r="DU105" s="7" t="n">
        <v>0.5167590060554994</v>
      </c>
      <c r="DV105" s="7" t="n">
        <v>0.6738760628545615</v>
      </c>
      <c r="DW105" s="7" t="n">
        <v>0.5969203326118326</v>
      </c>
      <c r="DX105" s="7" t="n">
        <v>0.5221139384520952</v>
      </c>
      <c r="DY105" s="7" t="n">
        <v>0.5535971826187209</v>
      </c>
      <c r="DZ105" s="7" t="n">
        <v>0.7839676099259172</v>
      </c>
      <c r="EA105" s="7" t="n">
        <v>0.4618758659398817</v>
      </c>
      <c r="EB105" s="7" t="n">
        <v>0.5604525754268423</v>
      </c>
      <c r="EC105" s="7" t="n">
        <v>0.7423231947392832</v>
      </c>
      <c r="ED105" s="7" t="n">
        <v>0.7351368064556977</v>
      </c>
      <c r="EE105" s="7" t="n">
        <v>0.4920201579710101</v>
      </c>
      <c r="EF105" s="7" t="n">
        <v>0.565997611317562</v>
      </c>
      <c r="EG105" s="7" t="n">
        <v>0.6488031831849677</v>
      </c>
      <c r="EH105" s="7" t="n">
        <v>0.7665456396866115</v>
      </c>
      <c r="EI105" s="7" t="n">
        <v>0.5722749023082367</v>
      </c>
      <c r="EJ105" s="7" t="n">
        <v>0.5205047934054887</v>
      </c>
      <c r="EK105" s="7" t="n">
        <v>0.7613216993441959</v>
      </c>
      <c r="EL105" s="7" t="n">
        <v>0.6196884349353445</v>
      </c>
      <c r="EM105" s="7" t="n">
        <v>0.5791980039100902</v>
      </c>
      <c r="EN105" s="7" t="n">
        <v>0.9078765897521346</v>
      </c>
      <c r="EO105" s="7" t="n">
        <v>0.8931299276283168</v>
      </c>
      <c r="EP105" s="7" t="n">
        <v>0.6885104937670967</v>
      </c>
      <c r="EQ105" s="7" t="n">
        <v>0.5269778871667531</v>
      </c>
      <c r="ER105" s="7" t="n">
        <v>0.5537607996887142</v>
      </c>
      <c r="ES105" s="7" t="n">
        <v>0.5587604924629035</v>
      </c>
      <c r="ET105" s="7" t="n">
        <v>0.5370463631082092</v>
      </c>
      <c r="EU105" s="7" t="n">
        <v>0.5906945092600179</v>
      </c>
      <c r="EV105" s="7" t="n">
        <v>0.4422448404177234</v>
      </c>
      <c r="EW105" s="7" t="n">
        <v>0.5141558491016593</v>
      </c>
      <c r="EX105" s="7" t="n">
        <v>0.5507248899292074</v>
      </c>
      <c r="EY105" s="7" t="n">
        <v>0.6270435439414679</v>
      </c>
      <c r="EZ105" s="7" t="n">
        <v>0.5204483118845473</v>
      </c>
      <c r="FA105" s="7" t="n">
        <v>0.5561908289518901</v>
      </c>
      <c r="FB105" s="7" t="n">
        <v>0.8828597506555229</v>
      </c>
      <c r="FC105" s="7" t="n">
        <v>0.5938127064285963</v>
      </c>
      <c r="FD105" s="7" t="n">
        <v>0.7840917166235232</v>
      </c>
      <c r="FE105" s="7" t="n">
        <v>0.9000087210878605</v>
      </c>
      <c r="FF105" s="7" t="n">
        <v>0.6670357276573982</v>
      </c>
      <c r="FG105" s="7" t="n">
        <v>0.7597427456498139</v>
      </c>
      <c r="FH105" s="7" t="n">
        <v>0.5830251656241067</v>
      </c>
      <c r="FI105" s="7" t="n">
        <v>0.6588755909136913</v>
      </c>
      <c r="FJ105" s="7" t="n">
        <v>0.3374055739014009</v>
      </c>
      <c r="FK105" s="7" t="n">
        <v>0.6282947033119429</v>
      </c>
      <c r="FL105" s="7" t="n">
        <v>0.5905675325455376</v>
      </c>
      <c r="FM105" s="7" t="n">
        <v>0.4102076895282574</v>
      </c>
      <c r="FN105" s="7" t="n">
        <v>0.5827318771045111</v>
      </c>
      <c r="FO105" s="7" t="n">
        <v>0.5721916152231024</v>
      </c>
      <c r="FP105" s="7" t="n">
        <v>0.7169056115066789</v>
      </c>
      <c r="FQ105" s="7" t="n">
        <v>0.6385662725545108</v>
      </c>
      <c r="FR105" s="7" t="n">
        <v>0.6200290487485196</v>
      </c>
      <c r="FS105" s="7" t="n">
        <v>0.5589607027492084</v>
      </c>
      <c r="FT105" s="7" t="n">
        <v>0.5222282255637398</v>
      </c>
      <c r="FU105" s="7" t="n">
        <v>0.6636479535805485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0.638229379047898</v>
      </c>
      <c r="D106" s="7" t="n">
        <v>0.578768688108258</v>
      </c>
      <c r="E106" s="7" t="n">
        <v>-0.02253475969197803</v>
      </c>
      <c r="F106" s="7" t="n">
        <v>0.4615888637856086</v>
      </c>
      <c r="G106" s="7" t="n">
        <v>0.1457947988663312</v>
      </c>
      <c r="H106" s="7" t="n">
        <v>0.1926551665775507</v>
      </c>
      <c r="I106" s="7" t="n">
        <v>0.3319455692298958</v>
      </c>
      <c r="J106" s="7" t="n">
        <v>0.2641975495058362</v>
      </c>
      <c r="K106" s="7" t="n">
        <v>0.4346197860940499</v>
      </c>
      <c r="L106" s="7" t="n">
        <v>-0.01117673313911486</v>
      </c>
      <c r="M106" s="7" t="n">
        <v>0.5654787222378016</v>
      </c>
      <c r="N106" s="7" t="n">
        <v>0.6508065791533532</v>
      </c>
      <c r="O106" s="7" t="n">
        <v>0.695581148142749</v>
      </c>
      <c r="P106" s="7" t="n">
        <v>0.6955809133325049</v>
      </c>
      <c r="Q106" s="7" t="n">
        <v>0.4746682700247911</v>
      </c>
      <c r="R106" s="7" t="n">
        <v>0.5552168035326329</v>
      </c>
      <c r="S106" s="7" t="n">
        <v>0.63828565502424</v>
      </c>
      <c r="T106" s="7" t="n">
        <v>0.6656812589387221</v>
      </c>
      <c r="U106" s="7" t="n">
        <v>0.5202324691340845</v>
      </c>
      <c r="V106" s="7" t="n">
        <v>0.6585303025647903</v>
      </c>
      <c r="W106" s="7" t="n">
        <v>0.7041919099429718</v>
      </c>
      <c r="X106" s="7" t="n">
        <v>0.4073366259309684</v>
      </c>
      <c r="Y106" s="7" t="n">
        <v>0.4238540025319781</v>
      </c>
      <c r="Z106" s="7" t="n">
        <v>0.1691700210852142</v>
      </c>
      <c r="AA106" s="7" t="n">
        <v>0.4050044589491871</v>
      </c>
      <c r="AB106" s="7" t="n">
        <v>0.08699238792070159</v>
      </c>
      <c r="AC106" s="7" t="n">
        <v>0.4181474499967365</v>
      </c>
      <c r="AD106" s="7" t="n">
        <v>0.7251465422542519</v>
      </c>
      <c r="AE106" s="7" t="n">
        <v>0.7355184861016001</v>
      </c>
      <c r="AF106" s="7" t="n">
        <v>0.6568176906313301</v>
      </c>
      <c r="AG106" s="7" t="n">
        <v>0.3599314186898698</v>
      </c>
      <c r="AH106" s="7" t="n">
        <v>0.5290846037479253</v>
      </c>
      <c r="AI106" s="7" t="n">
        <v>0.1908462283375974</v>
      </c>
      <c r="AJ106" s="7" t="n">
        <v>-0.2011808905793279</v>
      </c>
      <c r="AK106" s="7" t="n">
        <v>0.1896506338592063</v>
      </c>
      <c r="AL106" s="7" t="n">
        <v>0.4201082433480833</v>
      </c>
      <c r="AM106" s="7" t="n">
        <v>0.3642406104033605</v>
      </c>
      <c r="AN106" s="7" t="n">
        <v>0.3855741065453149</v>
      </c>
      <c r="AO106" s="7" t="n">
        <v>0.3638731054648653</v>
      </c>
      <c r="AP106" s="7" t="n">
        <v>0.3798818792984046</v>
      </c>
      <c r="AQ106" s="7" t="n">
        <v>0.4178658624130883</v>
      </c>
      <c r="AR106" s="7" t="n">
        <v>0.6323421241433642</v>
      </c>
      <c r="AS106" s="7" t="n">
        <v>0.6661877908864602</v>
      </c>
      <c r="AT106" s="7" t="n">
        <v>0.5301551066183697</v>
      </c>
      <c r="AU106" s="7" t="n">
        <v>0.3759931128241124</v>
      </c>
      <c r="AV106" s="7" t="n">
        <v>0.4819843353105129</v>
      </c>
      <c r="AW106" s="7" t="n">
        <v>0.4311848515740758</v>
      </c>
      <c r="AX106" s="7" t="n">
        <v>0.7480823552174148</v>
      </c>
      <c r="AY106" s="7" t="n">
        <v>0.5181697026552465</v>
      </c>
      <c r="AZ106" s="7" t="n">
        <v>0.5411557046134867</v>
      </c>
      <c r="BA106" s="7" t="n">
        <v>0.3255368727550228</v>
      </c>
      <c r="BB106" s="7" t="n">
        <v>0.6122468631404686</v>
      </c>
      <c r="BC106" s="7" t="n">
        <v>0.4152973068457115</v>
      </c>
      <c r="BD106" s="7" t="n">
        <v>0.3382247486222125</v>
      </c>
      <c r="BE106" s="7" t="n">
        <v>0.3453791160775326</v>
      </c>
      <c r="BF106" s="7" t="n">
        <v>-0.1068177506507957</v>
      </c>
      <c r="BG106" s="7" t="n">
        <v>0.381969530442878</v>
      </c>
      <c r="BH106" s="7" t="n">
        <v>0.4899480572043444</v>
      </c>
      <c r="BI106" s="7" t="n">
        <v>0.4361396905036112</v>
      </c>
      <c r="BJ106" s="7" t="n">
        <v>0.5028183614115153</v>
      </c>
      <c r="BK106" s="7" t="n">
        <v>0.3855743578219333</v>
      </c>
      <c r="BL106" s="7" t="n">
        <v>0.3245937081296969</v>
      </c>
      <c r="BM106" s="7" t="n">
        <v>0.9696854250847804</v>
      </c>
      <c r="BN106" s="7" t="n">
        <v>0.5568303104620534</v>
      </c>
      <c r="BO106" s="7" t="n">
        <v>0.974830846080602</v>
      </c>
      <c r="BP106" s="7" t="n">
        <v>0.3668590604701588</v>
      </c>
      <c r="BQ106" s="7" t="n">
        <v>0.4042807134128958</v>
      </c>
      <c r="BR106" s="7" t="n">
        <v>0.0298903271748698</v>
      </c>
      <c r="BS106" s="7" t="n">
        <v>0.09199930135263058</v>
      </c>
      <c r="BT106" s="7" t="n">
        <v>0.5365865677822264</v>
      </c>
      <c r="BU106" s="7" t="n">
        <v>0.4518525792531543</v>
      </c>
      <c r="BV106" s="7" t="n">
        <v>-0.1402929775417289</v>
      </c>
      <c r="BW106" s="7" t="n">
        <v>0.6048417103912427</v>
      </c>
      <c r="BX106" s="7" t="n">
        <v>0.461997899699771</v>
      </c>
      <c r="BY106" s="7" t="n">
        <v>0.489602586725113</v>
      </c>
      <c r="BZ106" s="7" t="n">
        <v>0.5594536751776668</v>
      </c>
      <c r="CA106" s="7" t="n">
        <v>0.5907951404665512</v>
      </c>
      <c r="CB106" s="7" t="n">
        <v>0.5625327154954748</v>
      </c>
      <c r="CC106" s="7" t="n">
        <v>0.4623451966896786</v>
      </c>
      <c r="CD106" s="7" t="n">
        <v>0.4013721735743895</v>
      </c>
      <c r="CE106" s="7" t="n">
        <v>0.2714006454699571</v>
      </c>
      <c r="CF106" s="7" t="n">
        <v>0.6009498509454706</v>
      </c>
      <c r="CG106" s="7" t="n">
        <v>0.5980790057079256</v>
      </c>
      <c r="CH106" s="7" t="n">
        <v>0.2167824909959718</v>
      </c>
      <c r="CI106" s="7" t="n">
        <v>0.6471320158605474</v>
      </c>
      <c r="CJ106" s="7" t="n">
        <v>0.2863902750930865</v>
      </c>
      <c r="CK106" s="7" t="n">
        <v>0.4112521862607935</v>
      </c>
      <c r="CL106" s="7" t="n">
        <v>0.5616476528507965</v>
      </c>
      <c r="CM106" s="7" t="n">
        <v>0.237660219163811</v>
      </c>
      <c r="CN106" s="7" t="n">
        <v>0.6837700077058836</v>
      </c>
      <c r="CO106" s="7" t="n">
        <v>0.3999803147871531</v>
      </c>
      <c r="CP106" s="7" t="n">
        <v>-0.03772510808057257</v>
      </c>
      <c r="CQ106" s="7" t="n">
        <v>0.4200599405188636</v>
      </c>
      <c r="CR106" s="7" t="n">
        <v>0.4230000307855519</v>
      </c>
      <c r="CS106" s="7" t="n">
        <v>0.5750731025039403</v>
      </c>
      <c r="CT106" s="7" t="n">
        <v>0.474285512705504</v>
      </c>
      <c r="CU106" s="7" t="n">
        <v>0.5725560428489929</v>
      </c>
      <c r="CV106" s="7" t="n">
        <v>0.7087791243995498</v>
      </c>
      <c r="CW106" s="7" t="n">
        <v>0.2317103003266166</v>
      </c>
      <c r="CX106" s="7" t="n">
        <v>0.5976980177858082</v>
      </c>
      <c r="CY106" s="7" t="n">
        <v>0.4023080298000825</v>
      </c>
      <c r="CZ106" s="7" t="n">
        <v>0.548536926530885</v>
      </c>
      <c r="DA106" s="7" t="n">
        <v>0.03102721764197233</v>
      </c>
      <c r="DB106" s="7" t="n">
        <v>0.5194740040562782</v>
      </c>
      <c r="DC106" s="7" t="n">
        <v>1</v>
      </c>
      <c r="DD106" s="7" t="n">
        <v>0.5499829644868588</v>
      </c>
      <c r="DE106" s="7" t="n">
        <v>0.5491167844987308</v>
      </c>
      <c r="DF106" s="7" t="n">
        <v>0.5432512808908717</v>
      </c>
      <c r="DG106" s="7" t="n">
        <v>0.2191252234206625</v>
      </c>
      <c r="DH106" s="7" t="n">
        <v>0.4996807494709947</v>
      </c>
      <c r="DI106" s="7" t="n">
        <v>0.3651917361290382</v>
      </c>
      <c r="DJ106" s="7" t="n">
        <v>0.5443388435430127</v>
      </c>
      <c r="DK106" s="7" t="n">
        <v>0.6678933448336788</v>
      </c>
      <c r="DL106" s="7" t="n">
        <v>0.369342605232845</v>
      </c>
      <c r="DM106" s="7" t="n">
        <v>0.6164339905863566</v>
      </c>
      <c r="DN106" s="7" t="n">
        <v>-0.02923838294945718</v>
      </c>
      <c r="DO106" s="7" t="n">
        <v>0.6377806527957599</v>
      </c>
      <c r="DP106" s="7" t="n">
        <v>0.5801805275223056</v>
      </c>
      <c r="DQ106" s="7" t="n">
        <v>0.3100344816898692</v>
      </c>
      <c r="DR106" s="7" t="n">
        <v>0.3401366562956965</v>
      </c>
      <c r="DS106" s="7" t="n">
        <v>0.5738184387656228</v>
      </c>
      <c r="DT106" s="7" t="n">
        <v>0.5748175571164501</v>
      </c>
      <c r="DU106" s="7" t="n">
        <v>0.5264705792196809</v>
      </c>
      <c r="DV106" s="7" t="n">
        <v>0.3787653585118282</v>
      </c>
      <c r="DW106" s="7" t="n">
        <v>0.5701691326248532</v>
      </c>
      <c r="DX106" s="7" t="n">
        <v>0.9814464024281679</v>
      </c>
      <c r="DY106" s="7" t="n">
        <v>0.5099551505493335</v>
      </c>
      <c r="DZ106" s="7" t="n">
        <v>0.6737949775355601</v>
      </c>
      <c r="EA106" s="7" t="n">
        <v>0.3277059272845432</v>
      </c>
      <c r="EB106" s="7" t="n">
        <v>0.5343183544109024</v>
      </c>
      <c r="EC106" s="7" t="n">
        <v>0.6183302312413063</v>
      </c>
      <c r="ED106" s="7" t="n">
        <v>0.511327780460728</v>
      </c>
      <c r="EE106" s="7" t="n">
        <v>0.4934176052475993</v>
      </c>
      <c r="EF106" s="7" t="n">
        <v>0.5595531036284386</v>
      </c>
      <c r="EG106" s="7" t="n">
        <v>0.6953430952054742</v>
      </c>
      <c r="EH106" s="7" t="n">
        <v>0.3970048189483474</v>
      </c>
      <c r="EI106" s="7" t="n">
        <v>0.3168438136037774</v>
      </c>
      <c r="EJ106" s="7" t="n">
        <v>0.5550907385887057</v>
      </c>
      <c r="EK106" s="7" t="n">
        <v>0.7483524500140381</v>
      </c>
      <c r="EL106" s="7" t="n">
        <v>0.8287088498739799</v>
      </c>
      <c r="EM106" s="7" t="n">
        <v>0.5571703122607869</v>
      </c>
      <c r="EN106" s="7" t="n">
        <v>0.3964362103562025</v>
      </c>
      <c r="EO106" s="7" t="n">
        <v>0.4118869016426225</v>
      </c>
      <c r="EP106" s="7" t="n">
        <v>0.1484018541758556</v>
      </c>
      <c r="EQ106" s="7" t="n">
        <v>0.4960639713890286</v>
      </c>
      <c r="ER106" s="7" t="n">
        <v>0.5865636974490231</v>
      </c>
      <c r="ES106" s="7" t="n">
        <v>0.6308219717550749</v>
      </c>
      <c r="ET106" s="7" t="n">
        <v>0.5359381309785661</v>
      </c>
      <c r="EU106" s="7" t="n">
        <v>0.5462198528315538</v>
      </c>
      <c r="EV106" s="7" t="n">
        <v>0.8397746056606054</v>
      </c>
      <c r="EW106" s="7" t="n">
        <v>0.6468818470641872</v>
      </c>
      <c r="EX106" s="7" t="n">
        <v>0.4517856066027306</v>
      </c>
      <c r="EY106" s="7" t="n">
        <v>0.6134698714300112</v>
      </c>
      <c r="EZ106" s="7" t="n">
        <v>0.3422058202459619</v>
      </c>
      <c r="FA106" s="7" t="n">
        <v>0.9602731362301062</v>
      </c>
      <c r="FB106" s="7" t="n">
        <v>0.4352285605136794</v>
      </c>
      <c r="FC106" s="7" t="n">
        <v>0.5536115864078425</v>
      </c>
      <c r="FD106" s="7" t="n">
        <v>0.5373829359964768</v>
      </c>
      <c r="FE106" s="7" t="n">
        <v>0.5198429424133877</v>
      </c>
      <c r="FF106" s="7" t="n">
        <v>0.2699332635357561</v>
      </c>
      <c r="FG106" s="7" t="n">
        <v>0.4071418803840569</v>
      </c>
      <c r="FH106" s="7" t="n">
        <v>0.5493332489346244</v>
      </c>
      <c r="FI106" s="7" t="n">
        <v>0.6183245418722164</v>
      </c>
      <c r="FJ106" s="7" t="n">
        <v>0.02201246433551519</v>
      </c>
      <c r="FK106" s="7" t="n">
        <v>0.2849708089282432</v>
      </c>
      <c r="FL106" s="7" t="n">
        <v>0.5556039318030627</v>
      </c>
      <c r="FM106" s="7" t="n">
        <v>0.001239079712942388</v>
      </c>
      <c r="FN106" s="7" t="n">
        <v>0.3244523953475212</v>
      </c>
      <c r="FO106" s="7" t="n">
        <v>0.6007987794601317</v>
      </c>
      <c r="FP106" s="7" t="n">
        <v>0.5460118991200912</v>
      </c>
      <c r="FQ106" s="7" t="n">
        <v>0.1171758167299185</v>
      </c>
      <c r="FR106" s="7" t="n">
        <v>0.6680185247143478</v>
      </c>
      <c r="FS106" s="7" t="n">
        <v>0.581704500410569</v>
      </c>
      <c r="FT106" s="7" t="n">
        <v>0.3030324505414241</v>
      </c>
      <c r="FU106" s="7" t="n">
        <v>0.1612670049167081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0.6554876387559416</v>
      </c>
      <c r="D107" s="7" t="n">
        <v>0.6232080407693673</v>
      </c>
      <c r="E107" s="7" t="n">
        <v>-0.1345485074572468</v>
      </c>
      <c r="F107" s="7" t="n">
        <v>0.5519376667339623</v>
      </c>
      <c r="G107" s="7" t="n">
        <v>0.2150438310064925</v>
      </c>
      <c r="H107" s="7" t="n">
        <v>0.1008939813973343</v>
      </c>
      <c r="I107" s="7" t="n">
        <v>0.2893705755827674</v>
      </c>
      <c r="J107" s="7" t="n">
        <v>0.2496839393416384</v>
      </c>
      <c r="K107" s="7" t="n">
        <v>0.3784748601503129</v>
      </c>
      <c r="L107" s="7" t="n">
        <v>-0.1156219020729679</v>
      </c>
      <c r="M107" s="7" t="n">
        <v>0.705069844301193</v>
      </c>
      <c r="N107" s="7" t="n">
        <v>0.7473806586348281</v>
      </c>
      <c r="O107" s="7" t="n">
        <v>0.8501208983125705</v>
      </c>
      <c r="P107" s="7" t="n">
        <v>0.8501186531322372</v>
      </c>
      <c r="Q107" s="7" t="n">
        <v>0.4968164082517113</v>
      </c>
      <c r="R107" s="7" t="n">
        <v>0.849056686047825</v>
      </c>
      <c r="S107" s="7" t="n">
        <v>0.8710431094923013</v>
      </c>
      <c r="T107" s="7" t="n">
        <v>0.8427929473959985</v>
      </c>
      <c r="U107" s="7" t="n">
        <v>0.4768463273036433</v>
      </c>
      <c r="V107" s="7" t="n">
        <v>0.8147191092586161</v>
      </c>
      <c r="W107" s="7" t="n">
        <v>0.8250228769778171</v>
      </c>
      <c r="X107" s="7" t="n">
        <v>0.4143266934243251</v>
      </c>
      <c r="Y107" s="7" t="n">
        <v>0.3236944964728371</v>
      </c>
      <c r="Z107" s="7" t="n">
        <v>0.08976070508849272</v>
      </c>
      <c r="AA107" s="7" t="n">
        <v>0.4135341506993165</v>
      </c>
      <c r="AB107" s="7" t="n">
        <v>-0.005279867919567547</v>
      </c>
      <c r="AC107" s="7" t="n">
        <v>0.3904909806726116</v>
      </c>
      <c r="AD107" s="7" t="n">
        <v>0.7816930630092463</v>
      </c>
      <c r="AE107" s="7" t="n">
        <v>0.7441760572712924</v>
      </c>
      <c r="AF107" s="7" t="n">
        <v>0.7473588703623466</v>
      </c>
      <c r="AG107" s="7" t="n">
        <v>0.4198527145689706</v>
      </c>
      <c r="AH107" s="7" t="n">
        <v>0.7727966715534533</v>
      </c>
      <c r="AI107" s="7" t="n">
        <v>0.05274012867273827</v>
      </c>
      <c r="AJ107" s="7" t="n">
        <v>-0.2687799966227929</v>
      </c>
      <c r="AK107" s="7" t="n">
        <v>0.0973761350102469</v>
      </c>
      <c r="AL107" s="7" t="n">
        <v>0.420112966267913</v>
      </c>
      <c r="AM107" s="7" t="n">
        <v>0.4007630366516106</v>
      </c>
      <c r="AN107" s="7" t="n">
        <v>0.238185831449042</v>
      </c>
      <c r="AO107" s="7" t="n">
        <v>0.2841082710208186</v>
      </c>
      <c r="AP107" s="7" t="n">
        <v>0.3483708054073191</v>
      </c>
      <c r="AQ107" s="7" t="n">
        <v>0.4341385751209892</v>
      </c>
      <c r="AR107" s="7" t="n">
        <v>0.8776017032030882</v>
      </c>
      <c r="AS107" s="7" t="n">
        <v>0.8052506480175949</v>
      </c>
      <c r="AT107" s="7" t="n">
        <v>0.8376573470520328</v>
      </c>
      <c r="AU107" s="7" t="n">
        <v>0.4617304260775594</v>
      </c>
      <c r="AV107" s="7" t="n">
        <v>0.8299096268200929</v>
      </c>
      <c r="AW107" s="7" t="n">
        <v>0.8164772284834462</v>
      </c>
      <c r="AX107" s="7" t="n">
        <v>0.7921577593338408</v>
      </c>
      <c r="AY107" s="7" t="n">
        <v>0.4129402672425928</v>
      </c>
      <c r="AZ107" s="7" t="n">
        <v>0.7681303583062538</v>
      </c>
      <c r="BA107" s="7" t="n">
        <v>0.227245135387108</v>
      </c>
      <c r="BB107" s="7" t="n">
        <v>0.8177856612513562</v>
      </c>
      <c r="BC107" s="7" t="n">
        <v>0.4258864958553344</v>
      </c>
      <c r="BD107" s="7" t="n">
        <v>0.5181381007158805</v>
      </c>
      <c r="BE107" s="7" t="n">
        <v>0.2614421762864564</v>
      </c>
      <c r="BF107" s="7" t="n">
        <v>-0.1652985203147267</v>
      </c>
      <c r="BG107" s="7" t="n">
        <v>0.4509484802491557</v>
      </c>
      <c r="BH107" s="7" t="n">
        <v>0.8207960049503332</v>
      </c>
      <c r="BI107" s="7" t="n">
        <v>0.4177237492670389</v>
      </c>
      <c r="BJ107" s="7" t="n">
        <v>0.7545114795625363</v>
      </c>
      <c r="BK107" s="7" t="n">
        <v>0.2381859014598629</v>
      </c>
      <c r="BL107" s="7" t="n">
        <v>0.5108258632440577</v>
      </c>
      <c r="BM107" s="7" t="n">
        <v>0.6520914967799551</v>
      </c>
      <c r="BN107" s="7" t="n">
        <v>0.746927222522182</v>
      </c>
      <c r="BO107" s="7" t="n">
        <v>0.6406716309331791</v>
      </c>
      <c r="BP107" s="7" t="n">
        <v>0.5186734818908411</v>
      </c>
      <c r="BQ107" s="7" t="n">
        <v>0.4216331493029519</v>
      </c>
      <c r="BR107" s="7" t="n">
        <v>-0.05641805510001435</v>
      </c>
      <c r="BS107" s="7" t="n">
        <v>0.04388258236748701</v>
      </c>
      <c r="BT107" s="7" t="n">
        <v>0.5416101128865288</v>
      </c>
      <c r="BU107" s="7" t="n">
        <v>0.4812013689931667</v>
      </c>
      <c r="BV107" s="7" t="n">
        <v>-0.2425502381343732</v>
      </c>
      <c r="BW107" s="7" t="n">
        <v>0.7125690025882383</v>
      </c>
      <c r="BX107" s="7" t="n">
        <v>0.6761831812590074</v>
      </c>
      <c r="BY107" s="7" t="n">
        <v>0.6125630538640914</v>
      </c>
      <c r="BZ107" s="7" t="n">
        <v>0.4986952511658159</v>
      </c>
      <c r="CA107" s="7" t="n">
        <v>0.8340714379740839</v>
      </c>
      <c r="CB107" s="7" t="n">
        <v>0.4385851016476687</v>
      </c>
      <c r="CC107" s="7" t="n">
        <v>0.4323542765996514</v>
      </c>
      <c r="CD107" s="7" t="n">
        <v>0.3987511348247433</v>
      </c>
      <c r="CE107" s="7" t="n">
        <v>0.2535500253460868</v>
      </c>
      <c r="CF107" s="7" t="n">
        <v>0.8910025376674204</v>
      </c>
      <c r="CG107" s="7" t="n">
        <v>0.8465394122799361</v>
      </c>
      <c r="CH107" s="7" t="n">
        <v>0.1404578347244516</v>
      </c>
      <c r="CI107" s="7" t="n">
        <v>0.6330744446564553</v>
      </c>
      <c r="CJ107" s="7" t="n">
        <v>0.2528610742704518</v>
      </c>
      <c r="CK107" s="7" t="n">
        <v>0.4127384356064935</v>
      </c>
      <c r="CL107" s="7" t="n">
        <v>0.9748866172090014</v>
      </c>
      <c r="CM107" s="7" t="n">
        <v>0.2265032796174302</v>
      </c>
      <c r="CN107" s="7" t="n">
        <v>0.8006477839015317</v>
      </c>
      <c r="CO107" s="7" t="n">
        <v>0.4543120730312541</v>
      </c>
      <c r="CP107" s="7" t="n">
        <v>-0.1888576119178036</v>
      </c>
      <c r="CQ107" s="7" t="n">
        <v>0.487418318445575</v>
      </c>
      <c r="CR107" s="7" t="n">
        <v>0.6121557681219136</v>
      </c>
      <c r="CS107" s="7" t="n">
        <v>0.929112877031244</v>
      </c>
      <c r="CT107" s="7" t="n">
        <v>0.6897195012872743</v>
      </c>
      <c r="CU107" s="7" t="n">
        <v>0.8735335198087083</v>
      </c>
      <c r="CV107" s="7" t="n">
        <v>0.7726490041744913</v>
      </c>
      <c r="CW107" s="7" t="n">
        <v>0.1103542867216894</v>
      </c>
      <c r="CX107" s="7" t="n">
        <v>0.7335387501812288</v>
      </c>
      <c r="CY107" s="7" t="n">
        <v>0.420328587310057</v>
      </c>
      <c r="CZ107" s="7" t="n">
        <v>0.3131953938413481</v>
      </c>
      <c r="DA107" s="7" t="n">
        <v>0.01373670149783827</v>
      </c>
      <c r="DB107" s="7" t="n">
        <v>0.5145868149504994</v>
      </c>
      <c r="DC107" s="7" t="n">
        <v>0.5499829644868588</v>
      </c>
      <c r="DD107" s="7" t="n">
        <v>1</v>
      </c>
      <c r="DE107" s="7" t="n">
        <v>0.8654942497193618</v>
      </c>
      <c r="DF107" s="7" t="n">
        <v>0.8975065423771984</v>
      </c>
      <c r="DG107" s="7" t="n">
        <v>0.1226163053709408</v>
      </c>
      <c r="DH107" s="7" t="n">
        <v>0.4316680893938367</v>
      </c>
      <c r="DI107" s="7" t="n">
        <v>0.4000860685202822</v>
      </c>
      <c r="DJ107" s="7" t="n">
        <v>0.8316165233134203</v>
      </c>
      <c r="DK107" s="7" t="n">
        <v>0.6778811304403625</v>
      </c>
      <c r="DL107" s="7" t="n">
        <v>0.3686897962967211</v>
      </c>
      <c r="DM107" s="7" t="n">
        <v>0.8769664919038561</v>
      </c>
      <c r="DN107" s="7" t="n">
        <v>-0.1178699600403026</v>
      </c>
      <c r="DO107" s="7" t="n">
        <v>0.8375102517579471</v>
      </c>
      <c r="DP107" s="7" t="n">
        <v>0.8836551554125818</v>
      </c>
      <c r="DQ107" s="7" t="n">
        <v>0.3769270290197905</v>
      </c>
      <c r="DR107" s="7" t="n">
        <v>0.5120927237671316</v>
      </c>
      <c r="DS107" s="7" t="n">
        <v>0.8464031614036591</v>
      </c>
      <c r="DT107" s="7" t="n">
        <v>0.7349928799905912</v>
      </c>
      <c r="DU107" s="7" t="n">
        <v>0.9608728733132967</v>
      </c>
      <c r="DV107" s="7" t="n">
        <v>0.3508473454908023</v>
      </c>
      <c r="DW107" s="7" t="n">
        <v>0.8346502418497118</v>
      </c>
      <c r="DX107" s="7" t="n">
        <v>0.59769069641547</v>
      </c>
      <c r="DY107" s="7" t="n">
        <v>0.8756676206368946</v>
      </c>
      <c r="DZ107" s="7" t="n">
        <v>0.7271591248370362</v>
      </c>
      <c r="EA107" s="7" t="n">
        <v>0.4128216215947381</v>
      </c>
      <c r="EB107" s="7" t="n">
        <v>0.6495908793236393</v>
      </c>
      <c r="EC107" s="7" t="n">
        <v>0.5657849495483114</v>
      </c>
      <c r="ED107" s="7" t="n">
        <v>0.3965498372842839</v>
      </c>
      <c r="EE107" s="7" t="n">
        <v>0.4297774179802357</v>
      </c>
      <c r="EF107" s="7" t="n">
        <v>0.7177996670187247</v>
      </c>
      <c r="EG107" s="7" t="n">
        <v>0.7332482264989886</v>
      </c>
      <c r="EH107" s="7" t="n">
        <v>0.4142770746073247</v>
      </c>
      <c r="EI107" s="7" t="n">
        <v>0.2437244387661441</v>
      </c>
      <c r="EJ107" s="7" t="n">
        <v>0.4323207672807022</v>
      </c>
      <c r="EK107" s="7" t="n">
        <v>0.7560025148485215</v>
      </c>
      <c r="EL107" s="7" t="n">
        <v>0.7931904768241954</v>
      </c>
      <c r="EM107" s="7" t="n">
        <v>0.8124458144314333</v>
      </c>
      <c r="EN107" s="7" t="n">
        <v>0.3107639187756304</v>
      </c>
      <c r="EO107" s="7" t="n">
        <v>0.3661231658001155</v>
      </c>
      <c r="EP107" s="7" t="n">
        <v>0.07142095465153586</v>
      </c>
      <c r="EQ107" s="7" t="n">
        <v>0.6273169121195397</v>
      </c>
      <c r="ER107" s="7" t="n">
        <v>0.8638820127459941</v>
      </c>
      <c r="ES107" s="7" t="n">
        <v>0.9064307363389237</v>
      </c>
      <c r="ET107" s="7" t="n">
        <v>0.9436176275728674</v>
      </c>
      <c r="EU107" s="7" t="n">
        <v>0.8159024092680585</v>
      </c>
      <c r="EV107" s="7" t="n">
        <v>0.5955915778709576</v>
      </c>
      <c r="EW107" s="7" t="n">
        <v>0.6849633770182493</v>
      </c>
      <c r="EX107" s="7" t="n">
        <v>0.5663825082830394</v>
      </c>
      <c r="EY107" s="7" t="n">
        <v>0.8017166679785419</v>
      </c>
      <c r="EZ107" s="7" t="n">
        <v>0.3895104028055912</v>
      </c>
      <c r="FA107" s="7" t="n">
        <v>0.6323731340808172</v>
      </c>
      <c r="FB107" s="7" t="n">
        <v>0.3354566870775294</v>
      </c>
      <c r="FC107" s="7" t="n">
        <v>0.8164255557139726</v>
      </c>
      <c r="FD107" s="7" t="n">
        <v>0.3446625356107407</v>
      </c>
      <c r="FE107" s="7" t="n">
        <v>0.4253337907379403</v>
      </c>
      <c r="FF107" s="7" t="n">
        <v>0.1494447857426396</v>
      </c>
      <c r="FG107" s="7" t="n">
        <v>0.4232939407732033</v>
      </c>
      <c r="FH107" s="7" t="n">
        <v>0.8161208945943678</v>
      </c>
      <c r="FI107" s="7" t="n">
        <v>0.479865486644029</v>
      </c>
      <c r="FJ107" s="7" t="n">
        <v>-0.06512780565447142</v>
      </c>
      <c r="FK107" s="7" t="n">
        <v>0.4845638140007656</v>
      </c>
      <c r="FL107" s="7" t="n">
        <v>0.8170955445878451</v>
      </c>
      <c r="FM107" s="7" t="n">
        <v>-0.07328712434354316</v>
      </c>
      <c r="FN107" s="7" t="n">
        <v>0.2406378550773396</v>
      </c>
      <c r="FO107" s="7" t="n">
        <v>0.8276629277154676</v>
      </c>
      <c r="FP107" s="7" t="n">
        <v>0.5670766476680119</v>
      </c>
      <c r="FQ107" s="7" t="n">
        <v>0.02977443325908157</v>
      </c>
      <c r="FR107" s="7" t="n">
        <v>0.799642205496503</v>
      </c>
      <c r="FS107" s="7" t="n">
        <v>0.46284545964714</v>
      </c>
      <c r="FT107" s="7" t="n">
        <v>0.3741692072214398</v>
      </c>
      <c r="FU107" s="7" t="n">
        <v>0.02366145966676762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0.6488887428080238</v>
      </c>
      <c r="D108" s="7" t="n">
        <v>0.6256451999589406</v>
      </c>
      <c r="E108" s="7" t="n">
        <v>-0.1090801943343826</v>
      </c>
      <c r="F108" s="7" t="n">
        <v>0.5075729578306997</v>
      </c>
      <c r="G108" s="7" t="n">
        <v>0.1793350845711562</v>
      </c>
      <c r="H108" s="7" t="n">
        <v>0.02001694452438606</v>
      </c>
      <c r="I108" s="7" t="n">
        <v>0.2829496136525491</v>
      </c>
      <c r="J108" s="7" t="n">
        <v>0.2492033996398125</v>
      </c>
      <c r="K108" s="7" t="n">
        <v>0.3143214187695129</v>
      </c>
      <c r="L108" s="7" t="n">
        <v>-0.1053879865232466</v>
      </c>
      <c r="M108" s="7" t="n">
        <v>0.7416298819002384</v>
      </c>
      <c r="N108" s="7" t="n">
        <v>0.7700669164649347</v>
      </c>
      <c r="O108" s="7" t="n">
        <v>0.8117130128296929</v>
      </c>
      <c r="P108" s="7" t="n">
        <v>0.8117150743015599</v>
      </c>
      <c r="Q108" s="7" t="n">
        <v>0.3870821207152313</v>
      </c>
      <c r="R108" s="7" t="n">
        <v>0.8474330063609523</v>
      </c>
      <c r="S108" s="7" t="n">
        <v>0.8170973630678519</v>
      </c>
      <c r="T108" s="7" t="n">
        <v>0.872385743858296</v>
      </c>
      <c r="U108" s="7" t="n">
        <v>0.4824983866616454</v>
      </c>
      <c r="V108" s="7" t="n">
        <v>0.7914463083864679</v>
      </c>
      <c r="W108" s="7" t="n">
        <v>0.8204867658754367</v>
      </c>
      <c r="X108" s="7" t="n">
        <v>0.3980565446765969</v>
      </c>
      <c r="Y108" s="7" t="n">
        <v>0.3770212087964996</v>
      </c>
      <c r="Z108" s="7" t="n">
        <v>-0.01543199349467433</v>
      </c>
      <c r="AA108" s="7" t="n">
        <v>0.396360517062529</v>
      </c>
      <c r="AB108" s="7" t="n">
        <v>0.05557791464065692</v>
      </c>
      <c r="AC108" s="7" t="n">
        <v>0.4446124352439551</v>
      </c>
      <c r="AD108" s="7" t="n">
        <v>0.7563928661652979</v>
      </c>
      <c r="AE108" s="7" t="n">
        <v>0.7247137630917179</v>
      </c>
      <c r="AF108" s="7" t="n">
        <v>0.7625239513274458</v>
      </c>
      <c r="AG108" s="7" t="n">
        <v>0.3126904277263486</v>
      </c>
      <c r="AH108" s="7" t="n">
        <v>0.8275512333971641</v>
      </c>
      <c r="AI108" s="7" t="n">
        <v>0.06611947585580885</v>
      </c>
      <c r="AJ108" s="7" t="n">
        <v>-0.2249238112414262</v>
      </c>
      <c r="AK108" s="7" t="n">
        <v>-0.01165616370208913</v>
      </c>
      <c r="AL108" s="7" t="n">
        <v>0.3191780332094984</v>
      </c>
      <c r="AM108" s="7" t="n">
        <v>0.4736273279438649</v>
      </c>
      <c r="AN108" s="7" t="n">
        <v>0.2134991156042116</v>
      </c>
      <c r="AO108" s="7" t="n">
        <v>0.2552145819515041</v>
      </c>
      <c r="AP108" s="7" t="n">
        <v>0.4118404697129878</v>
      </c>
      <c r="AQ108" s="7" t="n">
        <v>0.3334950747731168</v>
      </c>
      <c r="AR108" s="7" t="n">
        <v>0.8897950361666137</v>
      </c>
      <c r="AS108" s="7" t="n">
        <v>0.8353762161789277</v>
      </c>
      <c r="AT108" s="7" t="n">
        <v>0.8843044087940121</v>
      </c>
      <c r="AU108" s="7" t="n">
        <v>0.5356141146811723</v>
      </c>
      <c r="AV108" s="7" t="n">
        <v>0.9062307919563048</v>
      </c>
      <c r="AW108" s="7" t="n">
        <v>0.9251960361211976</v>
      </c>
      <c r="AX108" s="7" t="n">
        <v>0.7587504588218636</v>
      </c>
      <c r="AY108" s="7" t="n">
        <v>0.3982033289669167</v>
      </c>
      <c r="AZ108" s="7" t="n">
        <v>0.8576052752621657</v>
      </c>
      <c r="BA108" s="7" t="n">
        <v>0.2920120757973821</v>
      </c>
      <c r="BB108" s="7" t="n">
        <v>0.9363405105488503</v>
      </c>
      <c r="BC108" s="7" t="n">
        <v>0.4038381880280496</v>
      </c>
      <c r="BD108" s="7" t="n">
        <v>0.4151989757638415</v>
      </c>
      <c r="BE108" s="7" t="n">
        <v>0.2843608680309471</v>
      </c>
      <c r="BF108" s="7" t="n">
        <v>-0.09473510277220422</v>
      </c>
      <c r="BG108" s="7" t="n">
        <v>0.3531766387312291</v>
      </c>
      <c r="BH108" s="7" t="n">
        <v>0.888005518172683</v>
      </c>
      <c r="BI108" s="7" t="n">
        <v>0.4634995132488741</v>
      </c>
      <c r="BJ108" s="7" t="n">
        <v>0.8313710473759767</v>
      </c>
      <c r="BK108" s="7" t="n">
        <v>0.2134992821929974</v>
      </c>
      <c r="BL108" s="7" t="n">
        <v>0.4219562714418303</v>
      </c>
      <c r="BM108" s="7" t="n">
        <v>0.6505913643389936</v>
      </c>
      <c r="BN108" s="7" t="n">
        <v>0.5177384379282181</v>
      </c>
      <c r="BO108" s="7" t="n">
        <v>0.6455279987486484</v>
      </c>
      <c r="BP108" s="7" t="n">
        <v>0.4209715464869055</v>
      </c>
      <c r="BQ108" s="7" t="n">
        <v>0.4770593660243916</v>
      </c>
      <c r="BR108" s="7" t="n">
        <v>-0.0591146477505067</v>
      </c>
      <c r="BS108" s="7" t="n">
        <v>-0.07005993932013144</v>
      </c>
      <c r="BT108" s="7" t="n">
        <v>0.418242993707943</v>
      </c>
      <c r="BU108" s="7" t="n">
        <v>0.519503812422752</v>
      </c>
      <c r="BV108" s="7" t="n">
        <v>-0.2312172439534502</v>
      </c>
      <c r="BW108" s="7" t="n">
        <v>0.7278898283606255</v>
      </c>
      <c r="BX108" s="7" t="n">
        <v>0.7025358372946289</v>
      </c>
      <c r="BY108" s="7" t="n">
        <v>0.6505837569388633</v>
      </c>
      <c r="BZ108" s="7" t="n">
        <v>0.4749635890387762</v>
      </c>
      <c r="CA108" s="7" t="n">
        <v>0.5940887158536465</v>
      </c>
      <c r="CB108" s="7" t="n">
        <v>0.3902431137553878</v>
      </c>
      <c r="CC108" s="7" t="n">
        <v>0.4226670929551756</v>
      </c>
      <c r="CD108" s="7" t="n">
        <v>0.315884545704058</v>
      </c>
      <c r="CE108" s="7" t="n">
        <v>0.1818439770749067</v>
      </c>
      <c r="CF108" s="7" t="n">
        <v>0.6981816856603968</v>
      </c>
      <c r="CG108" s="7" t="n">
        <v>0.8989957875983786</v>
      </c>
      <c r="CH108" s="7" t="n">
        <v>0.03071443518008422</v>
      </c>
      <c r="CI108" s="7" t="n">
        <v>0.6446080559428218</v>
      </c>
      <c r="CJ108" s="7" t="n">
        <v>0.2020647159586322</v>
      </c>
      <c r="CK108" s="7" t="n">
        <v>0.3956248551347235</v>
      </c>
      <c r="CL108" s="7" t="n">
        <v>0.9240834317544715</v>
      </c>
      <c r="CM108" s="7" t="n">
        <v>0.2939987068910644</v>
      </c>
      <c r="CN108" s="7" t="n">
        <v>0.7645844225619089</v>
      </c>
      <c r="CO108" s="7" t="n">
        <v>0.3391532103062551</v>
      </c>
      <c r="CP108" s="7" t="n">
        <v>-0.1406957418878403</v>
      </c>
      <c r="CQ108" s="7" t="n">
        <v>0.3679517689753415</v>
      </c>
      <c r="CR108" s="7" t="n">
        <v>0.3956282102481472</v>
      </c>
      <c r="CS108" s="7" t="n">
        <v>0.7256029297752661</v>
      </c>
      <c r="CT108" s="7" t="n">
        <v>0.4927088703897017</v>
      </c>
      <c r="CU108" s="7" t="n">
        <v>0.6509855604470448</v>
      </c>
      <c r="CV108" s="7" t="n">
        <v>0.7619276187987705</v>
      </c>
      <c r="CW108" s="7" t="n">
        <v>0.1086828776612788</v>
      </c>
      <c r="CX108" s="7" t="n">
        <v>0.5267015353182751</v>
      </c>
      <c r="CY108" s="7" t="n">
        <v>0.4739322152617775</v>
      </c>
      <c r="CZ108" s="7" t="n">
        <v>0.3158692835300234</v>
      </c>
      <c r="DA108" s="7" t="n">
        <v>0.007665759649222266</v>
      </c>
      <c r="DB108" s="7" t="n">
        <v>0.5369188302991835</v>
      </c>
      <c r="DC108" s="7" t="n">
        <v>0.5491167844987308</v>
      </c>
      <c r="DD108" s="7" t="n">
        <v>0.8654942497193618</v>
      </c>
      <c r="DE108" s="7" t="n">
        <v>1</v>
      </c>
      <c r="DF108" s="7" t="n">
        <v>0.9560407862678398</v>
      </c>
      <c r="DG108" s="7" t="n">
        <v>0.03495338906137765</v>
      </c>
      <c r="DH108" s="7" t="n">
        <v>0.4396044729505449</v>
      </c>
      <c r="DI108" s="7" t="n">
        <v>0.307697727668152</v>
      </c>
      <c r="DJ108" s="7" t="n">
        <v>0.9689059360549762</v>
      </c>
      <c r="DK108" s="7" t="n">
        <v>0.732757634376635</v>
      </c>
      <c r="DL108" s="7" t="n">
        <v>0.346294435342124</v>
      </c>
      <c r="DM108" s="7" t="n">
        <v>0.6782910803673508</v>
      </c>
      <c r="DN108" s="7" t="n">
        <v>-0.04351998217990599</v>
      </c>
      <c r="DO108" s="7" t="n">
        <v>0.9505603138045863</v>
      </c>
      <c r="DP108" s="7" t="n">
        <v>0.9304298211787981</v>
      </c>
      <c r="DQ108" s="7" t="n">
        <v>0.2769980908908533</v>
      </c>
      <c r="DR108" s="7" t="n">
        <v>0.4176144450906779</v>
      </c>
      <c r="DS108" s="7" t="n">
        <v>0.905886087245959</v>
      </c>
      <c r="DT108" s="7" t="n">
        <v>0.7333423264300829</v>
      </c>
      <c r="DU108" s="7" t="n">
        <v>0.8035540636270038</v>
      </c>
      <c r="DV108" s="7" t="n">
        <v>0.2750330043969872</v>
      </c>
      <c r="DW108" s="7" t="n">
        <v>0.9188444768070267</v>
      </c>
      <c r="DX108" s="7" t="n">
        <v>0.5961138212720712</v>
      </c>
      <c r="DY108" s="7" t="n">
        <v>0.9407710778147661</v>
      </c>
      <c r="DZ108" s="7" t="n">
        <v>0.7204090407639505</v>
      </c>
      <c r="EA108" s="7" t="n">
        <v>0.4826537408100556</v>
      </c>
      <c r="EB108" s="7" t="n">
        <v>0.7506150067330251</v>
      </c>
      <c r="EC108" s="7" t="n">
        <v>0.6543664867428092</v>
      </c>
      <c r="ED108" s="7" t="n">
        <v>0.3646950971677919</v>
      </c>
      <c r="EE108" s="7" t="n">
        <v>0.4493090296781507</v>
      </c>
      <c r="EF108" s="7" t="n">
        <v>0.7859030082121299</v>
      </c>
      <c r="EG108" s="7" t="n">
        <v>0.7762817225497274</v>
      </c>
      <c r="EH108" s="7" t="n">
        <v>0.3917790952212783</v>
      </c>
      <c r="EI108" s="7" t="n">
        <v>0.2578805016294101</v>
      </c>
      <c r="EJ108" s="7" t="n">
        <v>0.5095894400819492</v>
      </c>
      <c r="EK108" s="7" t="n">
        <v>0.7174268882063897</v>
      </c>
      <c r="EL108" s="7" t="n">
        <v>0.8206824978679519</v>
      </c>
      <c r="EM108" s="7" t="n">
        <v>0.8487868040832309</v>
      </c>
      <c r="EN108" s="7" t="n">
        <v>0.3284199489449364</v>
      </c>
      <c r="EO108" s="7" t="n">
        <v>0.3601818429623632</v>
      </c>
      <c r="EP108" s="7" t="n">
        <v>0.1225779927803908</v>
      </c>
      <c r="EQ108" s="7" t="n">
        <v>0.7219560396574288</v>
      </c>
      <c r="ER108" s="7" t="n">
        <v>0.7942665734329238</v>
      </c>
      <c r="ES108" s="7" t="n">
        <v>0.7559426964795009</v>
      </c>
      <c r="ET108" s="7" t="n">
        <v>0.9025748163803642</v>
      </c>
      <c r="EU108" s="7" t="n">
        <v>0.8467177969400871</v>
      </c>
      <c r="EV108" s="7" t="n">
        <v>0.5525477033544177</v>
      </c>
      <c r="EW108" s="7" t="n">
        <v>0.6701692851606442</v>
      </c>
      <c r="EX108" s="7" t="n">
        <v>0.6462095485134008</v>
      </c>
      <c r="EY108" s="7" t="n">
        <v>0.8953935359052424</v>
      </c>
      <c r="EZ108" s="7" t="n">
        <v>0.4595098931321204</v>
      </c>
      <c r="FA108" s="7" t="n">
        <v>0.5973803632072783</v>
      </c>
      <c r="FB108" s="7" t="n">
        <v>0.3853488930788709</v>
      </c>
      <c r="FC108" s="7" t="n">
        <v>0.84311840285273</v>
      </c>
      <c r="FD108" s="7" t="n">
        <v>0.3549757428964878</v>
      </c>
      <c r="FE108" s="7" t="n">
        <v>0.4274160821530636</v>
      </c>
      <c r="FF108" s="7" t="n">
        <v>0.2158522802323724</v>
      </c>
      <c r="FG108" s="7" t="n">
        <v>0.3898698504952083</v>
      </c>
      <c r="FH108" s="7" t="n">
        <v>0.8405433835632158</v>
      </c>
      <c r="FI108" s="7" t="n">
        <v>0.5549630470075356</v>
      </c>
      <c r="FJ108" s="7" t="n">
        <v>-0.06672407509259064</v>
      </c>
      <c r="FK108" s="7" t="n">
        <v>0.402876811399776</v>
      </c>
      <c r="FL108" s="7" t="n">
        <v>0.8431410923653482</v>
      </c>
      <c r="FM108" s="7" t="n">
        <v>-0.002648512393871747</v>
      </c>
      <c r="FN108" s="7" t="n">
        <v>0.2503750759477467</v>
      </c>
      <c r="FO108" s="7" t="n">
        <v>0.5959616944995696</v>
      </c>
      <c r="FP108" s="7" t="n">
        <v>0.435217982751511</v>
      </c>
      <c r="FQ108" s="7" t="n">
        <v>0.03518185409129324</v>
      </c>
      <c r="FR108" s="7" t="n">
        <v>0.7538899784094463</v>
      </c>
      <c r="FS108" s="7" t="n">
        <v>0.5434386273082259</v>
      </c>
      <c r="FT108" s="7" t="n">
        <v>0.2837063797464976</v>
      </c>
      <c r="FU108" s="7" t="n">
        <v>0.02528208265154602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0.711966522230927</v>
      </c>
      <c r="D109" s="7" t="n">
        <v>0.7017116102827211</v>
      </c>
      <c r="E109" s="7" t="n">
        <v>-0.0824947804084485</v>
      </c>
      <c r="F109" s="7" t="n">
        <v>0.5966474444016082</v>
      </c>
      <c r="G109" s="7" t="n">
        <v>0.241775608890265</v>
      </c>
      <c r="H109" s="7" t="n">
        <v>0.09171682573646561</v>
      </c>
      <c r="I109" s="7" t="n">
        <v>0.3259949116478588</v>
      </c>
      <c r="J109" s="7" t="n">
        <v>0.2841885215395918</v>
      </c>
      <c r="K109" s="7" t="n">
        <v>0.4145991186224676</v>
      </c>
      <c r="L109" s="7" t="n">
        <v>-0.07282359290679874</v>
      </c>
      <c r="M109" s="7" t="n">
        <v>0.7998506644929476</v>
      </c>
      <c r="N109" s="7" t="n">
        <v>0.8217863231837305</v>
      </c>
      <c r="O109" s="7" t="n">
        <v>0.8762445102074361</v>
      </c>
      <c r="P109" s="7" t="n">
        <v>0.8762452443139239</v>
      </c>
      <c r="Q109" s="7" t="n">
        <v>0.5021674650249192</v>
      </c>
      <c r="R109" s="7" t="n">
        <v>0.9194689658379912</v>
      </c>
      <c r="S109" s="7" t="n">
        <v>0.9071753873588861</v>
      </c>
      <c r="T109" s="7" t="n">
        <v>0.8990848471704322</v>
      </c>
      <c r="U109" s="7" t="n">
        <v>0.4877592094840915</v>
      </c>
      <c r="V109" s="7" t="n">
        <v>0.8355067264249796</v>
      </c>
      <c r="W109" s="7" t="n">
        <v>0.8514659679395051</v>
      </c>
      <c r="X109" s="7" t="n">
        <v>0.4534589256253161</v>
      </c>
      <c r="Y109" s="7" t="n">
        <v>0.4185011519532268</v>
      </c>
      <c r="Z109" s="7" t="n">
        <v>0.05442355026686892</v>
      </c>
      <c r="AA109" s="7" t="n">
        <v>0.4510189526043941</v>
      </c>
      <c r="AB109" s="7" t="n">
        <v>0.0612507578449378</v>
      </c>
      <c r="AC109" s="7" t="n">
        <v>0.4380221307506397</v>
      </c>
      <c r="AD109" s="7" t="n">
        <v>0.8047994595862569</v>
      </c>
      <c r="AE109" s="7" t="n">
        <v>0.7736797945924696</v>
      </c>
      <c r="AF109" s="7" t="n">
        <v>0.8191329534593641</v>
      </c>
      <c r="AG109" s="7" t="n">
        <v>0.4199720920768983</v>
      </c>
      <c r="AH109" s="7" t="n">
        <v>0.8792304714107002</v>
      </c>
      <c r="AI109" s="7" t="n">
        <v>0.1186819877606424</v>
      </c>
      <c r="AJ109" s="7" t="n">
        <v>-0.2513489599298476</v>
      </c>
      <c r="AK109" s="7" t="n">
        <v>0.05963949403185352</v>
      </c>
      <c r="AL109" s="7" t="n">
        <v>0.4336815832822601</v>
      </c>
      <c r="AM109" s="7" t="n">
        <v>0.4621756459958068</v>
      </c>
      <c r="AN109" s="7" t="n">
        <v>0.3252921676115094</v>
      </c>
      <c r="AO109" s="7" t="n">
        <v>0.3083883280949002</v>
      </c>
      <c r="AP109" s="7" t="n">
        <v>0.4009700760055861</v>
      </c>
      <c r="AQ109" s="7" t="n">
        <v>0.4481061415442698</v>
      </c>
      <c r="AR109" s="7" t="n">
        <v>0.943981876308759</v>
      </c>
      <c r="AS109" s="7" t="n">
        <v>0.8752995476125337</v>
      </c>
      <c r="AT109" s="7" t="n">
        <v>0.9020865256093314</v>
      </c>
      <c r="AU109" s="7" t="n">
        <v>0.5337836475440011</v>
      </c>
      <c r="AV109" s="7" t="n">
        <v>0.9163833611664417</v>
      </c>
      <c r="AW109" s="7" t="n">
        <v>0.911485401878544</v>
      </c>
      <c r="AX109" s="7" t="n">
        <v>0.8081650331905992</v>
      </c>
      <c r="AY109" s="7" t="n">
        <v>0.4742425800000548</v>
      </c>
      <c r="AZ109" s="7" t="n">
        <v>0.884621430101163</v>
      </c>
      <c r="BA109" s="7" t="n">
        <v>0.3109986775575337</v>
      </c>
      <c r="BB109" s="7" t="n">
        <v>0.8615789793308065</v>
      </c>
      <c r="BC109" s="7" t="n">
        <v>0.4587464141610723</v>
      </c>
      <c r="BD109" s="7" t="n">
        <v>0.5208914636202239</v>
      </c>
      <c r="BE109" s="7" t="n">
        <v>0.2691478286171114</v>
      </c>
      <c r="BF109" s="7" t="n">
        <v>-0.1303579882672709</v>
      </c>
      <c r="BG109" s="7" t="n">
        <v>0.4633938470609691</v>
      </c>
      <c r="BH109" s="7" t="n">
        <v>0.8972855971550384</v>
      </c>
      <c r="BI109" s="7" t="n">
        <v>0.4712310635151377</v>
      </c>
      <c r="BJ109" s="7" t="n">
        <v>0.8671765225147702</v>
      </c>
      <c r="BK109" s="7" t="n">
        <v>0.3252923200701295</v>
      </c>
      <c r="BL109" s="7" t="n">
        <v>0.5190476098666049</v>
      </c>
      <c r="BM109" s="7" t="n">
        <v>0.6479056263169877</v>
      </c>
      <c r="BN109" s="7" t="n">
        <v>0.5823692118216066</v>
      </c>
      <c r="BO109" s="7" t="n">
        <v>0.646052279368223</v>
      </c>
      <c r="BP109" s="7" t="n">
        <v>0.524808273485078</v>
      </c>
      <c r="BQ109" s="7" t="n">
        <v>0.5301904076215798</v>
      </c>
      <c r="BR109" s="7" t="n">
        <v>-0.02804164213889755</v>
      </c>
      <c r="BS109" s="7" t="n">
        <v>-0.00832090758817285</v>
      </c>
      <c r="BT109" s="7" t="n">
        <v>0.5206568591174128</v>
      </c>
      <c r="BU109" s="7" t="n">
        <v>0.5607733671028581</v>
      </c>
      <c r="BV109" s="7" t="n">
        <v>-0.210295423053534</v>
      </c>
      <c r="BW109" s="7" t="n">
        <v>0.7902631844482244</v>
      </c>
      <c r="BX109" s="7" t="n">
        <v>0.767194132826214</v>
      </c>
      <c r="BY109" s="7" t="n">
        <v>0.706505898564832</v>
      </c>
      <c r="BZ109" s="7" t="n">
        <v>0.5084498332794789</v>
      </c>
      <c r="CA109" s="7" t="n">
        <v>0.6546302414367853</v>
      </c>
      <c r="CB109" s="7" t="n">
        <v>0.4597091557980537</v>
      </c>
      <c r="CC109" s="7" t="n">
        <v>0.4732436847235792</v>
      </c>
      <c r="CD109" s="7" t="n">
        <v>0.4208487202381893</v>
      </c>
      <c r="CE109" s="7" t="n">
        <v>0.2864545597234014</v>
      </c>
      <c r="CF109" s="7" t="n">
        <v>0.7552529444982793</v>
      </c>
      <c r="CG109" s="7" t="n">
        <v>0.9524822416889752</v>
      </c>
      <c r="CH109" s="7" t="n">
        <v>0.1105905776905121</v>
      </c>
      <c r="CI109" s="7" t="n">
        <v>0.7163875350906967</v>
      </c>
      <c r="CJ109" s="7" t="n">
        <v>0.2745546463738797</v>
      </c>
      <c r="CK109" s="7" t="n">
        <v>0.4520221935218169</v>
      </c>
      <c r="CL109" s="7" t="n">
        <v>0.9581018167133154</v>
      </c>
      <c r="CM109" s="7" t="n">
        <v>0.32103311497731</v>
      </c>
      <c r="CN109" s="7" t="n">
        <v>0.816925162940509</v>
      </c>
      <c r="CO109" s="7" t="n">
        <v>0.4641321776226335</v>
      </c>
      <c r="CP109" s="7" t="n">
        <v>-0.1512146974578107</v>
      </c>
      <c r="CQ109" s="7" t="n">
        <v>0.4893892258428706</v>
      </c>
      <c r="CR109" s="7" t="n">
        <v>0.4623201393107467</v>
      </c>
      <c r="CS109" s="7" t="n">
        <v>0.756832601890392</v>
      </c>
      <c r="CT109" s="7" t="n">
        <v>0.5868213026400338</v>
      </c>
      <c r="CU109" s="7" t="n">
        <v>0.6863408416070075</v>
      </c>
      <c r="CV109" s="7" t="n">
        <v>0.8211113211503152</v>
      </c>
      <c r="CW109" s="7" t="n">
        <v>0.1526306135923762</v>
      </c>
      <c r="CX109" s="7" t="n">
        <v>0.6150532779326359</v>
      </c>
      <c r="CY109" s="7" t="n">
        <v>0.528162898822115</v>
      </c>
      <c r="CZ109" s="7" t="n">
        <v>0.3872413304893348</v>
      </c>
      <c r="DA109" s="7" t="n">
        <v>0.05416745817669859</v>
      </c>
      <c r="DB109" s="7" t="n">
        <v>0.5936200365387432</v>
      </c>
      <c r="DC109" s="7" t="n">
        <v>0.5432512808908717</v>
      </c>
      <c r="DD109" s="7" t="n">
        <v>0.8975065423771984</v>
      </c>
      <c r="DE109" s="7" t="n">
        <v>0.9560407862678398</v>
      </c>
      <c r="DF109" s="7" t="n">
        <v>1</v>
      </c>
      <c r="DG109" s="7" t="n">
        <v>0.1070987021854401</v>
      </c>
      <c r="DH109" s="7" t="n">
        <v>0.4209595510370193</v>
      </c>
      <c r="DI109" s="7" t="n">
        <v>0.4248038766587066</v>
      </c>
      <c r="DJ109" s="7" t="n">
        <v>0.9030815251767077</v>
      </c>
      <c r="DK109" s="7" t="n">
        <v>0.7728948439801582</v>
      </c>
      <c r="DL109" s="7" t="n">
        <v>0.4063095875624686</v>
      </c>
      <c r="DM109" s="7" t="n">
        <v>0.7555786595167661</v>
      </c>
      <c r="DN109" s="7" t="n">
        <v>-0.07048786310105129</v>
      </c>
      <c r="DO109" s="7" t="n">
        <v>0.8835583138197114</v>
      </c>
      <c r="DP109" s="7" t="n">
        <v>0.9806561333536044</v>
      </c>
      <c r="DQ109" s="7" t="n">
        <v>0.3930666387333395</v>
      </c>
      <c r="DR109" s="7" t="n">
        <v>0.5204627822929236</v>
      </c>
      <c r="DS109" s="7" t="n">
        <v>0.9585093952432784</v>
      </c>
      <c r="DT109" s="7" t="n">
        <v>0.8042030555989184</v>
      </c>
      <c r="DU109" s="7" t="n">
        <v>0.8366095373241176</v>
      </c>
      <c r="DV109" s="7" t="n">
        <v>0.3848257464446475</v>
      </c>
      <c r="DW109" s="7" t="n">
        <v>0.9512662590096229</v>
      </c>
      <c r="DX109" s="7" t="n">
        <v>0.588768205719272</v>
      </c>
      <c r="DY109" s="7" t="n">
        <v>0.9668899698064686</v>
      </c>
      <c r="DZ109" s="7" t="n">
        <v>0.7704193527492115</v>
      </c>
      <c r="EA109" s="7" t="n">
        <v>0.4991986748568754</v>
      </c>
      <c r="EB109" s="7" t="n">
        <v>0.7995067766799324</v>
      </c>
      <c r="EC109" s="7" t="n">
        <v>0.6847719335648056</v>
      </c>
      <c r="ED109" s="7" t="n">
        <v>0.4803027524470792</v>
      </c>
      <c r="EE109" s="7" t="n">
        <v>0.4213080025211141</v>
      </c>
      <c r="EF109" s="7" t="n">
        <v>0.8492313531766147</v>
      </c>
      <c r="EG109" s="7" t="n">
        <v>0.7710755917892173</v>
      </c>
      <c r="EH109" s="7" t="n">
        <v>0.4486423161544654</v>
      </c>
      <c r="EI109" s="7" t="n">
        <v>0.2456009585958591</v>
      </c>
      <c r="EJ109" s="7" t="n">
        <v>0.486563101331906</v>
      </c>
      <c r="EK109" s="7" t="n">
        <v>0.7767928941840252</v>
      </c>
      <c r="EL109" s="7" t="n">
        <v>0.8379065073217296</v>
      </c>
      <c r="EM109" s="7" t="n">
        <v>0.9230606029234502</v>
      </c>
      <c r="EN109" s="7" t="n">
        <v>0.3997663899017956</v>
      </c>
      <c r="EO109" s="7" t="n">
        <v>0.4396532360852253</v>
      </c>
      <c r="EP109" s="7" t="n">
        <v>0.1336300027480246</v>
      </c>
      <c r="EQ109" s="7" t="n">
        <v>0.7745440649602771</v>
      </c>
      <c r="ER109" s="7" t="n">
        <v>0.8689091159648289</v>
      </c>
      <c r="ES109" s="7" t="n">
        <v>0.8175937206110826</v>
      </c>
      <c r="ET109" s="7" t="n">
        <v>0.8914523086934797</v>
      </c>
      <c r="EU109" s="7" t="n">
        <v>0.9241507640819819</v>
      </c>
      <c r="EV109" s="7" t="n">
        <v>0.5287051130337421</v>
      </c>
      <c r="EW109" s="7" t="n">
        <v>0.7264689377927587</v>
      </c>
      <c r="EX109" s="7" t="n">
        <v>0.6362084580763706</v>
      </c>
      <c r="EY109" s="7" t="n">
        <v>0.9203571615665331</v>
      </c>
      <c r="EZ109" s="7" t="n">
        <v>0.504418115787742</v>
      </c>
      <c r="FA109" s="7" t="n">
        <v>0.6036913104004848</v>
      </c>
      <c r="FB109" s="7" t="n">
        <v>0.417200410934186</v>
      </c>
      <c r="FC109" s="7" t="n">
        <v>0.9186574007881294</v>
      </c>
      <c r="FD109" s="7" t="n">
        <v>0.4271724883159617</v>
      </c>
      <c r="FE109" s="7" t="n">
        <v>0.4854641192406695</v>
      </c>
      <c r="FF109" s="7" t="n">
        <v>0.2327198102953913</v>
      </c>
      <c r="FG109" s="7" t="n">
        <v>0.4424063241386514</v>
      </c>
      <c r="FH109" s="7" t="n">
        <v>0.9170841548609298</v>
      </c>
      <c r="FI109" s="7" t="n">
        <v>0.6088730234950952</v>
      </c>
      <c r="FJ109" s="7" t="n">
        <v>-0.03693395522992225</v>
      </c>
      <c r="FK109" s="7" t="n">
        <v>0.4924725808352204</v>
      </c>
      <c r="FL109" s="7" t="n">
        <v>0.9161747826245448</v>
      </c>
      <c r="FM109" s="7" t="n">
        <v>-0.02081539127703746</v>
      </c>
      <c r="FN109" s="7" t="n">
        <v>0.237178301096662</v>
      </c>
      <c r="FO109" s="7" t="n">
        <v>0.6578435918954417</v>
      </c>
      <c r="FP109" s="7" t="n">
        <v>0.5431987601651298</v>
      </c>
      <c r="FQ109" s="7" t="n">
        <v>0.07901456721842817</v>
      </c>
      <c r="FR109" s="7" t="n">
        <v>0.8124761804828148</v>
      </c>
      <c r="FS109" s="7" t="n">
        <v>0.5155784712539011</v>
      </c>
      <c r="FT109" s="7" t="n">
        <v>0.3938211554372788</v>
      </c>
      <c r="FU109" s="7" t="n">
        <v>0.06905037381079362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0.5090148747412055</v>
      </c>
      <c r="D110" s="7" t="n">
        <v>0.5522470776603676</v>
      </c>
      <c r="E110" s="7" t="n">
        <v>0.2388266831370988</v>
      </c>
      <c r="F110" s="7" t="n">
        <v>0.6878016751603409</v>
      </c>
      <c r="G110" s="7" t="n">
        <v>0.7724310247790487</v>
      </c>
      <c r="H110" s="7" t="n">
        <v>0.9329136213657897</v>
      </c>
      <c r="I110" s="7" t="n">
        <v>0.1595644890633561</v>
      </c>
      <c r="J110" s="7" t="n">
        <v>0.1493243962727158</v>
      </c>
      <c r="K110" s="7" t="n">
        <v>0.8428795455447146</v>
      </c>
      <c r="L110" s="7" t="n">
        <v>0.2379403505506434</v>
      </c>
      <c r="M110" s="7" t="n">
        <v>0.5417100509790415</v>
      </c>
      <c r="N110" s="7" t="n">
        <v>0.4479142605151709</v>
      </c>
      <c r="O110" s="7" t="n">
        <v>0.1875457356231475</v>
      </c>
      <c r="P110" s="7" t="n">
        <v>0.1874995220058241</v>
      </c>
      <c r="Q110" s="7" t="n">
        <v>0.4996053596505682</v>
      </c>
      <c r="R110" s="7" t="n">
        <v>0.03428544494069376</v>
      </c>
      <c r="S110" s="7" t="n">
        <v>0.1392335544754505</v>
      </c>
      <c r="T110" s="7" t="n">
        <v>0.05538863558412253</v>
      </c>
      <c r="U110" s="7" t="n">
        <v>0.1905992273761188</v>
      </c>
      <c r="V110" s="7" t="n">
        <v>0.1767019741984392</v>
      </c>
      <c r="W110" s="7" t="n">
        <v>0.1858400285875965</v>
      </c>
      <c r="X110" s="7" t="n">
        <v>0.2571572952653882</v>
      </c>
      <c r="Y110" s="7" t="n">
        <v>0.1277511655061672</v>
      </c>
      <c r="Z110" s="7" t="n">
        <v>0.9369938437933872</v>
      </c>
      <c r="AA110" s="7" t="n">
        <v>0.2529773966638093</v>
      </c>
      <c r="AB110" s="7" t="n">
        <v>0.2973176717475549</v>
      </c>
      <c r="AC110" s="7" t="n">
        <v>0.1687091941953711</v>
      </c>
      <c r="AD110" s="7" t="n">
        <v>0.3403570736882814</v>
      </c>
      <c r="AE110" s="7" t="n">
        <v>0.3024224953327604</v>
      </c>
      <c r="AF110" s="7" t="n">
        <v>0.4632921518824707</v>
      </c>
      <c r="AG110" s="7" t="n">
        <v>0.7224942135901484</v>
      </c>
      <c r="AH110" s="7" t="n">
        <v>0.4344023485477649</v>
      </c>
      <c r="AI110" s="7" t="n">
        <v>0.446812030435858</v>
      </c>
      <c r="AJ110" s="7" t="n">
        <v>-0.1473573319133282</v>
      </c>
      <c r="AK110" s="7" t="n">
        <v>0.9418430327534864</v>
      </c>
      <c r="AL110" s="7" t="n">
        <v>0.6913840733259294</v>
      </c>
      <c r="AM110" s="7" t="n">
        <v>0.07974540419461605</v>
      </c>
      <c r="AN110" s="7" t="n">
        <v>0.7536775935461834</v>
      </c>
      <c r="AO110" s="7" t="n">
        <v>0.4542247392461636</v>
      </c>
      <c r="AP110" s="7" t="n">
        <v>0.1839030087876749</v>
      </c>
      <c r="AQ110" s="7" t="n">
        <v>0.677354935649894</v>
      </c>
      <c r="AR110" s="7" t="n">
        <v>0.1462558871245988</v>
      </c>
      <c r="AS110" s="7" t="n">
        <v>0.354939372004655</v>
      </c>
      <c r="AT110" s="7" t="n">
        <v>0.2437535549069231</v>
      </c>
      <c r="AU110" s="7" t="n">
        <v>0.1284974516017614</v>
      </c>
      <c r="AV110" s="7" t="n">
        <v>0.1895167362480236</v>
      </c>
      <c r="AW110" s="7" t="n">
        <v>0.08979628962653713</v>
      </c>
      <c r="AX110" s="7" t="n">
        <v>0.3282820676810232</v>
      </c>
      <c r="AY110" s="7" t="n">
        <v>0.7286347948473292</v>
      </c>
      <c r="AZ110" s="7" t="n">
        <v>0.3853854420175591</v>
      </c>
      <c r="BA110" s="7" t="n">
        <v>0.2002551789537685</v>
      </c>
      <c r="BB110" s="7" t="n">
        <v>0.04668548010179291</v>
      </c>
      <c r="BC110" s="7" t="n">
        <v>0.2551143232626333</v>
      </c>
      <c r="BD110" s="7" t="n">
        <v>0.6463250535500769</v>
      </c>
      <c r="BE110" s="7" t="n">
        <v>0.2280544853429656</v>
      </c>
      <c r="BF110" s="7" t="n">
        <v>-0.1209251546379938</v>
      </c>
      <c r="BG110" s="7" t="n">
        <v>0.5677506020490423</v>
      </c>
      <c r="BH110" s="7" t="n">
        <v>0.2122562809171797</v>
      </c>
      <c r="BI110" s="7" t="n">
        <v>0.1301444522842659</v>
      </c>
      <c r="BJ110" s="7" t="n">
        <v>0.3996722723678812</v>
      </c>
      <c r="BK110" s="7" t="n">
        <v>0.7536775681489015</v>
      </c>
      <c r="BL110" s="7" t="n">
        <v>0.7026848587574046</v>
      </c>
      <c r="BM110" s="7" t="n">
        <v>0.23167860220071</v>
      </c>
      <c r="BN110" s="7" t="n">
        <v>0.4760059643379633</v>
      </c>
      <c r="BO110" s="7" t="n">
        <v>0.1910631837052826</v>
      </c>
      <c r="BP110" s="7" t="n">
        <v>0.6506811477466579</v>
      </c>
      <c r="BQ110" s="7" t="n">
        <v>0.1849148373345375</v>
      </c>
      <c r="BR110" s="7" t="n">
        <v>0.6518542367596821</v>
      </c>
      <c r="BS110" s="7" t="n">
        <v>0.9040941109486071</v>
      </c>
      <c r="BT110" s="7" t="n">
        <v>0.6558627382922784</v>
      </c>
      <c r="BU110" s="7" t="n">
        <v>0.4273459973082999</v>
      </c>
      <c r="BV110" s="7" t="n">
        <v>-0.01179216305066595</v>
      </c>
      <c r="BW110" s="7" t="n">
        <v>0.5261876087501077</v>
      </c>
      <c r="BX110" s="7" t="n">
        <v>0.5209927820919219</v>
      </c>
      <c r="BY110" s="7" t="n">
        <v>0.6261134301413982</v>
      </c>
      <c r="BZ110" s="7" t="n">
        <v>0.2371113936071768</v>
      </c>
      <c r="CA110" s="7" t="n">
        <v>0.4008409574078417</v>
      </c>
      <c r="CB110" s="7" t="n">
        <v>0.3371616130907367</v>
      </c>
      <c r="CC110" s="7" t="n">
        <v>0.1809367033919556</v>
      </c>
      <c r="CD110" s="7" t="n">
        <v>0.724213604191369</v>
      </c>
      <c r="CE110" s="7" t="n">
        <v>0.7622031982633946</v>
      </c>
      <c r="CF110" s="7" t="n">
        <v>0.2783536846105167</v>
      </c>
      <c r="CG110" s="7" t="n">
        <v>0.101227410019404</v>
      </c>
      <c r="CH110" s="7" t="n">
        <v>0.9337424646611364</v>
      </c>
      <c r="CI110" s="7" t="n">
        <v>0.5339163245777114</v>
      </c>
      <c r="CJ110" s="7" t="n">
        <v>0.5484601845604837</v>
      </c>
      <c r="CK110" s="7" t="n">
        <v>0.2511892355474901</v>
      </c>
      <c r="CL110" s="7" t="n">
        <v>0.1014987119972245</v>
      </c>
      <c r="CM110" s="7" t="n">
        <v>0.4337399858400983</v>
      </c>
      <c r="CN110" s="7" t="n">
        <v>0.3158087134724789</v>
      </c>
      <c r="CO110" s="7" t="n">
        <v>0.6216387734337863</v>
      </c>
      <c r="CP110" s="7" t="n">
        <v>0.442245052899923</v>
      </c>
      <c r="CQ110" s="7" t="n">
        <v>0.6032305287175201</v>
      </c>
      <c r="CR110" s="7" t="n">
        <v>0.3965551906921797</v>
      </c>
      <c r="CS110" s="7" t="n">
        <v>0.2309068292043698</v>
      </c>
      <c r="CT110" s="7" t="n">
        <v>0.4316224695776207</v>
      </c>
      <c r="CU110" s="7" t="n">
        <v>0.2288502997542616</v>
      </c>
      <c r="CV110" s="7" t="n">
        <v>0.4273405504703784</v>
      </c>
      <c r="CW110" s="7" t="n">
        <v>0.6768052621098174</v>
      </c>
      <c r="CX110" s="7" t="n">
        <v>0.458146908873755</v>
      </c>
      <c r="CY110" s="7" t="n">
        <v>0.1838986243066697</v>
      </c>
      <c r="CZ110" s="7" t="n">
        <v>0.5804727987525194</v>
      </c>
      <c r="DA110" s="7" t="n">
        <v>0.6854115541100892</v>
      </c>
      <c r="DB110" s="7" t="n">
        <v>0.4805117327308955</v>
      </c>
      <c r="DC110" s="7" t="n">
        <v>0.2191252234206625</v>
      </c>
      <c r="DD110" s="7" t="n">
        <v>0.1226163053709408</v>
      </c>
      <c r="DE110" s="7" t="n">
        <v>0.03495338906137765</v>
      </c>
      <c r="DF110" s="7" t="n">
        <v>0.1070987021854401</v>
      </c>
      <c r="DG110" s="7" t="n">
        <v>1</v>
      </c>
      <c r="DH110" s="7" t="n">
        <v>0.159775813559435</v>
      </c>
      <c r="DI110" s="7" t="n">
        <v>0.574990818713273</v>
      </c>
      <c r="DJ110" s="7" t="n">
        <v>0.008439426776727028</v>
      </c>
      <c r="DK110" s="7" t="n">
        <v>0.3244099329257353</v>
      </c>
      <c r="DL110" s="7" t="n">
        <v>0.2679614248256761</v>
      </c>
      <c r="DM110" s="7" t="n">
        <v>0.2911173438689142</v>
      </c>
      <c r="DN110" s="7" t="n">
        <v>-0.0679310187423252</v>
      </c>
      <c r="DO110" s="7" t="n">
        <v>0.03768407803355413</v>
      </c>
      <c r="DP110" s="7" t="n">
        <v>0.1062365917890228</v>
      </c>
      <c r="DQ110" s="7" t="n">
        <v>0.5081185307717295</v>
      </c>
      <c r="DR110" s="7" t="n">
        <v>0.6417855626132291</v>
      </c>
      <c r="DS110" s="7" t="n">
        <v>0.07862575928998966</v>
      </c>
      <c r="DT110" s="7" t="n">
        <v>0.450647869625718</v>
      </c>
      <c r="DU110" s="7" t="n">
        <v>0.1962956362622892</v>
      </c>
      <c r="DV110" s="7" t="n">
        <v>0.7112629683916927</v>
      </c>
      <c r="DW110" s="7" t="n">
        <v>0.07046765355129503</v>
      </c>
      <c r="DX110" s="7" t="n">
        <v>0.2064776382055234</v>
      </c>
      <c r="DY110" s="7" t="n">
        <v>0.07381867421445987</v>
      </c>
      <c r="DZ110" s="7" t="n">
        <v>0.5431582692872103</v>
      </c>
      <c r="EA110" s="7" t="n">
        <v>0.09815533918687032</v>
      </c>
      <c r="EB110" s="7" t="n">
        <v>0.09535844635451338</v>
      </c>
      <c r="EC110" s="7" t="n">
        <v>0.3571351519863878</v>
      </c>
      <c r="ED110" s="7" t="n">
        <v>0.7030642442635824</v>
      </c>
      <c r="EE110" s="7" t="n">
        <v>0.07886920726599143</v>
      </c>
      <c r="EF110" s="7" t="n">
        <v>0.07229310833257559</v>
      </c>
      <c r="EG110" s="7" t="n">
        <v>0.0824617641562055</v>
      </c>
      <c r="EH110" s="7" t="n">
        <v>0.2477711995783353</v>
      </c>
      <c r="EI110" s="7" t="n">
        <v>0.226160614423962</v>
      </c>
      <c r="EJ110" s="7" t="n">
        <v>0.03849835658763778</v>
      </c>
      <c r="EK110" s="7" t="n">
        <v>0.3495003528533726</v>
      </c>
      <c r="EL110" s="7" t="n">
        <v>0.1256245272691048</v>
      </c>
      <c r="EM110" s="7" t="n">
        <v>0.03319375589114835</v>
      </c>
      <c r="EN110" s="7" t="n">
        <v>0.464286515059375</v>
      </c>
      <c r="EO110" s="7" t="n">
        <v>0.5414314701200732</v>
      </c>
      <c r="EP110" s="7" t="n">
        <v>0.2489947004881925</v>
      </c>
      <c r="EQ110" s="7" t="n">
        <v>0.06902076584720009</v>
      </c>
      <c r="ER110" s="7" t="n">
        <v>0.04222127981064979</v>
      </c>
      <c r="ES110" s="7" t="n">
        <v>0.1331027710304623</v>
      </c>
      <c r="ET110" s="7" t="n">
        <v>0.1250866818600549</v>
      </c>
      <c r="EU110" s="7" t="n">
        <v>0.03592590253703032</v>
      </c>
      <c r="EV110" s="7" t="n">
        <v>0.127784783014803</v>
      </c>
      <c r="EW110" s="7" t="n">
        <v>0.2471158215166159</v>
      </c>
      <c r="EX110" s="7" t="n">
        <v>0.03124530112822179</v>
      </c>
      <c r="EY110" s="7" t="n">
        <v>0.1594347807710658</v>
      </c>
      <c r="EZ110" s="7" t="n">
        <v>0.1205328698259456</v>
      </c>
      <c r="FA110" s="7" t="n">
        <v>0.2537055570871374</v>
      </c>
      <c r="FB110" s="7" t="n">
        <v>0.333637332826866</v>
      </c>
      <c r="FC110" s="7" t="n">
        <v>0.05008630355255672</v>
      </c>
      <c r="FD110" s="7" t="n">
        <v>0.5495647690717113</v>
      </c>
      <c r="FE110" s="7" t="n">
        <v>0.5141006327772252</v>
      </c>
      <c r="FF110" s="7" t="n">
        <v>0.01964919276840249</v>
      </c>
      <c r="FG110" s="7" t="n">
        <v>0.2523629761022925</v>
      </c>
      <c r="FH110" s="7" t="n">
        <v>0.05044047275104215</v>
      </c>
      <c r="FI110" s="7" t="n">
        <v>0.4323088282847053</v>
      </c>
      <c r="FJ110" s="7" t="n">
        <v>0.6444015865271913</v>
      </c>
      <c r="FK110" s="7" t="n">
        <v>0.7202830599703545</v>
      </c>
      <c r="FL110" s="7" t="n">
        <v>0.05343642847937211</v>
      </c>
      <c r="FM110" s="7" t="n">
        <v>-0.04756229348364609</v>
      </c>
      <c r="FN110" s="7" t="n">
        <v>0.2211702161850751</v>
      </c>
      <c r="FO110" s="7" t="n">
        <v>0.4153689582002937</v>
      </c>
      <c r="FP110" s="7" t="n">
        <v>0.58772437080148</v>
      </c>
      <c r="FQ110" s="7" t="n">
        <v>0.6368628431135098</v>
      </c>
      <c r="FR110" s="7" t="n">
        <v>0.2893877274106936</v>
      </c>
      <c r="FS110" s="7" t="n">
        <v>0.04211575809935507</v>
      </c>
      <c r="FT110" s="7" t="n">
        <v>0.505403675759825</v>
      </c>
      <c r="FU110" s="7" t="n">
        <v>0.7077848398470559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0.5469873253334433</v>
      </c>
      <c r="D111" s="7" t="n">
        <v>0.5141265648452491</v>
      </c>
      <c r="E111" s="7" t="n">
        <v>0.1523181690634109</v>
      </c>
      <c r="F111" s="7" t="n">
        <v>0.4067108028324748</v>
      </c>
      <c r="G111" s="7" t="n">
        <v>0.08891306451822592</v>
      </c>
      <c r="H111" s="7" t="n">
        <v>0.1311023873745104</v>
      </c>
      <c r="I111" s="7" t="n">
        <v>0.4316990651450393</v>
      </c>
      <c r="J111" s="7" t="n">
        <v>0.3782746317856621</v>
      </c>
      <c r="K111" s="7" t="n">
        <v>0.3259550595063355</v>
      </c>
      <c r="L111" s="7" t="n">
        <v>0.1955470463394206</v>
      </c>
      <c r="M111" s="7" t="n">
        <v>0.5488599660026892</v>
      </c>
      <c r="N111" s="7" t="n">
        <v>0.6351218982683139</v>
      </c>
      <c r="O111" s="7" t="n">
        <v>0.5513652998593722</v>
      </c>
      <c r="P111" s="7" t="n">
        <v>0.551344810987362</v>
      </c>
      <c r="Q111" s="7" t="n">
        <v>0.3113914533751384</v>
      </c>
      <c r="R111" s="7" t="n">
        <v>0.4103761412355364</v>
      </c>
      <c r="S111" s="7" t="n">
        <v>0.502960965624684</v>
      </c>
      <c r="T111" s="7" t="n">
        <v>0.4717662863063943</v>
      </c>
      <c r="U111" s="7" t="n">
        <v>0.9149167758393519</v>
      </c>
      <c r="V111" s="7" t="n">
        <v>0.5870139716780026</v>
      </c>
      <c r="W111" s="7" t="n">
        <v>0.5710045781567691</v>
      </c>
      <c r="X111" s="7" t="n">
        <v>0.4553357736357071</v>
      </c>
      <c r="Y111" s="7" t="n">
        <v>0.4633401028852105</v>
      </c>
      <c r="Z111" s="7" t="n">
        <v>0.1034686237574865</v>
      </c>
      <c r="AA111" s="7" t="n">
        <v>0.4525967365731075</v>
      </c>
      <c r="AB111" s="7" t="n">
        <v>0.1516092187381534</v>
      </c>
      <c r="AC111" s="7" t="n">
        <v>0.9186901594720527</v>
      </c>
      <c r="AD111" s="7" t="n">
        <v>0.6499336618001942</v>
      </c>
      <c r="AE111" s="7" t="n">
        <v>0.6696978322245624</v>
      </c>
      <c r="AF111" s="7" t="n">
        <v>0.619134476123796</v>
      </c>
      <c r="AG111" s="7" t="n">
        <v>0.2556343103985125</v>
      </c>
      <c r="AH111" s="7" t="n">
        <v>0.5280251168110655</v>
      </c>
      <c r="AI111" s="7" t="n">
        <v>0.2835463514429975</v>
      </c>
      <c r="AJ111" s="7" t="n">
        <v>0.01447559839676146</v>
      </c>
      <c r="AK111" s="7" t="n">
        <v>0.1687855548224184</v>
      </c>
      <c r="AL111" s="7" t="n">
        <v>0.3135954583963989</v>
      </c>
      <c r="AM111" s="7" t="n">
        <v>0.8485083606095133</v>
      </c>
      <c r="AN111" s="7" t="n">
        <v>0.3760617867328364</v>
      </c>
      <c r="AO111" s="7" t="n">
        <v>0.3915652732658201</v>
      </c>
      <c r="AP111" s="7" t="n">
        <v>0.8992160991536287</v>
      </c>
      <c r="AQ111" s="7" t="n">
        <v>0.3042393819475676</v>
      </c>
      <c r="AR111" s="7" t="n">
        <v>0.4960223537272409</v>
      </c>
      <c r="AS111" s="7" t="n">
        <v>0.6661234381195985</v>
      </c>
      <c r="AT111" s="7" t="n">
        <v>0.6237561873939081</v>
      </c>
      <c r="AU111" s="7" t="n">
        <v>0.8421934482484452</v>
      </c>
      <c r="AV111" s="7" t="n">
        <v>0.5503893429818686</v>
      </c>
      <c r="AW111" s="7" t="n">
        <v>0.4694042443223053</v>
      </c>
      <c r="AX111" s="7" t="n">
        <v>0.6325765528789904</v>
      </c>
      <c r="AY111" s="7" t="n">
        <v>0.4415633243770105</v>
      </c>
      <c r="AZ111" s="7" t="n">
        <v>0.5792885639761784</v>
      </c>
      <c r="BA111" s="7" t="n">
        <v>0.2545065191427994</v>
      </c>
      <c r="BB111" s="7" t="n">
        <v>0.4846608498341187</v>
      </c>
      <c r="BC111" s="7" t="n">
        <v>0.4517916799612557</v>
      </c>
      <c r="BD111" s="7" t="n">
        <v>0.344161457136907</v>
      </c>
      <c r="BE111" s="7" t="n">
        <v>0.6330157170722382</v>
      </c>
      <c r="BF111" s="7" t="n">
        <v>0.007791036438729055</v>
      </c>
      <c r="BG111" s="7" t="n">
        <v>0.2932170960239297</v>
      </c>
      <c r="BH111" s="7" t="n">
        <v>0.588592383974325</v>
      </c>
      <c r="BI111" s="7" t="n">
        <v>0.8967681104720457</v>
      </c>
      <c r="BJ111" s="7" t="n">
        <v>0.5226305318066536</v>
      </c>
      <c r="BK111" s="7" t="n">
        <v>0.3760619434893288</v>
      </c>
      <c r="BL111" s="7" t="n">
        <v>0.3461222264352436</v>
      </c>
      <c r="BM111" s="7" t="n">
        <v>0.5583465811829595</v>
      </c>
      <c r="BN111" s="7" t="n">
        <v>0.3871242239920115</v>
      </c>
      <c r="BO111" s="7" t="n">
        <v>0.5539664686978608</v>
      </c>
      <c r="BP111" s="7" t="n">
        <v>0.3689399728523756</v>
      </c>
      <c r="BQ111" s="7" t="n">
        <v>0.6681168601548705</v>
      </c>
      <c r="BR111" s="7" t="n">
        <v>-0.1322398604039621</v>
      </c>
      <c r="BS111" s="7" t="n">
        <v>0.0679532389306324</v>
      </c>
      <c r="BT111" s="7" t="n">
        <v>0.3963077987898618</v>
      </c>
      <c r="BU111" s="7" t="n">
        <v>0.4933739411724576</v>
      </c>
      <c r="BV111" s="7" t="n">
        <v>0.1883879947738872</v>
      </c>
      <c r="BW111" s="7" t="n">
        <v>0.5775373217215349</v>
      </c>
      <c r="BX111" s="7" t="n">
        <v>0.4459588498357506</v>
      </c>
      <c r="BY111" s="7" t="n">
        <v>0.5061015008071063</v>
      </c>
      <c r="BZ111" s="7" t="n">
        <v>0.6097310268954471</v>
      </c>
      <c r="CA111" s="7" t="n">
        <v>0.519889714380066</v>
      </c>
      <c r="CB111" s="7" t="n">
        <v>0.5362005149261421</v>
      </c>
      <c r="CC111" s="7" t="n">
        <v>0.5611562949841146</v>
      </c>
      <c r="CD111" s="7" t="n">
        <v>0.3154298644216296</v>
      </c>
      <c r="CE111" s="7" t="n">
        <v>0.2315922181031964</v>
      </c>
      <c r="CF111" s="7" t="n">
        <v>0.4985102017348541</v>
      </c>
      <c r="CG111" s="7" t="n">
        <v>0.4617419015290262</v>
      </c>
      <c r="CH111" s="7" t="n">
        <v>0.132216422660358</v>
      </c>
      <c r="CI111" s="7" t="n">
        <v>0.4884369110072764</v>
      </c>
      <c r="CJ111" s="7" t="n">
        <v>0.2649315499121752</v>
      </c>
      <c r="CK111" s="7" t="n">
        <v>0.4579640488063793</v>
      </c>
      <c r="CL111" s="7" t="n">
        <v>0.4304059807505869</v>
      </c>
      <c r="CM111" s="7" t="n">
        <v>0.2241237583972973</v>
      </c>
      <c r="CN111" s="7" t="n">
        <v>0.5868089835565448</v>
      </c>
      <c r="CO111" s="7" t="n">
        <v>0.3116034607789734</v>
      </c>
      <c r="CP111" s="7" t="n">
        <v>-0.003722952661028278</v>
      </c>
      <c r="CQ111" s="7" t="n">
        <v>0.3226722036364037</v>
      </c>
      <c r="CR111" s="7" t="n">
        <v>0.2305959277836429</v>
      </c>
      <c r="CS111" s="7" t="n">
        <v>0.4662369808407592</v>
      </c>
      <c r="CT111" s="7" t="n">
        <v>0.3087023962175546</v>
      </c>
      <c r="CU111" s="7" t="n">
        <v>0.4656683700956743</v>
      </c>
      <c r="CV111" s="7" t="n">
        <v>0.6313443000073149</v>
      </c>
      <c r="CW111" s="7" t="n">
        <v>0.2059884746794468</v>
      </c>
      <c r="CX111" s="7" t="n">
        <v>0.4840175766370869</v>
      </c>
      <c r="CY111" s="7" t="n">
        <v>0.666838775521594</v>
      </c>
      <c r="CZ111" s="7" t="n">
        <v>0.4198012628688411</v>
      </c>
      <c r="DA111" s="7" t="n">
        <v>-0.1149426640837169</v>
      </c>
      <c r="DB111" s="7" t="n">
        <v>0.5203632873745209</v>
      </c>
      <c r="DC111" s="7" t="n">
        <v>0.4996807494709947</v>
      </c>
      <c r="DD111" s="7" t="n">
        <v>0.4316680893938367</v>
      </c>
      <c r="DE111" s="7" t="n">
        <v>0.4396044729505449</v>
      </c>
      <c r="DF111" s="7" t="n">
        <v>0.4209595510370193</v>
      </c>
      <c r="DG111" s="7" t="n">
        <v>0.159775813559435</v>
      </c>
      <c r="DH111" s="7" t="n">
        <v>1</v>
      </c>
      <c r="DI111" s="7" t="n">
        <v>0.2388126759353021</v>
      </c>
      <c r="DJ111" s="7" t="n">
        <v>0.4247950744684006</v>
      </c>
      <c r="DK111" s="7" t="n">
        <v>0.5752066274414376</v>
      </c>
      <c r="DL111" s="7" t="n">
        <v>0.3519001572413911</v>
      </c>
      <c r="DM111" s="7" t="n">
        <v>0.4881528339232461</v>
      </c>
      <c r="DN111" s="7" t="n">
        <v>0.04276333990951719</v>
      </c>
      <c r="DO111" s="7" t="n">
        <v>0.4868277339048572</v>
      </c>
      <c r="DP111" s="7" t="n">
        <v>0.469019517364488</v>
      </c>
      <c r="DQ111" s="7" t="n">
        <v>0.1814344620288864</v>
      </c>
      <c r="DR111" s="7" t="n">
        <v>0.3547474306319815</v>
      </c>
      <c r="DS111" s="7" t="n">
        <v>0.4384420659558267</v>
      </c>
      <c r="DT111" s="7" t="n">
        <v>0.5607336398669821</v>
      </c>
      <c r="DU111" s="7" t="n">
        <v>0.4062407188525544</v>
      </c>
      <c r="DV111" s="7" t="n">
        <v>0.2783173225505884</v>
      </c>
      <c r="DW111" s="7" t="n">
        <v>0.4714140212353833</v>
      </c>
      <c r="DX111" s="7" t="n">
        <v>0.5326174840399858</v>
      </c>
      <c r="DY111" s="7" t="n">
        <v>0.5045258479402722</v>
      </c>
      <c r="DZ111" s="7" t="n">
        <v>0.5601519051026175</v>
      </c>
      <c r="EA111" s="7" t="n">
        <v>0.7347153046587175</v>
      </c>
      <c r="EB111" s="7" t="n">
        <v>0.4291837932368948</v>
      </c>
      <c r="EC111" s="7" t="n">
        <v>0.5734528820557031</v>
      </c>
      <c r="ED111" s="7" t="n">
        <v>0.4669594099419059</v>
      </c>
      <c r="EE111" s="7" t="n">
        <v>0.9626211749611102</v>
      </c>
      <c r="EF111" s="7" t="n">
        <v>0.4201772956850245</v>
      </c>
      <c r="EG111" s="7" t="n">
        <v>0.6257484351341871</v>
      </c>
      <c r="EH111" s="7" t="n">
        <v>0.4455103842943602</v>
      </c>
      <c r="EI111" s="7" t="n">
        <v>0.6013728626236561</v>
      </c>
      <c r="EJ111" s="7" t="n">
        <v>0.5683361355398573</v>
      </c>
      <c r="EK111" s="7" t="n">
        <v>0.5840868499350633</v>
      </c>
      <c r="EL111" s="7" t="n">
        <v>0.5034732233336708</v>
      </c>
      <c r="EM111" s="7" t="n">
        <v>0.3942940320665544</v>
      </c>
      <c r="EN111" s="7" t="n">
        <v>0.400984055684305</v>
      </c>
      <c r="EO111" s="7" t="n">
        <v>0.3954397084056163</v>
      </c>
      <c r="EP111" s="7" t="n">
        <v>0.2736574162218202</v>
      </c>
      <c r="EQ111" s="7" t="n">
        <v>0.3869235766228714</v>
      </c>
      <c r="ER111" s="7" t="n">
        <v>0.3999685255783323</v>
      </c>
      <c r="ES111" s="7" t="n">
        <v>0.4644125704237489</v>
      </c>
      <c r="ET111" s="7" t="n">
        <v>0.4640735975090803</v>
      </c>
      <c r="EU111" s="7" t="n">
        <v>0.4192244048735439</v>
      </c>
      <c r="EV111" s="7" t="n">
        <v>0.5603613290681086</v>
      </c>
      <c r="EW111" s="7" t="n">
        <v>0.5873396394233663</v>
      </c>
      <c r="EX111" s="7" t="n">
        <v>0.7883197201463326</v>
      </c>
      <c r="EY111" s="7" t="n">
        <v>0.5239679669265773</v>
      </c>
      <c r="EZ111" s="7" t="n">
        <v>0.6563934986218689</v>
      </c>
      <c r="FA111" s="7" t="n">
        <v>0.5545138458720865</v>
      </c>
      <c r="FB111" s="7" t="n">
        <v>0.4780769715156574</v>
      </c>
      <c r="FC111" s="7" t="n">
        <v>0.4170731237367357</v>
      </c>
      <c r="FD111" s="7" t="n">
        <v>0.3331986897299518</v>
      </c>
      <c r="FE111" s="7" t="n">
        <v>0.5110372582807051</v>
      </c>
      <c r="FF111" s="7" t="n">
        <v>0.325134864009494</v>
      </c>
      <c r="FG111" s="7" t="n">
        <v>0.4506573049735898</v>
      </c>
      <c r="FH111" s="7" t="n">
        <v>0.4128343986283768</v>
      </c>
      <c r="FI111" s="7" t="n">
        <v>0.567130565020013</v>
      </c>
      <c r="FJ111" s="7" t="n">
        <v>-0.14211652803019</v>
      </c>
      <c r="FK111" s="7" t="n">
        <v>0.3152684058744295</v>
      </c>
      <c r="FL111" s="7" t="n">
        <v>0.4098169201688167</v>
      </c>
      <c r="FM111" s="7" t="n">
        <v>0.08599840315380247</v>
      </c>
      <c r="FN111" s="7" t="n">
        <v>0.5885874845655795</v>
      </c>
      <c r="FO111" s="7" t="n">
        <v>0.5258376794638056</v>
      </c>
      <c r="FP111" s="7" t="n">
        <v>0.435746541869599</v>
      </c>
      <c r="FQ111" s="7" t="n">
        <v>0.02156938147751657</v>
      </c>
      <c r="FR111" s="7" t="n">
        <v>0.5936028889554333</v>
      </c>
      <c r="FS111" s="7" t="n">
        <v>0.5915246511569937</v>
      </c>
      <c r="FT111" s="7" t="n">
        <v>0.1810902162229903</v>
      </c>
      <c r="FU111" s="7" t="n">
        <v>0.09955990842332324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0.6684756254476513</v>
      </c>
      <c r="D112" s="7" t="n">
        <v>0.655729462602563</v>
      </c>
      <c r="E112" s="7" t="n">
        <v>0.07511293421661332</v>
      </c>
      <c r="F112" s="7" t="n">
        <v>0.6936657825671193</v>
      </c>
      <c r="G112" s="7" t="n">
        <v>0.531919652067855</v>
      </c>
      <c r="H112" s="7" t="n">
        <v>0.5507357889525707</v>
      </c>
      <c r="I112" s="7" t="n">
        <v>0.2537540558732463</v>
      </c>
      <c r="J112" s="7" t="n">
        <v>0.2232925338586145</v>
      </c>
      <c r="K112" s="7" t="n">
        <v>0.8616525522083059</v>
      </c>
      <c r="L112" s="7" t="n">
        <v>0.05516335569748793</v>
      </c>
      <c r="M112" s="7" t="n">
        <v>0.6253887416708115</v>
      </c>
      <c r="N112" s="7" t="n">
        <v>0.6168628692463817</v>
      </c>
      <c r="O112" s="7" t="n">
        <v>0.5967479172646998</v>
      </c>
      <c r="P112" s="7" t="n">
        <v>0.596741393020262</v>
      </c>
      <c r="Q112" s="7" t="n">
        <v>0.9510922702935757</v>
      </c>
      <c r="R112" s="7" t="n">
        <v>0.4510568229792655</v>
      </c>
      <c r="S112" s="7" t="n">
        <v>0.5439501625760481</v>
      </c>
      <c r="T112" s="7" t="n">
        <v>0.4429304266487757</v>
      </c>
      <c r="U112" s="7" t="n">
        <v>0.3892911129651168</v>
      </c>
      <c r="V112" s="7" t="n">
        <v>0.5659169510893335</v>
      </c>
      <c r="W112" s="7" t="n">
        <v>0.5886792197369846</v>
      </c>
      <c r="X112" s="7" t="n">
        <v>0.4028535001640667</v>
      </c>
      <c r="Y112" s="7" t="n">
        <v>0.3207675646546865</v>
      </c>
      <c r="Z112" s="7" t="n">
        <v>0.5179372315514416</v>
      </c>
      <c r="AA112" s="7" t="n">
        <v>0.402236916809817</v>
      </c>
      <c r="AB112" s="7" t="n">
        <v>0.1901255732942273</v>
      </c>
      <c r="AC112" s="7" t="n">
        <v>0.262492845461384</v>
      </c>
      <c r="AD112" s="7" t="n">
        <v>0.6230607288727836</v>
      </c>
      <c r="AE112" s="7" t="n">
        <v>0.5708395796849367</v>
      </c>
      <c r="AF112" s="7" t="n">
        <v>0.6266596335994437</v>
      </c>
      <c r="AG112" s="7" t="n">
        <v>0.9393596324763592</v>
      </c>
      <c r="AH112" s="7" t="n">
        <v>0.5593198433351844</v>
      </c>
      <c r="AI112" s="7" t="n">
        <v>0.3129530945340064</v>
      </c>
      <c r="AJ112" s="7" t="n">
        <v>-0.2518367671884126</v>
      </c>
      <c r="AK112" s="7" t="n">
        <v>0.5379148218273697</v>
      </c>
      <c r="AL112" s="7" t="n">
        <v>0.9654858964950509</v>
      </c>
      <c r="AM112" s="7" t="n">
        <v>0.1982488727755442</v>
      </c>
      <c r="AN112" s="7" t="n">
        <v>0.4752286480995209</v>
      </c>
      <c r="AO112" s="7" t="n">
        <v>0.4907418920681687</v>
      </c>
      <c r="AP112" s="7" t="n">
        <v>0.23505832144578</v>
      </c>
      <c r="AQ112" s="7" t="n">
        <v>0.9725067587258899</v>
      </c>
      <c r="AR112" s="7" t="n">
        <v>0.4845540015590608</v>
      </c>
      <c r="AS112" s="7" t="n">
        <v>0.5659279749341982</v>
      </c>
      <c r="AT112" s="7" t="n">
        <v>0.4379361276366271</v>
      </c>
      <c r="AU112" s="7" t="n">
        <v>0.2719490188094373</v>
      </c>
      <c r="AV112" s="7" t="n">
        <v>0.374495171253465</v>
      </c>
      <c r="AW112" s="7" t="n">
        <v>0.2798812318312514</v>
      </c>
      <c r="AX112" s="7" t="n">
        <v>0.6332123562626019</v>
      </c>
      <c r="AY112" s="7" t="n">
        <v>0.6785471255368141</v>
      </c>
      <c r="AZ112" s="7" t="n">
        <v>0.5157427801685265</v>
      </c>
      <c r="BA112" s="7" t="n">
        <v>0.3095912969303758</v>
      </c>
      <c r="BB112" s="7" t="n">
        <v>0.3206911889240984</v>
      </c>
      <c r="BC112" s="7" t="n">
        <v>0.4038112579543175</v>
      </c>
      <c r="BD112" s="7" t="n">
        <v>0.6016105531761059</v>
      </c>
      <c r="BE112" s="7" t="n">
        <v>0.1773459133749128</v>
      </c>
      <c r="BF112" s="7" t="n">
        <v>-0.1916582559363911</v>
      </c>
      <c r="BG112" s="7" t="n">
        <v>0.9718757918969788</v>
      </c>
      <c r="BH112" s="7" t="n">
        <v>0.3882085515313702</v>
      </c>
      <c r="BI112" s="7" t="n">
        <v>0.2844014691767362</v>
      </c>
      <c r="BJ112" s="7" t="n">
        <v>0.4738633404747478</v>
      </c>
      <c r="BK112" s="7" t="n">
        <v>0.4752287528112024</v>
      </c>
      <c r="BL112" s="7" t="n">
        <v>0.6054005424315777</v>
      </c>
      <c r="BM112" s="7" t="n">
        <v>0.4407251037981508</v>
      </c>
      <c r="BN112" s="7" t="n">
        <v>0.5542004479106695</v>
      </c>
      <c r="BO112" s="7" t="n">
        <v>0.4109437466774248</v>
      </c>
      <c r="BP112" s="7" t="n">
        <v>0.6068905316847935</v>
      </c>
      <c r="BQ112" s="7" t="n">
        <v>0.4119564459466115</v>
      </c>
      <c r="BR112" s="7" t="n">
        <v>0.3731759886715597</v>
      </c>
      <c r="BS112" s="7" t="n">
        <v>0.4062758735137835</v>
      </c>
      <c r="BT112" s="7" t="n">
        <v>0.8798394859024989</v>
      </c>
      <c r="BU112" s="7" t="n">
        <v>0.4962529461087403</v>
      </c>
      <c r="BV112" s="7" t="n">
        <v>-0.1257951476478028</v>
      </c>
      <c r="BW112" s="7" t="n">
        <v>0.6388873005081062</v>
      </c>
      <c r="BX112" s="7" t="n">
        <v>0.5910178490029276</v>
      </c>
      <c r="BY112" s="7" t="n">
        <v>0.6344380189530203</v>
      </c>
      <c r="BZ112" s="7" t="n">
        <v>0.4340974347533934</v>
      </c>
      <c r="CA112" s="7" t="n">
        <v>0.5324879750645075</v>
      </c>
      <c r="CB112" s="7" t="n">
        <v>0.4848285157420981</v>
      </c>
      <c r="CC112" s="7" t="n">
        <v>0.4320549977415112</v>
      </c>
      <c r="CD112" s="7" t="n">
        <v>0.6086010716067412</v>
      </c>
      <c r="CE112" s="7" t="n">
        <v>0.8015833428289866</v>
      </c>
      <c r="CF112" s="7" t="n">
        <v>0.4809654008273595</v>
      </c>
      <c r="CG112" s="7" t="n">
        <v>0.4562318531780206</v>
      </c>
      <c r="CH112" s="7" t="n">
        <v>0.5656072152997987</v>
      </c>
      <c r="CI112" s="7" t="n">
        <v>0.6587098754625116</v>
      </c>
      <c r="CJ112" s="7" t="n">
        <v>0.5640166942411224</v>
      </c>
      <c r="CK112" s="7" t="n">
        <v>0.3978279352803925</v>
      </c>
      <c r="CL112" s="7" t="n">
        <v>0.3945169480665648</v>
      </c>
      <c r="CM112" s="7" t="n">
        <v>0.4507213695627492</v>
      </c>
      <c r="CN112" s="7" t="n">
        <v>0.5976133441078822</v>
      </c>
      <c r="CO112" s="7" t="n">
        <v>0.9795785971710838</v>
      </c>
      <c r="CP112" s="7" t="n">
        <v>0.1263106633400244</v>
      </c>
      <c r="CQ112" s="7" t="n">
        <v>0.9784653084636732</v>
      </c>
      <c r="CR112" s="7" t="n">
        <v>0.4983242941341981</v>
      </c>
      <c r="CS112" s="7" t="n">
        <v>0.4135401722374613</v>
      </c>
      <c r="CT112" s="7" t="n">
        <v>0.650937010528613</v>
      </c>
      <c r="CU112" s="7" t="n">
        <v>0.4221792596290084</v>
      </c>
      <c r="CV112" s="7" t="n">
        <v>0.6505955760915577</v>
      </c>
      <c r="CW112" s="7" t="n">
        <v>0.4446832618452452</v>
      </c>
      <c r="CX112" s="7" t="n">
        <v>0.5564653004384185</v>
      </c>
      <c r="CY112" s="7" t="n">
        <v>0.4111914434915569</v>
      </c>
      <c r="CZ112" s="7" t="n">
        <v>0.521158139826716</v>
      </c>
      <c r="DA112" s="7" t="n">
        <v>0.4443702083745469</v>
      </c>
      <c r="DB112" s="7" t="n">
        <v>0.5884061973792671</v>
      </c>
      <c r="DC112" s="7" t="n">
        <v>0.3651917361290382</v>
      </c>
      <c r="DD112" s="7" t="n">
        <v>0.4000860685202822</v>
      </c>
      <c r="DE112" s="7" t="n">
        <v>0.307697727668152</v>
      </c>
      <c r="DF112" s="7" t="n">
        <v>0.4248038766587066</v>
      </c>
      <c r="DG112" s="7" t="n">
        <v>0.574990818713273</v>
      </c>
      <c r="DH112" s="7" t="n">
        <v>0.2388126759353021</v>
      </c>
      <c r="DI112" s="7" t="n">
        <v>1</v>
      </c>
      <c r="DJ112" s="7" t="n">
        <v>0.2811671163341944</v>
      </c>
      <c r="DK112" s="7" t="n">
        <v>0.6087542161772669</v>
      </c>
      <c r="DL112" s="7" t="n">
        <v>0.362120194184631</v>
      </c>
      <c r="DM112" s="7" t="n">
        <v>0.5153940751562307</v>
      </c>
      <c r="DN112" s="7" t="n">
        <v>-0.1098262970560239</v>
      </c>
      <c r="DO112" s="7" t="n">
        <v>0.293677335796712</v>
      </c>
      <c r="DP112" s="7" t="n">
        <v>0.4561901255990556</v>
      </c>
      <c r="DQ112" s="7" t="n">
        <v>0.9325878142936808</v>
      </c>
      <c r="DR112" s="7" t="n">
        <v>0.5917414709361565</v>
      </c>
      <c r="DS112" s="7" t="n">
        <v>0.4412382104022562</v>
      </c>
      <c r="DT112" s="7" t="n">
        <v>0.6873486298653602</v>
      </c>
      <c r="DU112" s="7" t="n">
        <v>0.3921583218077174</v>
      </c>
      <c r="DV112" s="7" t="n">
        <v>0.917195052417513</v>
      </c>
      <c r="DW112" s="7" t="n">
        <v>0.4371525565878675</v>
      </c>
      <c r="DX112" s="7" t="n">
        <v>0.3830944181161179</v>
      </c>
      <c r="DY112" s="7" t="n">
        <v>0.3647825370663048</v>
      </c>
      <c r="DZ112" s="7" t="n">
        <v>0.6190619424051662</v>
      </c>
      <c r="EA112" s="7" t="n">
        <v>0.2774698883943703</v>
      </c>
      <c r="EB112" s="7" t="n">
        <v>0.4088903546377713</v>
      </c>
      <c r="EC112" s="7" t="n">
        <v>0.6011367655201258</v>
      </c>
      <c r="ED112" s="7" t="n">
        <v>0.5693343917643794</v>
      </c>
      <c r="EE112" s="7" t="n">
        <v>0.1233882054564444</v>
      </c>
      <c r="EF112" s="7" t="n">
        <v>0.430617975182967</v>
      </c>
      <c r="EG112" s="7" t="n">
        <v>0.4148153170840098</v>
      </c>
      <c r="EH112" s="7" t="n">
        <v>0.3996354744630243</v>
      </c>
      <c r="EI112" s="7" t="n">
        <v>0.1671106119387974</v>
      </c>
      <c r="EJ112" s="7" t="n">
        <v>0.2537628061858497</v>
      </c>
      <c r="EK112" s="7" t="n">
        <v>0.6473166891188608</v>
      </c>
      <c r="EL112" s="7" t="n">
        <v>0.415902735150752</v>
      </c>
      <c r="EM112" s="7" t="n">
        <v>0.4338224366749175</v>
      </c>
      <c r="EN112" s="7" t="n">
        <v>0.4887008816952931</v>
      </c>
      <c r="EO112" s="7" t="n">
        <v>0.5665299832517151</v>
      </c>
      <c r="EP112" s="7" t="n">
        <v>0.1736255414505011</v>
      </c>
      <c r="EQ112" s="7" t="n">
        <v>0.3957400645388025</v>
      </c>
      <c r="ER112" s="7" t="n">
        <v>0.4444074457245441</v>
      </c>
      <c r="ES112" s="7" t="n">
        <v>0.5073334218989562</v>
      </c>
      <c r="ET112" s="7" t="n">
        <v>0.3328428930028651</v>
      </c>
      <c r="EU112" s="7" t="n">
        <v>0.4304715914619061</v>
      </c>
      <c r="EV112" s="7" t="n">
        <v>0.344797737764332</v>
      </c>
      <c r="EW112" s="7" t="n">
        <v>0.5547968967842528</v>
      </c>
      <c r="EX112" s="7" t="n">
        <v>0.2218612486259458</v>
      </c>
      <c r="EY112" s="7" t="n">
        <v>0.4662991030781796</v>
      </c>
      <c r="EZ112" s="7" t="n">
        <v>0.3371354123268401</v>
      </c>
      <c r="FA112" s="7" t="n">
        <v>0.4404385079936184</v>
      </c>
      <c r="FB112" s="7" t="n">
        <v>0.359559464538764</v>
      </c>
      <c r="FC112" s="7" t="n">
        <v>0.4416017724983314</v>
      </c>
      <c r="FD112" s="7" t="n">
        <v>0.5626363488072152</v>
      </c>
      <c r="FE112" s="7" t="n">
        <v>0.5175889737533755</v>
      </c>
      <c r="FF112" s="7" t="n">
        <v>0.1396858696073398</v>
      </c>
      <c r="FG112" s="7" t="n">
        <v>0.380673328127713</v>
      </c>
      <c r="FH112" s="7" t="n">
        <v>0.4334716619526308</v>
      </c>
      <c r="FI112" s="7" t="n">
        <v>0.5754974571283044</v>
      </c>
      <c r="FJ112" s="7" t="n">
        <v>0.3690598185220998</v>
      </c>
      <c r="FK112" s="7" t="n">
        <v>0.5868721267260851</v>
      </c>
      <c r="FL112" s="7" t="n">
        <v>0.447389759277151</v>
      </c>
      <c r="FM112" s="7" t="n">
        <v>-0.06645835849993423</v>
      </c>
      <c r="FN112" s="7" t="n">
        <v>0.1704310750091021</v>
      </c>
      <c r="FO112" s="7" t="n">
        <v>0.539409806683781</v>
      </c>
      <c r="FP112" s="7" t="n">
        <v>0.840454401868766</v>
      </c>
      <c r="FQ112" s="7" t="n">
        <v>0.3925690058644686</v>
      </c>
      <c r="FR112" s="7" t="n">
        <v>0.5618119252225899</v>
      </c>
      <c r="FS112" s="7" t="n">
        <v>0.2678498002181657</v>
      </c>
      <c r="FT112" s="7" t="n">
        <v>0.9271156524239691</v>
      </c>
      <c r="FU112" s="7" t="n">
        <v>0.3917164880117053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0.6335265431389827</v>
      </c>
      <c r="D113" s="7" t="n">
        <v>0.599348170003611</v>
      </c>
      <c r="E113" s="7" t="n">
        <v>-0.05430808088728785</v>
      </c>
      <c r="F113" s="7" t="n">
        <v>0.4879715285589656</v>
      </c>
      <c r="G113" s="7" t="n">
        <v>0.1663555951256748</v>
      </c>
      <c r="H113" s="7" t="n">
        <v>0.005141416264084585</v>
      </c>
      <c r="I113" s="7" t="n">
        <v>0.3034524582972476</v>
      </c>
      <c r="J113" s="7" t="n">
        <v>0.2759984275089858</v>
      </c>
      <c r="K113" s="7" t="n">
        <v>0.2753285313263509</v>
      </c>
      <c r="L113" s="7" t="n">
        <v>-0.04968912386979094</v>
      </c>
      <c r="M113" s="7" t="n">
        <v>0.7041348837320331</v>
      </c>
      <c r="N113" s="7" t="n">
        <v>0.7385425134275525</v>
      </c>
      <c r="O113" s="7" t="n">
        <v>0.7682618500511001</v>
      </c>
      <c r="P113" s="7" t="n">
        <v>0.7682672823579728</v>
      </c>
      <c r="Q113" s="7" t="n">
        <v>0.3616219177117266</v>
      </c>
      <c r="R113" s="7" t="n">
        <v>0.784373090655941</v>
      </c>
      <c r="S113" s="7" t="n">
        <v>0.7573797336122732</v>
      </c>
      <c r="T113" s="7" t="n">
        <v>0.8411690207265442</v>
      </c>
      <c r="U113" s="7" t="n">
        <v>0.4506158440585356</v>
      </c>
      <c r="V113" s="7" t="n">
        <v>0.7449779648422233</v>
      </c>
      <c r="W113" s="7" t="n">
        <v>0.7906739588107872</v>
      </c>
      <c r="X113" s="7" t="n">
        <v>0.4071929179874237</v>
      </c>
      <c r="Y113" s="7" t="n">
        <v>0.3903841210062491</v>
      </c>
      <c r="Z113" s="7" t="n">
        <v>-0.02701097761455398</v>
      </c>
      <c r="AA113" s="7" t="n">
        <v>0.4047811535905943</v>
      </c>
      <c r="AB113" s="7" t="n">
        <v>0.1289095658368288</v>
      </c>
      <c r="AC113" s="7" t="n">
        <v>0.417716271968483</v>
      </c>
      <c r="AD113" s="7" t="n">
        <v>0.725842938023297</v>
      </c>
      <c r="AE113" s="7" t="n">
        <v>0.6999167246717267</v>
      </c>
      <c r="AF113" s="7" t="n">
        <v>0.7286893031498136</v>
      </c>
      <c r="AG113" s="7" t="n">
        <v>0.284501433403167</v>
      </c>
      <c r="AH113" s="7" t="n">
        <v>0.7832541498718573</v>
      </c>
      <c r="AI113" s="7" t="n">
        <v>0.1082232199359785</v>
      </c>
      <c r="AJ113" s="7" t="n">
        <v>-0.1553275364593786</v>
      </c>
      <c r="AK113" s="7" t="n">
        <v>-0.03067910196848156</v>
      </c>
      <c r="AL113" s="7" t="n">
        <v>0.2988473656651395</v>
      </c>
      <c r="AM113" s="7" t="n">
        <v>0.4400517832701489</v>
      </c>
      <c r="AN113" s="7" t="n">
        <v>0.1702391917458901</v>
      </c>
      <c r="AO113" s="7" t="n">
        <v>0.2420150950024328</v>
      </c>
      <c r="AP113" s="7" t="n">
        <v>0.3884451764655024</v>
      </c>
      <c r="AQ113" s="7" t="n">
        <v>0.3119488403113005</v>
      </c>
      <c r="AR113" s="7" t="n">
        <v>0.8145093699238216</v>
      </c>
      <c r="AS113" s="7" t="n">
        <v>0.7907311944861164</v>
      </c>
      <c r="AT113" s="7" t="n">
        <v>0.8391928222714772</v>
      </c>
      <c r="AU113" s="7" t="n">
        <v>0.4915760775389587</v>
      </c>
      <c r="AV113" s="7" t="n">
        <v>0.8660519206107541</v>
      </c>
      <c r="AW113" s="7" t="n">
        <v>0.8999151643943921</v>
      </c>
      <c r="AX113" s="7" t="n">
        <v>0.7303359307946357</v>
      </c>
      <c r="AY113" s="7" t="n">
        <v>0.3981537116533208</v>
      </c>
      <c r="AZ113" s="7" t="n">
        <v>0.8026592233595432</v>
      </c>
      <c r="BA113" s="7" t="n">
        <v>0.2943946671645272</v>
      </c>
      <c r="BB113" s="7" t="n">
        <v>0.9778615948407167</v>
      </c>
      <c r="BC113" s="7" t="n">
        <v>0.4122284373283109</v>
      </c>
      <c r="BD113" s="7" t="n">
        <v>0.3410288927999473</v>
      </c>
      <c r="BE113" s="7" t="n">
        <v>0.2651893584422492</v>
      </c>
      <c r="BF113" s="7" t="n">
        <v>-0.02765622456427961</v>
      </c>
      <c r="BG113" s="7" t="n">
        <v>0.3282613517799943</v>
      </c>
      <c r="BH113" s="7" t="n">
        <v>0.846158804103305</v>
      </c>
      <c r="BI113" s="7" t="n">
        <v>0.4307478782911477</v>
      </c>
      <c r="BJ113" s="7" t="n">
        <v>0.7741723211373621</v>
      </c>
      <c r="BK113" s="7" t="n">
        <v>0.1702393917468307</v>
      </c>
      <c r="BL113" s="7" t="n">
        <v>0.3596603913883638</v>
      </c>
      <c r="BM113" s="7" t="n">
        <v>0.6362523000800542</v>
      </c>
      <c r="BN113" s="7" t="n">
        <v>0.5153378640843571</v>
      </c>
      <c r="BO113" s="7" t="n">
        <v>0.628982366680701</v>
      </c>
      <c r="BP113" s="7" t="n">
        <v>0.3480020604220292</v>
      </c>
      <c r="BQ113" s="7" t="n">
        <v>0.4160632490946653</v>
      </c>
      <c r="BR113" s="7" t="n">
        <v>-0.03591377905252339</v>
      </c>
      <c r="BS113" s="7" t="n">
        <v>-0.07382550996663151</v>
      </c>
      <c r="BT113" s="7" t="n">
        <v>0.4053642579787736</v>
      </c>
      <c r="BU113" s="7" t="n">
        <v>0.5106632511543397</v>
      </c>
      <c r="BV113" s="7" t="n">
        <v>-0.1834088957595227</v>
      </c>
      <c r="BW113" s="7" t="n">
        <v>0.6917949559083322</v>
      </c>
      <c r="BX113" s="7" t="n">
        <v>0.6703027447418279</v>
      </c>
      <c r="BY113" s="7" t="n">
        <v>0.6098756426526316</v>
      </c>
      <c r="BZ113" s="7" t="n">
        <v>0.461354670608927</v>
      </c>
      <c r="CA113" s="7" t="n">
        <v>0.5528403813966257</v>
      </c>
      <c r="CB113" s="7" t="n">
        <v>0.397668159511722</v>
      </c>
      <c r="CC113" s="7" t="n">
        <v>0.4065395614223877</v>
      </c>
      <c r="CD113" s="7" t="n">
        <v>0.2680042343220349</v>
      </c>
      <c r="CE113" s="7" t="n">
        <v>0.1709427335354535</v>
      </c>
      <c r="CF113" s="7" t="n">
        <v>0.6426159710615528</v>
      </c>
      <c r="CG113" s="7" t="n">
        <v>0.8184585245880333</v>
      </c>
      <c r="CH113" s="7" t="n">
        <v>0.01516981903228576</v>
      </c>
      <c r="CI113" s="7" t="n">
        <v>0.5906304141233993</v>
      </c>
      <c r="CJ113" s="7" t="n">
        <v>0.1685200256074334</v>
      </c>
      <c r="CK113" s="7" t="n">
        <v>0.4031130155863905</v>
      </c>
      <c r="CL113" s="7" t="n">
        <v>0.8851046957271018</v>
      </c>
      <c r="CM113" s="7" t="n">
        <v>0.3463481486563448</v>
      </c>
      <c r="CN113" s="7" t="n">
        <v>0.7076558755451946</v>
      </c>
      <c r="CO113" s="7" t="n">
        <v>0.3069710780915924</v>
      </c>
      <c r="CP113" s="7" t="n">
        <v>-0.09699484517708383</v>
      </c>
      <c r="CQ113" s="7" t="n">
        <v>0.3394306608396059</v>
      </c>
      <c r="CR113" s="7" t="n">
        <v>0.3882804428470081</v>
      </c>
      <c r="CS113" s="7" t="n">
        <v>0.6947018349212771</v>
      </c>
      <c r="CT113" s="7" t="n">
        <v>0.4655459419436651</v>
      </c>
      <c r="CU113" s="7" t="n">
        <v>0.6151111826285292</v>
      </c>
      <c r="CV113" s="7" t="n">
        <v>0.7284175726925057</v>
      </c>
      <c r="CW113" s="7" t="n">
        <v>0.13518730787318</v>
      </c>
      <c r="CX113" s="7" t="n">
        <v>0.4746508602283365</v>
      </c>
      <c r="CY113" s="7" t="n">
        <v>0.4132674041278852</v>
      </c>
      <c r="CZ113" s="7" t="n">
        <v>0.3312120192106732</v>
      </c>
      <c r="DA113" s="7" t="n">
        <v>0.01969036101773936</v>
      </c>
      <c r="DB113" s="7" t="n">
        <v>0.5457827302911082</v>
      </c>
      <c r="DC113" s="7" t="n">
        <v>0.5443388435430127</v>
      </c>
      <c r="DD113" s="7" t="n">
        <v>0.8316165233134203</v>
      </c>
      <c r="DE113" s="7" t="n">
        <v>0.9689059360549762</v>
      </c>
      <c r="DF113" s="7" t="n">
        <v>0.9030815251767077</v>
      </c>
      <c r="DG113" s="7" t="n">
        <v>0.008439426776727028</v>
      </c>
      <c r="DH113" s="7" t="n">
        <v>0.4247950744684006</v>
      </c>
      <c r="DI113" s="7" t="n">
        <v>0.2811671163341944</v>
      </c>
      <c r="DJ113" s="7" t="n">
        <v>1</v>
      </c>
      <c r="DK113" s="7" t="n">
        <v>0.6693886661498782</v>
      </c>
      <c r="DL113" s="7" t="n">
        <v>0.3660741192940968</v>
      </c>
      <c r="DM113" s="7" t="n">
        <v>0.6152430240426072</v>
      </c>
      <c r="DN113" s="7" t="n">
        <v>0.02914279813648969</v>
      </c>
      <c r="DO113" s="7" t="n">
        <v>0.9785662151962866</v>
      </c>
      <c r="DP113" s="7" t="n">
        <v>0.8702459208009184</v>
      </c>
      <c r="DQ113" s="7" t="n">
        <v>0.2594721751030576</v>
      </c>
      <c r="DR113" s="7" t="n">
        <v>0.3437938040244369</v>
      </c>
      <c r="DS113" s="7" t="n">
        <v>0.8252962169415167</v>
      </c>
      <c r="DT113" s="7" t="n">
        <v>0.699463319702045</v>
      </c>
      <c r="DU113" s="7" t="n">
        <v>0.7678659411255965</v>
      </c>
      <c r="DV113" s="7" t="n">
        <v>0.2508136240514653</v>
      </c>
      <c r="DW113" s="7" t="n">
        <v>0.8402562793341513</v>
      </c>
      <c r="DX113" s="7" t="n">
        <v>0.5903324068579651</v>
      </c>
      <c r="DY113" s="7" t="n">
        <v>0.8991344510763759</v>
      </c>
      <c r="DZ113" s="7" t="n">
        <v>0.6931612754306768</v>
      </c>
      <c r="EA113" s="7" t="n">
        <v>0.4272109697389208</v>
      </c>
      <c r="EB113" s="7" t="n">
        <v>0.6926986813315665</v>
      </c>
      <c r="EC113" s="7" t="n">
        <v>0.6522362005296622</v>
      </c>
      <c r="ED113" s="7" t="n">
        <v>0.3068316636616021</v>
      </c>
      <c r="EE113" s="7" t="n">
        <v>0.4305689047045679</v>
      </c>
      <c r="EF113" s="7" t="n">
        <v>0.7276700981375103</v>
      </c>
      <c r="EG113" s="7" t="n">
        <v>0.7243223413646427</v>
      </c>
      <c r="EH113" s="7" t="n">
        <v>0.3995737681273038</v>
      </c>
      <c r="EI113" s="7" t="n">
        <v>0.2359703169223504</v>
      </c>
      <c r="EJ113" s="7" t="n">
        <v>0.5116830678254568</v>
      </c>
      <c r="EK113" s="7" t="n">
        <v>0.6863172493225709</v>
      </c>
      <c r="EL113" s="7" t="n">
        <v>0.7750070962099058</v>
      </c>
      <c r="EM113" s="7" t="n">
        <v>0.775947843388441</v>
      </c>
      <c r="EN113" s="7" t="n">
        <v>0.3442144695075882</v>
      </c>
      <c r="EO113" s="7" t="n">
        <v>0.3636164893837991</v>
      </c>
      <c r="EP113" s="7" t="n">
        <v>0.1554602667763967</v>
      </c>
      <c r="EQ113" s="7" t="n">
        <v>0.6659246338197357</v>
      </c>
      <c r="ER113" s="7" t="n">
        <v>0.7344338682284097</v>
      </c>
      <c r="ES113" s="7" t="n">
        <v>0.7244994427347274</v>
      </c>
      <c r="ET113" s="7" t="n">
        <v>0.9010554848254598</v>
      </c>
      <c r="EU113" s="7" t="n">
        <v>0.7754447073642435</v>
      </c>
      <c r="EV113" s="7" t="n">
        <v>0.5758797690362022</v>
      </c>
      <c r="EW113" s="7" t="n">
        <v>0.602238113863529</v>
      </c>
      <c r="EX113" s="7" t="n">
        <v>0.5935803106590083</v>
      </c>
      <c r="EY113" s="7" t="n">
        <v>0.813861551286693</v>
      </c>
      <c r="EZ113" s="7" t="n">
        <v>0.3955885456719653</v>
      </c>
      <c r="FA113" s="7" t="n">
        <v>0.5892903140259903</v>
      </c>
      <c r="FB113" s="7" t="n">
        <v>0.4093576175618675</v>
      </c>
      <c r="FC113" s="7" t="n">
        <v>0.7696293431457234</v>
      </c>
      <c r="FD113" s="7" t="n">
        <v>0.3441864763269326</v>
      </c>
      <c r="FE113" s="7" t="n">
        <v>0.4224199911799548</v>
      </c>
      <c r="FF113" s="7" t="n">
        <v>0.252085292717182</v>
      </c>
      <c r="FG113" s="7" t="n">
        <v>0.3991716634791803</v>
      </c>
      <c r="FH113" s="7" t="n">
        <v>0.7634075896361548</v>
      </c>
      <c r="FI113" s="7" t="n">
        <v>0.4820599488706658</v>
      </c>
      <c r="FJ113" s="7" t="n">
        <v>-0.04271468191040333</v>
      </c>
      <c r="FK113" s="7" t="n">
        <v>0.3456135198728485</v>
      </c>
      <c r="FL113" s="7" t="n">
        <v>0.7698601593926174</v>
      </c>
      <c r="FM113" s="7" t="n">
        <v>0.07388996802856503</v>
      </c>
      <c r="FN113" s="7" t="n">
        <v>0.2322493413839851</v>
      </c>
      <c r="FO113" s="7" t="n">
        <v>0.5544469415950659</v>
      </c>
      <c r="FP113" s="7" t="n">
        <v>0.4197788343920772</v>
      </c>
      <c r="FQ113" s="7" t="n">
        <v>0.06877280207710107</v>
      </c>
      <c r="FR113" s="7" t="n">
        <v>0.6900682348656948</v>
      </c>
      <c r="FS113" s="7" t="n">
        <v>0.551788328029003</v>
      </c>
      <c r="FT113" s="7" t="n">
        <v>0.2680604263932615</v>
      </c>
      <c r="FU113" s="7" t="n">
        <v>0.04667714745984229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0.7751511092482718</v>
      </c>
      <c r="D114" s="7" t="n">
        <v>0.7478956953192425</v>
      </c>
      <c r="E114" s="7" t="n">
        <v>-0.08454049336901402</v>
      </c>
      <c r="F114" s="7" t="n">
        <v>0.6375900070621126</v>
      </c>
      <c r="G114" s="7" t="n">
        <v>0.3200301989109889</v>
      </c>
      <c r="H114" s="7" t="n">
        <v>0.2696686475241715</v>
      </c>
      <c r="I114" s="7" t="n">
        <v>0.2927101985772544</v>
      </c>
      <c r="J114" s="7" t="n">
        <v>0.2185340546782812</v>
      </c>
      <c r="K114" s="7" t="n">
        <v>0.6768977122153531</v>
      </c>
      <c r="L114" s="7" t="n">
        <v>-0.06946503979771065</v>
      </c>
      <c r="M114" s="7" t="n">
        <v>0.780509207373847</v>
      </c>
      <c r="N114" s="7" t="n">
        <v>0.8304206780084044</v>
      </c>
      <c r="O114" s="7" t="n">
        <v>0.8798002029757312</v>
      </c>
      <c r="P114" s="7" t="n">
        <v>0.8797964778249689</v>
      </c>
      <c r="Q114" s="7" t="n">
        <v>0.6735742414348134</v>
      </c>
      <c r="R114" s="7" t="n">
        <v>0.795275845552476</v>
      </c>
      <c r="S114" s="7" t="n">
        <v>0.8419928449050343</v>
      </c>
      <c r="T114" s="7" t="n">
        <v>0.7703926602502064</v>
      </c>
      <c r="U114" s="7" t="n">
        <v>0.6764998458396057</v>
      </c>
      <c r="V114" s="7" t="n">
        <v>0.8669155578173768</v>
      </c>
      <c r="W114" s="7" t="n">
        <v>0.8675394823321874</v>
      </c>
      <c r="X114" s="7" t="n">
        <v>0.4459146555470383</v>
      </c>
      <c r="Y114" s="7" t="n">
        <v>0.4975630193388527</v>
      </c>
      <c r="Z114" s="7" t="n">
        <v>0.2349085165535936</v>
      </c>
      <c r="AA114" s="7" t="n">
        <v>0.4451832725390887</v>
      </c>
      <c r="AB114" s="7" t="n">
        <v>0.03889964707486752</v>
      </c>
      <c r="AC114" s="7" t="n">
        <v>0.5841583358765428</v>
      </c>
      <c r="AD114" s="7" t="n">
        <v>0.8639415192319803</v>
      </c>
      <c r="AE114" s="7" t="n">
        <v>0.8446947098947701</v>
      </c>
      <c r="AF114" s="7" t="n">
        <v>0.836409075823159</v>
      </c>
      <c r="AG114" s="7" t="n">
        <v>0.5884919872285467</v>
      </c>
      <c r="AH114" s="7" t="n">
        <v>0.7706973466344527</v>
      </c>
      <c r="AI114" s="7" t="n">
        <v>0.1933596601342645</v>
      </c>
      <c r="AJ114" s="7" t="n">
        <v>-0.3832740161753924</v>
      </c>
      <c r="AK114" s="7" t="n">
        <v>0.2383024814615312</v>
      </c>
      <c r="AL114" s="7" t="n">
        <v>0.6164211593244432</v>
      </c>
      <c r="AM114" s="7" t="n">
        <v>0.55769432482058</v>
      </c>
      <c r="AN114" s="7" t="n">
        <v>0.478410892390691</v>
      </c>
      <c r="AO114" s="7" t="n">
        <v>0.3848745891536873</v>
      </c>
      <c r="AP114" s="7" t="n">
        <v>0.5430142334976145</v>
      </c>
      <c r="AQ114" s="7" t="n">
        <v>0.6277658907104099</v>
      </c>
      <c r="AR114" s="7" t="n">
        <v>0.8660465561121523</v>
      </c>
      <c r="AS114" s="7" t="n">
        <v>0.8601208239226743</v>
      </c>
      <c r="AT114" s="7" t="n">
        <v>0.7672270313464352</v>
      </c>
      <c r="AU114" s="7" t="n">
        <v>0.6383541694428084</v>
      </c>
      <c r="AV114" s="7" t="n">
        <v>0.71175600637003</v>
      </c>
      <c r="AW114" s="7" t="n">
        <v>0.645864893441804</v>
      </c>
      <c r="AX114" s="7" t="n">
        <v>0.8752251848881136</v>
      </c>
      <c r="AY114" s="7" t="n">
        <v>0.6362033324490323</v>
      </c>
      <c r="AZ114" s="7" t="n">
        <v>0.7977195616389863</v>
      </c>
      <c r="BA114" s="7" t="n">
        <v>0.3041724936458676</v>
      </c>
      <c r="BB114" s="7" t="n">
        <v>0.6908498242273954</v>
      </c>
      <c r="BC114" s="7" t="n">
        <v>0.4490189408292038</v>
      </c>
      <c r="BD114" s="7" t="n">
        <v>0.5575131155605638</v>
      </c>
      <c r="BE114" s="7" t="n">
        <v>0.4111704191064413</v>
      </c>
      <c r="BF114" s="7" t="n">
        <v>-0.3075885715538768</v>
      </c>
      <c r="BG114" s="7" t="n">
        <v>0.6210996690028581</v>
      </c>
      <c r="BH114" s="7" t="n">
        <v>0.7277484909345874</v>
      </c>
      <c r="BI114" s="7" t="n">
        <v>0.601283331194398</v>
      </c>
      <c r="BJ114" s="7" t="n">
        <v>0.7380951519290653</v>
      </c>
      <c r="BK114" s="7" t="n">
        <v>0.4784110647206095</v>
      </c>
      <c r="BL114" s="7" t="n">
        <v>0.5665582357052918</v>
      </c>
      <c r="BM114" s="7" t="n">
        <v>0.7618822706381959</v>
      </c>
      <c r="BN114" s="7" t="n">
        <v>0.6108675265112843</v>
      </c>
      <c r="BO114" s="7" t="n">
        <v>0.7524840980171109</v>
      </c>
      <c r="BP114" s="7" t="n">
        <v>0.5806525640597269</v>
      </c>
      <c r="BQ114" s="7" t="n">
        <v>0.6684349632082578</v>
      </c>
      <c r="BR114" s="7" t="n">
        <v>0.06941852013379869</v>
      </c>
      <c r="BS114" s="7" t="n">
        <v>0.1452238799039491</v>
      </c>
      <c r="BT114" s="7" t="n">
        <v>0.6721493331172066</v>
      </c>
      <c r="BU114" s="7" t="n">
        <v>0.6534837145082912</v>
      </c>
      <c r="BV114" s="7" t="n">
        <v>-0.2151696204776846</v>
      </c>
      <c r="BW114" s="7" t="n">
        <v>0.799873965114109</v>
      </c>
      <c r="BX114" s="7" t="n">
        <v>0.6810223038386386</v>
      </c>
      <c r="BY114" s="7" t="n">
        <v>0.7063905207678286</v>
      </c>
      <c r="BZ114" s="7" t="n">
        <v>0.6017036776535417</v>
      </c>
      <c r="CA114" s="7" t="n">
        <v>0.6603482871842747</v>
      </c>
      <c r="CB114" s="7" t="n">
        <v>0.580580678975768</v>
      </c>
      <c r="CC114" s="7" t="n">
        <v>0.5328725809179684</v>
      </c>
      <c r="CD114" s="7" t="n">
        <v>0.6112424109677065</v>
      </c>
      <c r="CE114" s="7" t="n">
        <v>0.4624969610845658</v>
      </c>
      <c r="CF114" s="7" t="n">
        <v>0.7059280383551952</v>
      </c>
      <c r="CG114" s="7" t="n">
        <v>0.8569488229861514</v>
      </c>
      <c r="CH114" s="7" t="n">
        <v>0.2908472795310704</v>
      </c>
      <c r="CI114" s="7" t="n">
        <v>0.9051476013545836</v>
      </c>
      <c r="CJ114" s="7" t="n">
        <v>0.3491715876024667</v>
      </c>
      <c r="CK114" s="7" t="n">
        <v>0.4458273671469586</v>
      </c>
      <c r="CL114" s="7" t="n">
        <v>0.7282505638671953</v>
      </c>
      <c r="CM114" s="7" t="n">
        <v>0.3270642753022878</v>
      </c>
      <c r="CN114" s="7" t="n">
        <v>0.9272370065089676</v>
      </c>
      <c r="CO114" s="7" t="n">
        <v>0.6283550651790528</v>
      </c>
      <c r="CP114" s="7" t="n">
        <v>-0.1204869745296118</v>
      </c>
      <c r="CQ114" s="7" t="n">
        <v>0.6450298185799076</v>
      </c>
      <c r="CR114" s="7" t="n">
        <v>0.4935134946726564</v>
      </c>
      <c r="CS114" s="7" t="n">
        <v>0.6259428558224388</v>
      </c>
      <c r="CT114" s="7" t="n">
        <v>0.6833502281771309</v>
      </c>
      <c r="CU114" s="7" t="n">
        <v>0.6100171874393839</v>
      </c>
      <c r="CV114" s="7" t="n">
        <v>0.8682189458760368</v>
      </c>
      <c r="CW114" s="7" t="n">
        <v>0.2696605216060937</v>
      </c>
      <c r="CX114" s="7" t="n">
        <v>0.6572693408000814</v>
      </c>
      <c r="CY114" s="7" t="n">
        <v>0.66589748220453</v>
      </c>
      <c r="CZ114" s="7" t="n">
        <v>0.5313493406798321</v>
      </c>
      <c r="DA114" s="7" t="n">
        <v>0.1214120122998069</v>
      </c>
      <c r="DB114" s="7" t="n">
        <v>0.651364813267676</v>
      </c>
      <c r="DC114" s="7" t="n">
        <v>0.6678933448336788</v>
      </c>
      <c r="DD114" s="7" t="n">
        <v>0.6778811304403625</v>
      </c>
      <c r="DE114" s="7" t="n">
        <v>0.732757634376635</v>
      </c>
      <c r="DF114" s="7" t="n">
        <v>0.7728948439801582</v>
      </c>
      <c r="DG114" s="7" t="n">
        <v>0.3244099329257353</v>
      </c>
      <c r="DH114" s="7" t="n">
        <v>0.5752066274414376</v>
      </c>
      <c r="DI114" s="7" t="n">
        <v>0.6087542161772669</v>
      </c>
      <c r="DJ114" s="7" t="n">
        <v>0.6693886661498782</v>
      </c>
      <c r="DK114" s="7" t="n">
        <v>1</v>
      </c>
      <c r="DL114" s="7" t="n">
        <v>0.3520679001425776</v>
      </c>
      <c r="DM114" s="7" t="n">
        <v>0.7109577764006976</v>
      </c>
      <c r="DN114" s="7" t="n">
        <v>-0.2435580871134313</v>
      </c>
      <c r="DO114" s="7" t="n">
        <v>0.6764799919800272</v>
      </c>
      <c r="DP114" s="7" t="n">
        <v>0.7986793691233394</v>
      </c>
      <c r="DQ114" s="7" t="n">
        <v>0.5491036095600775</v>
      </c>
      <c r="DR114" s="7" t="n">
        <v>0.5651874196363618</v>
      </c>
      <c r="DS114" s="7" t="n">
        <v>0.8378519102551063</v>
      </c>
      <c r="DT114" s="7" t="n">
        <v>0.855168477435794</v>
      </c>
      <c r="DU114" s="7" t="n">
        <v>0.6163593082738862</v>
      </c>
      <c r="DV114" s="7" t="n">
        <v>0.5877107415152284</v>
      </c>
      <c r="DW114" s="7" t="n">
        <v>0.8538824832424277</v>
      </c>
      <c r="DX114" s="7" t="n">
        <v>0.7140019250009958</v>
      </c>
      <c r="DY114" s="7" t="n">
        <v>0.741507915440671</v>
      </c>
      <c r="DZ114" s="7" t="n">
        <v>0.7883222032782652</v>
      </c>
      <c r="EA114" s="7" t="n">
        <v>0.6108705092459559</v>
      </c>
      <c r="EB114" s="7" t="n">
        <v>0.7928604143708488</v>
      </c>
      <c r="EC114" s="7" t="n">
        <v>0.8262798498784993</v>
      </c>
      <c r="ED114" s="7" t="n">
        <v>0.6425775040774386</v>
      </c>
      <c r="EE114" s="7" t="n">
        <v>0.5319272622967325</v>
      </c>
      <c r="EF114" s="7" t="n">
        <v>0.8086072674719296</v>
      </c>
      <c r="EG114" s="7" t="n">
        <v>0.811572423942163</v>
      </c>
      <c r="EH114" s="7" t="n">
        <v>0.4346576437555045</v>
      </c>
      <c r="EI114" s="7" t="n">
        <v>0.3774631163794718</v>
      </c>
      <c r="EJ114" s="7" t="n">
        <v>0.6065833473504185</v>
      </c>
      <c r="EK114" s="7" t="n">
        <v>0.8661701352463145</v>
      </c>
      <c r="EL114" s="7" t="n">
        <v>0.8344726093106037</v>
      </c>
      <c r="EM114" s="7" t="n">
        <v>0.8185904236781519</v>
      </c>
      <c r="EN114" s="7" t="n">
        <v>0.4901616063603438</v>
      </c>
      <c r="EO114" s="7" t="n">
        <v>0.4992162425512585</v>
      </c>
      <c r="EP114" s="7" t="n">
        <v>0.08587784452900275</v>
      </c>
      <c r="EQ114" s="7" t="n">
        <v>0.7667647230945737</v>
      </c>
      <c r="ER114" s="7" t="n">
        <v>0.7599264757301614</v>
      </c>
      <c r="ES114" s="7" t="n">
        <v>0.7671575658150246</v>
      </c>
      <c r="ET114" s="7" t="n">
        <v>0.6392820362588921</v>
      </c>
      <c r="EU114" s="7" t="n">
        <v>0.8146203277471393</v>
      </c>
      <c r="EV114" s="7" t="n">
        <v>0.6327047916940993</v>
      </c>
      <c r="EW114" s="7" t="n">
        <v>0.9459010453407518</v>
      </c>
      <c r="EX114" s="7" t="n">
        <v>0.6137772313870636</v>
      </c>
      <c r="EY114" s="7" t="n">
        <v>0.8880136479062686</v>
      </c>
      <c r="EZ114" s="7" t="n">
        <v>0.5915427749828649</v>
      </c>
      <c r="FA114" s="7" t="n">
        <v>0.7319861256787986</v>
      </c>
      <c r="FB114" s="7" t="n">
        <v>0.449695633449984</v>
      </c>
      <c r="FC114" s="7" t="n">
        <v>0.8184740238554505</v>
      </c>
      <c r="FD114" s="7" t="n">
        <v>0.5733353674299435</v>
      </c>
      <c r="FE114" s="7" t="n">
        <v>0.6132345806471847</v>
      </c>
      <c r="FF114" s="7" t="n">
        <v>0.2298975901879818</v>
      </c>
      <c r="FG114" s="7" t="n">
        <v>0.4330951036055423</v>
      </c>
      <c r="FH114" s="7" t="n">
        <v>0.8148123739769992</v>
      </c>
      <c r="FI114" s="7" t="n">
        <v>0.8663516850436805</v>
      </c>
      <c r="FJ114" s="7" t="n">
        <v>0.05849774012489749</v>
      </c>
      <c r="FK114" s="7" t="n">
        <v>0.5341501919623048</v>
      </c>
      <c r="FL114" s="7" t="n">
        <v>0.8150609405621557</v>
      </c>
      <c r="FM114" s="7" t="n">
        <v>-0.1731083792908756</v>
      </c>
      <c r="FN114" s="7" t="n">
        <v>0.3672309531814412</v>
      </c>
      <c r="FO114" s="7" t="n">
        <v>0.6605573762093394</v>
      </c>
      <c r="FP114" s="7" t="n">
        <v>0.6676994052466871</v>
      </c>
      <c r="FQ114" s="7" t="n">
        <v>0.1678529145596122</v>
      </c>
      <c r="FR114" s="7" t="n">
        <v>0.9488440096511513</v>
      </c>
      <c r="FS114" s="7" t="n">
        <v>0.6442244142287754</v>
      </c>
      <c r="FT114" s="7" t="n">
        <v>0.5484391293516735</v>
      </c>
      <c r="FU114" s="7" t="n">
        <v>0.2105085075228231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0.7098425691951883</v>
      </c>
      <c r="D115" s="7" t="n">
        <v>0.7527178981925901</v>
      </c>
      <c r="E115" s="7" t="n">
        <v>0.456923370429571</v>
      </c>
      <c r="F115" s="7" t="n">
        <v>0.6925639864517361</v>
      </c>
      <c r="G115" s="7" t="n">
        <v>0.3206898020693483</v>
      </c>
      <c r="H115" s="7" t="n">
        <v>0.330402972283191</v>
      </c>
      <c r="I115" s="7" t="n">
        <v>0.8709756926301969</v>
      </c>
      <c r="J115" s="7" t="n">
        <v>0.8874479500391675</v>
      </c>
      <c r="K115" s="7" t="n">
        <v>0.4019590861639801</v>
      </c>
      <c r="L115" s="7" t="n">
        <v>0.4101107334465836</v>
      </c>
      <c r="M115" s="7" t="n">
        <v>0.6476193201611006</v>
      </c>
      <c r="N115" s="7" t="n">
        <v>0.6856511759010205</v>
      </c>
      <c r="O115" s="7" t="n">
        <v>0.4494980106206344</v>
      </c>
      <c r="P115" s="7" t="n">
        <v>0.4494813211076787</v>
      </c>
      <c r="Q115" s="7" t="n">
        <v>0.3520175442601067</v>
      </c>
      <c r="R115" s="7" t="n">
        <v>0.4016142252519992</v>
      </c>
      <c r="S115" s="7" t="n">
        <v>0.4498026395328058</v>
      </c>
      <c r="T115" s="7" t="n">
        <v>0.3678659134292848</v>
      </c>
      <c r="U115" s="7" t="n">
        <v>0.3312684174275567</v>
      </c>
      <c r="V115" s="7" t="n">
        <v>0.4101548842482152</v>
      </c>
      <c r="W115" s="7" t="n">
        <v>0.4207819328947934</v>
      </c>
      <c r="X115" s="7" t="n">
        <v>0.9339483123864888</v>
      </c>
      <c r="Y115" s="7" t="n">
        <v>0.633327558074375</v>
      </c>
      <c r="Z115" s="7" t="n">
        <v>0.2868859148505648</v>
      </c>
      <c r="AA115" s="7" t="n">
        <v>0.9309553596370707</v>
      </c>
      <c r="AB115" s="7" t="n">
        <v>0.5359804798846188</v>
      </c>
      <c r="AC115" s="7" t="n">
        <v>0.301087279878148</v>
      </c>
      <c r="AD115" s="7" t="n">
        <v>0.594465428377306</v>
      </c>
      <c r="AE115" s="7" t="n">
        <v>0.6823849395888527</v>
      </c>
      <c r="AF115" s="7" t="n">
        <v>0.685794956701182</v>
      </c>
      <c r="AG115" s="7" t="n">
        <v>0.3794009569396246</v>
      </c>
      <c r="AH115" s="7" t="n">
        <v>0.5927146234801226</v>
      </c>
      <c r="AI115" s="7" t="n">
        <v>0.5988185810534908</v>
      </c>
      <c r="AJ115" s="7" t="n">
        <v>0.2704381939682279</v>
      </c>
      <c r="AK115" s="7" t="n">
        <v>0.3249102007017081</v>
      </c>
      <c r="AL115" s="7" t="n">
        <v>0.4437987233737435</v>
      </c>
      <c r="AM115" s="7" t="n">
        <v>0.2518725494101329</v>
      </c>
      <c r="AN115" s="7" t="n">
        <v>0.5394141086546097</v>
      </c>
      <c r="AO115" s="7" t="n">
        <v>0.5553275835896579</v>
      </c>
      <c r="AP115" s="7" t="n">
        <v>0.2679759411795607</v>
      </c>
      <c r="AQ115" s="7" t="n">
        <v>0.4367513120407253</v>
      </c>
      <c r="AR115" s="7" t="n">
        <v>0.4333584858824337</v>
      </c>
      <c r="AS115" s="7" t="n">
        <v>0.5691218642207672</v>
      </c>
      <c r="AT115" s="7" t="n">
        <v>0.3556425818669141</v>
      </c>
      <c r="AU115" s="7" t="n">
        <v>0.2357855973195239</v>
      </c>
      <c r="AV115" s="7" t="n">
        <v>0.3143866309140896</v>
      </c>
      <c r="AW115" s="7" t="n">
        <v>0.2833673770107636</v>
      </c>
      <c r="AX115" s="7" t="n">
        <v>0.5541484294312646</v>
      </c>
      <c r="AY115" s="7" t="n">
        <v>0.7216462249153789</v>
      </c>
      <c r="AZ115" s="7" t="n">
        <v>0.4388805521930276</v>
      </c>
      <c r="BA115" s="7" t="n">
        <v>0.5326538967671989</v>
      </c>
      <c r="BB115" s="7" t="n">
        <v>0.4120987032696792</v>
      </c>
      <c r="BC115" s="7" t="n">
        <v>0.9334133719988837</v>
      </c>
      <c r="BD115" s="7" t="n">
        <v>0.4778772456311833</v>
      </c>
      <c r="BE115" s="7" t="n">
        <v>0.3261621581051012</v>
      </c>
      <c r="BF115" s="7" t="n">
        <v>0.3450073928105121</v>
      </c>
      <c r="BG115" s="7" t="n">
        <v>0.4127943977662787</v>
      </c>
      <c r="BH115" s="7" t="n">
        <v>0.317949908456381</v>
      </c>
      <c r="BI115" s="7" t="n">
        <v>0.3890166765155426</v>
      </c>
      <c r="BJ115" s="7" t="n">
        <v>0.3930710123105334</v>
      </c>
      <c r="BK115" s="7" t="n">
        <v>0.5394140890834414</v>
      </c>
      <c r="BL115" s="7" t="n">
        <v>0.5037682523269335</v>
      </c>
      <c r="BM115" s="7" t="n">
        <v>0.4032309205128426</v>
      </c>
      <c r="BN115" s="7" t="n">
        <v>0.3540601337837067</v>
      </c>
      <c r="BO115" s="7" t="n">
        <v>0.4143143774758583</v>
      </c>
      <c r="BP115" s="7" t="n">
        <v>0.4834620353845416</v>
      </c>
      <c r="BQ115" s="7" t="n">
        <v>0.3906346690731863</v>
      </c>
      <c r="BR115" s="7" t="n">
        <v>0.1177984678251224</v>
      </c>
      <c r="BS115" s="7" t="n">
        <v>0.2332370300525091</v>
      </c>
      <c r="BT115" s="7" t="n">
        <v>0.4415083453319316</v>
      </c>
      <c r="BU115" s="7" t="n">
        <v>0.6394252724501754</v>
      </c>
      <c r="BV115" s="7" t="n">
        <v>0.2048758611162523</v>
      </c>
      <c r="BW115" s="7" t="n">
        <v>0.6828122675295027</v>
      </c>
      <c r="BX115" s="7" t="n">
        <v>0.6264070065384938</v>
      </c>
      <c r="BY115" s="7" t="n">
        <v>0.6004591294131979</v>
      </c>
      <c r="BZ115" s="7" t="n">
        <v>0.698803757811968</v>
      </c>
      <c r="CA115" s="7" t="n">
        <v>0.4366132361017939</v>
      </c>
      <c r="CB115" s="7" t="n">
        <v>0.727452886702616</v>
      </c>
      <c r="CC115" s="7" t="n">
        <v>0.7621671684346752</v>
      </c>
      <c r="CD115" s="7" t="n">
        <v>0.2930218461875167</v>
      </c>
      <c r="CE115" s="7" t="n">
        <v>0.4192085100161511</v>
      </c>
      <c r="CF115" s="7" t="n">
        <v>0.442772961367636</v>
      </c>
      <c r="CG115" s="7" t="n">
        <v>0.4095438889998163</v>
      </c>
      <c r="CH115" s="7" t="n">
        <v>0.3257934638860215</v>
      </c>
      <c r="CI115" s="7" t="n">
        <v>0.3848943452577469</v>
      </c>
      <c r="CJ115" s="7" t="n">
        <v>0.4265361744206845</v>
      </c>
      <c r="CK115" s="7" t="n">
        <v>0.9304555336994494</v>
      </c>
      <c r="CL115" s="7" t="n">
        <v>0.3749990175249465</v>
      </c>
      <c r="CM115" s="7" t="n">
        <v>0.422888630805239</v>
      </c>
      <c r="CN115" s="7" t="n">
        <v>0.4448070059124087</v>
      </c>
      <c r="CO115" s="7" t="n">
        <v>0.417673099417243</v>
      </c>
      <c r="CP115" s="7" t="n">
        <v>0.3530197086469191</v>
      </c>
      <c r="CQ115" s="7" t="n">
        <v>0.4244509216291783</v>
      </c>
      <c r="CR115" s="7" t="n">
        <v>0.1901985115645652</v>
      </c>
      <c r="CS115" s="7" t="n">
        <v>0.4131674784872395</v>
      </c>
      <c r="CT115" s="7" t="n">
        <v>0.3442260396453181</v>
      </c>
      <c r="CU115" s="7" t="n">
        <v>0.4120099186960904</v>
      </c>
      <c r="CV115" s="7" t="n">
        <v>0.6319980827575652</v>
      </c>
      <c r="CW115" s="7" t="n">
        <v>0.5420140853147898</v>
      </c>
      <c r="CX115" s="7" t="n">
        <v>0.3646607234073579</v>
      </c>
      <c r="CY115" s="7" t="n">
        <v>0.3894536540299138</v>
      </c>
      <c r="CZ115" s="7" t="n">
        <v>0.6475990185254796</v>
      </c>
      <c r="DA115" s="7" t="n">
        <v>0.2298167725690935</v>
      </c>
      <c r="DB115" s="7" t="n">
        <v>0.7636507309323018</v>
      </c>
      <c r="DC115" s="7" t="n">
        <v>0.369342605232845</v>
      </c>
      <c r="DD115" s="7" t="n">
        <v>0.3686897962967211</v>
      </c>
      <c r="DE115" s="7" t="n">
        <v>0.346294435342124</v>
      </c>
      <c r="DF115" s="7" t="n">
        <v>0.4063095875624686</v>
      </c>
      <c r="DG115" s="7" t="n">
        <v>0.2679614248256761</v>
      </c>
      <c r="DH115" s="7" t="n">
        <v>0.3519001572413911</v>
      </c>
      <c r="DI115" s="7" t="n">
        <v>0.362120194184631</v>
      </c>
      <c r="DJ115" s="7" t="n">
        <v>0.3660741192940968</v>
      </c>
      <c r="DK115" s="7" t="n">
        <v>0.3520679001425776</v>
      </c>
      <c r="DL115" s="7" t="n">
        <v>1</v>
      </c>
      <c r="DM115" s="7" t="n">
        <v>0.4168250553332257</v>
      </c>
      <c r="DN115" s="7" t="n">
        <v>0.3988537341784175</v>
      </c>
      <c r="DO115" s="7" t="n">
        <v>0.3515755470676167</v>
      </c>
      <c r="DP115" s="7" t="n">
        <v>0.4387404345119089</v>
      </c>
      <c r="DQ115" s="7" t="n">
        <v>0.3397987947389188</v>
      </c>
      <c r="DR115" s="7" t="n">
        <v>0.4737183450051261</v>
      </c>
      <c r="DS115" s="7" t="n">
        <v>0.3956881701535285</v>
      </c>
      <c r="DT115" s="7" t="n">
        <v>0.6000869783262945</v>
      </c>
      <c r="DU115" s="7" t="n">
        <v>0.4118648078005615</v>
      </c>
      <c r="DV115" s="7" t="n">
        <v>0.4063345713797327</v>
      </c>
      <c r="DW115" s="7" t="n">
        <v>0.3837365484950097</v>
      </c>
      <c r="DX115" s="7" t="n">
        <v>0.3562887666130511</v>
      </c>
      <c r="DY115" s="7" t="n">
        <v>0.3196487400567363</v>
      </c>
      <c r="DZ115" s="7" t="n">
        <v>0.5422924814686628</v>
      </c>
      <c r="EA115" s="7" t="n">
        <v>0.2166481312356888</v>
      </c>
      <c r="EB115" s="7" t="n">
        <v>0.3730827214816924</v>
      </c>
      <c r="EC115" s="7" t="n">
        <v>0.5478022168322962</v>
      </c>
      <c r="ED115" s="7" t="n">
        <v>0.5354373802561637</v>
      </c>
      <c r="EE115" s="7" t="n">
        <v>0.3411676618356411</v>
      </c>
      <c r="EF115" s="7" t="n">
        <v>0.379902649582003</v>
      </c>
      <c r="EG115" s="7" t="n">
        <v>0.4975565541905584</v>
      </c>
      <c r="EH115" s="7" t="n">
        <v>0.9398268841099753</v>
      </c>
      <c r="EI115" s="7" t="n">
        <v>0.3299030215743458</v>
      </c>
      <c r="EJ115" s="7" t="n">
        <v>0.4117194249838053</v>
      </c>
      <c r="EK115" s="7" t="n">
        <v>0.4851390565670494</v>
      </c>
      <c r="EL115" s="7" t="n">
        <v>0.4667605118191999</v>
      </c>
      <c r="EM115" s="7" t="n">
        <v>0.4033186602192004</v>
      </c>
      <c r="EN115" s="7" t="n">
        <v>0.7009761408155092</v>
      </c>
      <c r="EO115" s="7" t="n">
        <v>0.8772005987622349</v>
      </c>
      <c r="EP115" s="7" t="n">
        <v>0.7060864349415577</v>
      </c>
      <c r="EQ115" s="7" t="n">
        <v>0.3458890154698712</v>
      </c>
      <c r="ER115" s="7" t="n">
        <v>0.3918381507089828</v>
      </c>
      <c r="ES115" s="7" t="n">
        <v>0.3838850375987564</v>
      </c>
      <c r="ET115" s="7" t="n">
        <v>0.3882307675035517</v>
      </c>
      <c r="EU115" s="7" t="n">
        <v>0.4109878137871513</v>
      </c>
      <c r="EV115" s="7" t="n">
        <v>0.3082410688654473</v>
      </c>
      <c r="EW115" s="7" t="n">
        <v>0.2655970492486952</v>
      </c>
      <c r="EX115" s="7" t="n">
        <v>0.3161818090415822</v>
      </c>
      <c r="EY115" s="7" t="n">
        <v>0.3884732358128278</v>
      </c>
      <c r="EZ115" s="7" t="n">
        <v>0.3872352287867816</v>
      </c>
      <c r="FA115" s="7" t="n">
        <v>0.3733450143306256</v>
      </c>
      <c r="FB115" s="7" t="n">
        <v>0.8101328602723593</v>
      </c>
      <c r="FC115" s="7" t="n">
        <v>0.4123663905685994</v>
      </c>
      <c r="FD115" s="7" t="n">
        <v>0.589381336239941</v>
      </c>
      <c r="FE115" s="7" t="n">
        <v>0.7480542841801515</v>
      </c>
      <c r="FF115" s="7" t="n">
        <v>0.6375703608072252</v>
      </c>
      <c r="FG115" s="7" t="n">
        <v>0.9031831998726776</v>
      </c>
      <c r="FH115" s="7" t="n">
        <v>0.4022895111849613</v>
      </c>
      <c r="FI115" s="7" t="n">
        <v>0.4097539793838513</v>
      </c>
      <c r="FJ115" s="7" t="n">
        <v>0.1067477634621586</v>
      </c>
      <c r="FK115" s="7" t="n">
        <v>0.4738347918420783</v>
      </c>
      <c r="FL115" s="7" t="n">
        <v>0.4089266888474075</v>
      </c>
      <c r="FM115" s="7" t="n">
        <v>0.4547504068295145</v>
      </c>
      <c r="FN115" s="7" t="n">
        <v>0.3477529265105747</v>
      </c>
      <c r="FO115" s="7" t="n">
        <v>0.4170793533598117</v>
      </c>
      <c r="FP115" s="7" t="n">
        <v>0.4685432759032925</v>
      </c>
      <c r="FQ115" s="7" t="n">
        <v>0.405529114073514</v>
      </c>
      <c r="FR115" s="7" t="n">
        <v>0.3925363472126467</v>
      </c>
      <c r="FS115" s="7" t="n">
        <v>0.4364821740819616</v>
      </c>
      <c r="FT115" s="7" t="n">
        <v>0.3463100894652084</v>
      </c>
      <c r="FU115" s="7" t="n">
        <v>0.4455489581534585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0.7223411154275846</v>
      </c>
      <c r="D116" s="7" t="n">
        <v>0.6771379252725395</v>
      </c>
      <c r="E116" s="7" t="n">
        <v>-0.06655405291577179</v>
      </c>
      <c r="F116" s="7" t="n">
        <v>0.598555156125156</v>
      </c>
      <c r="G116" s="7" t="n">
        <v>0.2452007553480939</v>
      </c>
      <c r="H116" s="7" t="n">
        <v>0.25532906191058</v>
      </c>
      <c r="I116" s="7" t="n">
        <v>0.370289504622529</v>
      </c>
      <c r="J116" s="7" t="n">
        <v>0.3131842256019727</v>
      </c>
      <c r="K116" s="7" t="n">
        <v>0.5184542087934603</v>
      </c>
      <c r="L116" s="7" t="n">
        <v>-0.05340897988988293</v>
      </c>
      <c r="M116" s="7" t="n">
        <v>0.6942163713751731</v>
      </c>
      <c r="N116" s="7" t="n">
        <v>0.759921568520168</v>
      </c>
      <c r="O116" s="7" t="n">
        <v>0.8659148289907843</v>
      </c>
      <c r="P116" s="7" t="n">
        <v>0.8658986013310157</v>
      </c>
      <c r="Q116" s="7" t="n">
        <v>0.6044035812695304</v>
      </c>
      <c r="R116" s="7" t="n">
        <v>0.8081585823710918</v>
      </c>
      <c r="S116" s="7" t="n">
        <v>0.8669984733113527</v>
      </c>
      <c r="T116" s="7" t="n">
        <v>0.7536577845224617</v>
      </c>
      <c r="U116" s="7" t="n">
        <v>0.5683528648184367</v>
      </c>
      <c r="V116" s="7" t="n">
        <v>0.8367503377999173</v>
      </c>
      <c r="W116" s="7" t="n">
        <v>0.8354645287923633</v>
      </c>
      <c r="X116" s="7" t="n">
        <v>0.4917369041672547</v>
      </c>
      <c r="Y116" s="7" t="n">
        <v>0.3994237508645728</v>
      </c>
      <c r="Z116" s="7" t="n">
        <v>0.236439257174111</v>
      </c>
      <c r="AA116" s="7" t="n">
        <v>0.4911243436682623</v>
      </c>
      <c r="AB116" s="7" t="n">
        <v>0.0004426806856666665</v>
      </c>
      <c r="AC116" s="7" t="n">
        <v>0.4646148410646166</v>
      </c>
      <c r="AD116" s="7" t="n">
        <v>0.8472269875940655</v>
      </c>
      <c r="AE116" s="7" t="n">
        <v>0.8224707527855595</v>
      </c>
      <c r="AF116" s="7" t="n">
        <v>0.7726850054793528</v>
      </c>
      <c r="AG116" s="7" t="n">
        <v>0.5236709522186358</v>
      </c>
      <c r="AH116" s="7" t="n">
        <v>0.6956820892031945</v>
      </c>
      <c r="AI116" s="7" t="n">
        <v>0.1632742315133482</v>
      </c>
      <c r="AJ116" s="7" t="n">
        <v>-0.28678960480856</v>
      </c>
      <c r="AK116" s="7" t="n">
        <v>0.279710627539957</v>
      </c>
      <c r="AL116" s="7" t="n">
        <v>0.5476983761963081</v>
      </c>
      <c r="AM116" s="7" t="n">
        <v>0.4546060259615469</v>
      </c>
      <c r="AN116" s="7" t="n">
        <v>0.4195468098702482</v>
      </c>
      <c r="AO116" s="7" t="n">
        <v>0.4379962145455672</v>
      </c>
      <c r="AP116" s="7" t="n">
        <v>0.4140711029429214</v>
      </c>
      <c r="AQ116" s="7" t="n">
        <v>0.5580796244937225</v>
      </c>
      <c r="AR116" s="7" t="n">
        <v>0.860575948865941</v>
      </c>
      <c r="AS116" s="7" t="n">
        <v>0.8063256590226479</v>
      </c>
      <c r="AT116" s="7" t="n">
        <v>0.73793499707944</v>
      </c>
      <c r="AU116" s="7" t="n">
        <v>0.5042551445897887</v>
      </c>
      <c r="AV116" s="7" t="n">
        <v>0.6672730130653888</v>
      </c>
      <c r="AW116" s="7" t="n">
        <v>0.614575129863086</v>
      </c>
      <c r="AX116" s="7" t="n">
        <v>0.8550558174746156</v>
      </c>
      <c r="AY116" s="7" t="n">
        <v>0.5302633947483483</v>
      </c>
      <c r="AZ116" s="7" t="n">
        <v>0.6833422836096305</v>
      </c>
      <c r="BA116" s="7" t="n">
        <v>0.2951917950400532</v>
      </c>
      <c r="BB116" s="7" t="n">
        <v>0.6490905408288389</v>
      </c>
      <c r="BC116" s="7" t="n">
        <v>0.5049154003672948</v>
      </c>
      <c r="BD116" s="7" t="n">
        <v>0.5546633341209952</v>
      </c>
      <c r="BE116" s="7" t="n">
        <v>0.3738547707731774</v>
      </c>
      <c r="BF116" s="7" t="n">
        <v>-0.225628216940328</v>
      </c>
      <c r="BG116" s="7" t="n">
        <v>0.5507934182666727</v>
      </c>
      <c r="BH116" s="7" t="n">
        <v>0.6877649636340115</v>
      </c>
      <c r="BI116" s="7" t="n">
        <v>0.499802824076036</v>
      </c>
      <c r="BJ116" s="7" t="n">
        <v>0.6587520045921172</v>
      </c>
      <c r="BK116" s="7" t="n">
        <v>0.4195468550770449</v>
      </c>
      <c r="BL116" s="7" t="n">
        <v>0.5445697464548903</v>
      </c>
      <c r="BM116" s="7" t="n">
        <v>0.7081811770808104</v>
      </c>
      <c r="BN116" s="7" t="n">
        <v>0.7991640810569003</v>
      </c>
      <c r="BO116" s="7" t="n">
        <v>0.6935043561261971</v>
      </c>
      <c r="BP116" s="7" t="n">
        <v>0.5685891495615727</v>
      </c>
      <c r="BQ116" s="7" t="n">
        <v>0.5193471516343446</v>
      </c>
      <c r="BR116" s="7" t="n">
        <v>-0.003812377237032234</v>
      </c>
      <c r="BS116" s="7" t="n">
        <v>0.1659252448148737</v>
      </c>
      <c r="BT116" s="7" t="n">
        <v>0.663602354824496</v>
      </c>
      <c r="BU116" s="7" t="n">
        <v>0.5658664230966394</v>
      </c>
      <c r="BV116" s="7" t="n">
        <v>-0.1739484035479163</v>
      </c>
      <c r="BW116" s="7" t="n">
        <v>0.735874785466555</v>
      </c>
      <c r="BX116" s="7" t="n">
        <v>0.6254208270498894</v>
      </c>
      <c r="BY116" s="7" t="n">
        <v>0.6096865211790078</v>
      </c>
      <c r="BZ116" s="7" t="n">
        <v>0.6093428259495703</v>
      </c>
      <c r="CA116" s="7" t="n">
        <v>0.9332206659966245</v>
      </c>
      <c r="CB116" s="7" t="n">
        <v>0.5513281289661316</v>
      </c>
      <c r="CC116" s="7" t="n">
        <v>0.5304293347315826</v>
      </c>
      <c r="CD116" s="7" t="n">
        <v>0.4865918382673562</v>
      </c>
      <c r="CE116" s="7" t="n">
        <v>0.3733195466198272</v>
      </c>
      <c r="CF116" s="7" t="n">
        <v>0.9652582818707089</v>
      </c>
      <c r="CG116" s="7" t="n">
        <v>0.806368352035345</v>
      </c>
      <c r="CH116" s="7" t="n">
        <v>0.2927690234719366</v>
      </c>
      <c r="CI116" s="7" t="n">
        <v>0.7087986696045941</v>
      </c>
      <c r="CJ116" s="7" t="n">
        <v>0.4289829009589984</v>
      </c>
      <c r="CK116" s="7" t="n">
        <v>0.4925164472275424</v>
      </c>
      <c r="CL116" s="7" t="n">
        <v>0.8395724421506444</v>
      </c>
      <c r="CM116" s="7" t="n">
        <v>0.201614037439112</v>
      </c>
      <c r="CN116" s="7" t="n">
        <v>0.8450613863209472</v>
      </c>
      <c r="CO116" s="7" t="n">
        <v>0.5662418500305786</v>
      </c>
      <c r="CP116" s="7" t="n">
        <v>-0.1194716991454992</v>
      </c>
      <c r="CQ116" s="7" t="n">
        <v>0.5929642512289448</v>
      </c>
      <c r="CR116" s="7" t="n">
        <v>0.6657376999939735</v>
      </c>
      <c r="CS116" s="7" t="n">
        <v>0.9294495360244958</v>
      </c>
      <c r="CT116" s="7" t="n">
        <v>0.728840386976867</v>
      </c>
      <c r="CU116" s="7" t="n">
        <v>0.9325273299376605</v>
      </c>
      <c r="CV116" s="7" t="n">
        <v>0.8237412803912002</v>
      </c>
      <c r="CW116" s="7" t="n">
        <v>0.2196577200956931</v>
      </c>
      <c r="CX116" s="7" t="n">
        <v>0.8473315320622731</v>
      </c>
      <c r="CY116" s="7" t="n">
        <v>0.5200332675352932</v>
      </c>
      <c r="CZ116" s="7" t="n">
        <v>0.4442578420207924</v>
      </c>
      <c r="DA116" s="7" t="n">
        <v>0.08702130296179282</v>
      </c>
      <c r="DB116" s="7" t="n">
        <v>0.5772889293894299</v>
      </c>
      <c r="DC116" s="7" t="n">
        <v>0.6164339905863566</v>
      </c>
      <c r="DD116" s="7" t="n">
        <v>0.8769664919038561</v>
      </c>
      <c r="DE116" s="7" t="n">
        <v>0.6782910803673508</v>
      </c>
      <c r="DF116" s="7" t="n">
        <v>0.7555786595167661</v>
      </c>
      <c r="DG116" s="7" t="n">
        <v>0.2911173438689142</v>
      </c>
      <c r="DH116" s="7" t="n">
        <v>0.4881528339232461</v>
      </c>
      <c r="DI116" s="7" t="n">
        <v>0.5153940751562307</v>
      </c>
      <c r="DJ116" s="7" t="n">
        <v>0.6152430240426072</v>
      </c>
      <c r="DK116" s="7" t="n">
        <v>0.7109577764006976</v>
      </c>
      <c r="DL116" s="7" t="n">
        <v>0.4168250553332257</v>
      </c>
      <c r="DM116" s="7" t="n">
        <v>1</v>
      </c>
      <c r="DN116" s="7" t="n">
        <v>-0.1744114942092808</v>
      </c>
      <c r="DO116" s="7" t="n">
        <v>0.6451175555493549</v>
      </c>
      <c r="DP116" s="7" t="n">
        <v>0.7722669553972795</v>
      </c>
      <c r="DQ116" s="7" t="n">
        <v>0.5037841608126028</v>
      </c>
      <c r="DR116" s="7" t="n">
        <v>0.5476247312054453</v>
      </c>
      <c r="DS116" s="7" t="n">
        <v>0.7789489864264356</v>
      </c>
      <c r="DT116" s="7" t="n">
        <v>0.7571566544165718</v>
      </c>
      <c r="DU116" s="7" t="n">
        <v>0.8886441889232704</v>
      </c>
      <c r="DV116" s="7" t="n">
        <v>0.5040164449068431</v>
      </c>
      <c r="DW116" s="7" t="n">
        <v>0.7628460925451667</v>
      </c>
      <c r="DX116" s="7" t="n">
        <v>0.6604136374425352</v>
      </c>
      <c r="DY116" s="7" t="n">
        <v>0.7032159467334091</v>
      </c>
      <c r="DZ116" s="7" t="n">
        <v>0.7161435830870633</v>
      </c>
      <c r="EA116" s="7" t="n">
        <v>0.4783829594010658</v>
      </c>
      <c r="EB116" s="7" t="n">
        <v>0.6456607805903788</v>
      </c>
      <c r="EC116" s="7" t="n">
        <v>0.5621648677396386</v>
      </c>
      <c r="ED116" s="7" t="n">
        <v>0.5870345455072929</v>
      </c>
      <c r="EE116" s="7" t="n">
        <v>0.470012727492885</v>
      </c>
      <c r="EF116" s="7" t="n">
        <v>0.6925356832706026</v>
      </c>
      <c r="EG116" s="7" t="n">
        <v>0.7325954461776389</v>
      </c>
      <c r="EH116" s="7" t="n">
        <v>0.4864874013235511</v>
      </c>
      <c r="EI116" s="7" t="n">
        <v>0.3454309167802851</v>
      </c>
      <c r="EJ116" s="7" t="n">
        <v>0.4217440097110615</v>
      </c>
      <c r="EK116" s="7" t="n">
        <v>0.8337200067591024</v>
      </c>
      <c r="EL116" s="7" t="n">
        <v>0.8111292929903589</v>
      </c>
      <c r="EM116" s="7" t="n">
        <v>0.773990165204004</v>
      </c>
      <c r="EN116" s="7" t="n">
        <v>0.4100725130171871</v>
      </c>
      <c r="EO116" s="7" t="n">
        <v>0.4771739796570202</v>
      </c>
      <c r="EP116" s="7" t="n">
        <v>0.1342137554994547</v>
      </c>
      <c r="EQ116" s="7" t="n">
        <v>0.6164293788287901</v>
      </c>
      <c r="ER116" s="7" t="n">
        <v>0.8597666952613519</v>
      </c>
      <c r="ES116" s="7" t="n">
        <v>0.8982809607682036</v>
      </c>
      <c r="ET116" s="7" t="n">
        <v>0.7844813045949893</v>
      </c>
      <c r="EU116" s="7" t="n">
        <v>0.7759292788555783</v>
      </c>
      <c r="EV116" s="7" t="n">
        <v>0.6447873886089928</v>
      </c>
      <c r="EW116" s="7" t="n">
        <v>0.7481767512987099</v>
      </c>
      <c r="EX116" s="7" t="n">
        <v>0.5586995709456641</v>
      </c>
      <c r="EY116" s="7" t="n">
        <v>0.778060415253784</v>
      </c>
      <c r="EZ116" s="7" t="n">
        <v>0.4647700223213639</v>
      </c>
      <c r="FA116" s="7" t="n">
        <v>0.7124956206196823</v>
      </c>
      <c r="FB116" s="7" t="n">
        <v>0.4000045712035601</v>
      </c>
      <c r="FC116" s="7" t="n">
        <v>0.7923421727349718</v>
      </c>
      <c r="FD116" s="7" t="n">
        <v>0.4789553599631401</v>
      </c>
      <c r="FE116" s="7" t="n">
        <v>0.5517872175511468</v>
      </c>
      <c r="FF116" s="7" t="n">
        <v>0.1892362391115421</v>
      </c>
      <c r="FG116" s="7" t="n">
        <v>0.5078136566641654</v>
      </c>
      <c r="FH116" s="7" t="n">
        <v>0.7978464519387957</v>
      </c>
      <c r="FI116" s="7" t="n">
        <v>0.5728187800527708</v>
      </c>
      <c r="FJ116" s="7" t="n">
        <v>-0.01494789373650914</v>
      </c>
      <c r="FK116" s="7" t="n">
        <v>0.5040994464580323</v>
      </c>
      <c r="FL116" s="7" t="n">
        <v>0.7970410212735439</v>
      </c>
      <c r="FM116" s="7" t="n">
        <v>-0.1244633765326204</v>
      </c>
      <c r="FN116" s="7" t="n">
        <v>0.3444668368865011</v>
      </c>
      <c r="FO116" s="7" t="n">
        <v>0.9296086546940079</v>
      </c>
      <c r="FP116" s="7" t="n">
        <v>0.6790048558270867</v>
      </c>
      <c r="FQ116" s="7" t="n">
        <v>0.1124079236424372</v>
      </c>
      <c r="FR116" s="7" t="n">
        <v>0.8410500312045918</v>
      </c>
      <c r="FS116" s="7" t="n">
        <v>0.4465787067975208</v>
      </c>
      <c r="FT116" s="7" t="n">
        <v>0.497250937278982</v>
      </c>
      <c r="FU116" s="7" t="n">
        <v>0.1557950851643271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0.2040550473721548</v>
      </c>
      <c r="D117" s="7" t="n">
        <v>0.196918656197401</v>
      </c>
      <c r="E117" s="7" t="n">
        <v>0.6893331158795639</v>
      </c>
      <c r="F117" s="7" t="n">
        <v>0.1792535460270631</v>
      </c>
      <c r="G117" s="7" t="n">
        <v>0.01899692745654051</v>
      </c>
      <c r="H117" s="7" t="n">
        <v>0.05583165588590469</v>
      </c>
      <c r="I117" s="7" t="n">
        <v>0.5601053496603876</v>
      </c>
      <c r="J117" s="7" t="n">
        <v>0.613716375977407</v>
      </c>
      <c r="K117" s="7" t="n">
        <v>-0.1266876379735345</v>
      </c>
      <c r="L117" s="7" t="n">
        <v>0.6675809274375339</v>
      </c>
      <c r="M117" s="7" t="n">
        <v>0.1160233921046118</v>
      </c>
      <c r="N117" s="7" t="n">
        <v>0.1017693038085436</v>
      </c>
      <c r="O117" s="7" t="n">
        <v>-0.1633253452951158</v>
      </c>
      <c r="P117" s="7" t="n">
        <v>-0.1633400718953319</v>
      </c>
      <c r="Q117" s="7" t="n">
        <v>-0.1341343528396733</v>
      </c>
      <c r="R117" s="7" t="n">
        <v>-0.1450424800478633</v>
      </c>
      <c r="S117" s="7" t="n">
        <v>-0.1414709537651879</v>
      </c>
      <c r="T117" s="7" t="n">
        <v>-0.1493526958804843</v>
      </c>
      <c r="U117" s="7" t="n">
        <v>-0.0219426943151195</v>
      </c>
      <c r="V117" s="7" t="n">
        <v>-0.1883095000817167</v>
      </c>
      <c r="W117" s="7" t="n">
        <v>-0.13125296436641</v>
      </c>
      <c r="X117" s="7" t="n">
        <v>0.3454065558297541</v>
      </c>
      <c r="Y117" s="7" t="n">
        <v>0.3171270829852395</v>
      </c>
      <c r="Z117" s="7" t="n">
        <v>-0.02090105932544269</v>
      </c>
      <c r="AA117" s="7" t="n">
        <v>0.3467487008291696</v>
      </c>
      <c r="AB117" s="7" t="n">
        <v>0.7523892874833938</v>
      </c>
      <c r="AC117" s="7" t="n">
        <v>0.004535236983248516</v>
      </c>
      <c r="AD117" s="7" t="n">
        <v>0.01252499298791854</v>
      </c>
      <c r="AE117" s="7" t="n">
        <v>0.05365621715662046</v>
      </c>
      <c r="AF117" s="7" t="n">
        <v>0.09371258698850876</v>
      </c>
      <c r="AG117" s="7" t="n">
        <v>-0.04428287938555475</v>
      </c>
      <c r="AH117" s="7" t="n">
        <v>0.05743934058804713</v>
      </c>
      <c r="AI117" s="7" t="n">
        <v>0.576925669816609</v>
      </c>
      <c r="AJ117" s="7" t="n">
        <v>0.8642296249067291</v>
      </c>
      <c r="AK117" s="7" t="n">
        <v>0.05894518808103979</v>
      </c>
      <c r="AL117" s="7" t="n">
        <v>-0.02805336115706546</v>
      </c>
      <c r="AM117" s="7" t="n">
        <v>-0.04048046281442817</v>
      </c>
      <c r="AN117" s="7" t="n">
        <v>0.08690172024592376</v>
      </c>
      <c r="AO117" s="7" t="n">
        <v>0.2795401289897869</v>
      </c>
      <c r="AP117" s="7" t="n">
        <v>0.01547285943906252</v>
      </c>
      <c r="AQ117" s="7" t="n">
        <v>-0.04362702183649148</v>
      </c>
      <c r="AR117" s="7" t="n">
        <v>-0.1493262302903721</v>
      </c>
      <c r="AS117" s="7" t="n">
        <v>0.006853099192126841</v>
      </c>
      <c r="AT117" s="7" t="n">
        <v>-0.07750485594932015</v>
      </c>
      <c r="AU117" s="7" t="n">
        <v>-0.08194724650435342</v>
      </c>
      <c r="AV117" s="7" t="n">
        <v>-0.04590901487132321</v>
      </c>
      <c r="AW117" s="7" t="n">
        <v>-0.02708009990618691</v>
      </c>
      <c r="AX117" s="7" t="n">
        <v>-0.02084249856858913</v>
      </c>
      <c r="AY117" s="7" t="n">
        <v>0.1340708114759948</v>
      </c>
      <c r="AZ117" s="7" t="n">
        <v>-0.02871276787874139</v>
      </c>
      <c r="BA117" s="7" t="n">
        <v>0.3833851157025506</v>
      </c>
      <c r="BB117" s="7" t="n">
        <v>0.06327699560516424</v>
      </c>
      <c r="BC117" s="7" t="n">
        <v>0.3534274111036602</v>
      </c>
      <c r="BD117" s="7" t="n">
        <v>0.005626047097695141</v>
      </c>
      <c r="BE117" s="7" t="n">
        <v>0.1755127349508835</v>
      </c>
      <c r="BF117" s="7" t="n">
        <v>0.9831917022788049</v>
      </c>
      <c r="BG117" s="7" t="n">
        <v>-0.07421927620912987</v>
      </c>
      <c r="BH117" s="7" t="n">
        <v>-0.06250731738862557</v>
      </c>
      <c r="BI117" s="7" t="n">
        <v>0.0142965956148731</v>
      </c>
      <c r="BJ117" s="7" t="n">
        <v>-0.06119384508383278</v>
      </c>
      <c r="BK117" s="7" t="n">
        <v>0.08690178779494472</v>
      </c>
      <c r="BL117" s="7" t="n">
        <v>0.01785362483194247</v>
      </c>
      <c r="BM117" s="7" t="n">
        <v>-0.05157639911512034</v>
      </c>
      <c r="BN117" s="7" t="n">
        <v>-0.1849010614717675</v>
      </c>
      <c r="BO117" s="7" t="n">
        <v>-0.06241802102151643</v>
      </c>
      <c r="BP117" s="7" t="n">
        <v>0.01954037488490254</v>
      </c>
      <c r="BQ117" s="7" t="n">
        <v>-0.09378801611652067</v>
      </c>
      <c r="BR117" s="7" t="n">
        <v>0.04066913434291682</v>
      </c>
      <c r="BS117" s="7" t="n">
        <v>-0.01815117715905393</v>
      </c>
      <c r="BT117" s="7" t="n">
        <v>-0.04108176045679022</v>
      </c>
      <c r="BU117" s="7" t="n">
        <v>0.09654881700412121</v>
      </c>
      <c r="BV117" s="7" t="n">
        <v>0.6245952186882575</v>
      </c>
      <c r="BW117" s="7" t="n">
        <v>0.1194891736095647</v>
      </c>
      <c r="BX117" s="7" t="n">
        <v>0.1306453981314088</v>
      </c>
      <c r="BY117" s="7" t="n">
        <v>0.08729847936751592</v>
      </c>
      <c r="BZ117" s="7" t="n">
        <v>0.1771289569820493</v>
      </c>
      <c r="CA117" s="7" t="n">
        <v>-0.1026942067557604</v>
      </c>
      <c r="CB117" s="7" t="n">
        <v>0.279069429039847</v>
      </c>
      <c r="CC117" s="7" t="n">
        <v>0.2139688298305948</v>
      </c>
      <c r="CD117" s="7" t="n">
        <v>-0.2097599449009074</v>
      </c>
      <c r="CE117" s="7" t="n">
        <v>-0.003005892862545499</v>
      </c>
      <c r="CF117" s="7" t="n">
        <v>-0.1342794790387252</v>
      </c>
      <c r="CG117" s="7" t="n">
        <v>-0.1462034576516961</v>
      </c>
      <c r="CH117" s="7" t="n">
        <v>0.00210621233035706</v>
      </c>
      <c r="CI117" s="7" t="n">
        <v>-0.2237055708101786</v>
      </c>
      <c r="CJ117" s="7" t="n">
        <v>0.2110762056402276</v>
      </c>
      <c r="CK117" s="7" t="n">
        <v>0.343074978494934</v>
      </c>
      <c r="CL117" s="7" t="n">
        <v>-0.1111142337558677</v>
      </c>
      <c r="CM117" s="7" t="n">
        <v>0.5584761081570122</v>
      </c>
      <c r="CN117" s="7" t="n">
        <v>-0.1831884896301482</v>
      </c>
      <c r="CO117" s="7" t="n">
        <v>-0.08826069482175186</v>
      </c>
      <c r="CP117" s="7" t="n">
        <v>0.5881282384974744</v>
      </c>
      <c r="CQ117" s="7" t="n">
        <v>-0.07498589714439748</v>
      </c>
      <c r="CR117" s="7" t="n">
        <v>-0.2419499837567832</v>
      </c>
      <c r="CS117" s="7" t="n">
        <v>-0.1009719554152214</v>
      </c>
      <c r="CT117" s="7" t="n">
        <v>-0.2278555785492412</v>
      </c>
      <c r="CU117" s="7" t="n">
        <v>-0.1169187765116832</v>
      </c>
      <c r="CV117" s="7" t="n">
        <v>0.04020175453279625</v>
      </c>
      <c r="CW117" s="7" t="n">
        <v>0.3559917727064904</v>
      </c>
      <c r="CX117" s="7" t="n">
        <v>-0.08916311580999269</v>
      </c>
      <c r="CY117" s="7" t="n">
        <v>-0.09479186648976134</v>
      </c>
      <c r="CZ117" s="7" t="n">
        <v>0.2320775771166236</v>
      </c>
      <c r="DA117" s="7" t="n">
        <v>0.0876978624680448</v>
      </c>
      <c r="DB117" s="7" t="n">
        <v>0.3289611917825444</v>
      </c>
      <c r="DC117" s="7" t="n">
        <v>-0.02923838294945718</v>
      </c>
      <c r="DD117" s="7" t="n">
        <v>-0.1178699600403026</v>
      </c>
      <c r="DE117" s="7" t="n">
        <v>-0.04351998217990599</v>
      </c>
      <c r="DF117" s="7" t="n">
        <v>-0.07048786310105129</v>
      </c>
      <c r="DG117" s="7" t="n">
        <v>-0.0679310187423252</v>
      </c>
      <c r="DH117" s="7" t="n">
        <v>0.04276333990951719</v>
      </c>
      <c r="DI117" s="7" t="n">
        <v>-0.1098262970560239</v>
      </c>
      <c r="DJ117" s="7" t="n">
        <v>0.02914279813648969</v>
      </c>
      <c r="DK117" s="7" t="n">
        <v>-0.2435580871134313</v>
      </c>
      <c r="DL117" s="7" t="n">
        <v>0.3988537341784175</v>
      </c>
      <c r="DM117" s="7" t="n">
        <v>-0.1744114942092808</v>
      </c>
      <c r="DN117" s="7" t="n">
        <v>1</v>
      </c>
      <c r="DO117" s="7" t="n">
        <v>0.03048406654777771</v>
      </c>
      <c r="DP117" s="7" t="n">
        <v>-0.02602953767570216</v>
      </c>
      <c r="DQ117" s="7" t="n">
        <v>-0.08173075033705918</v>
      </c>
      <c r="DR117" s="7" t="n">
        <v>0.01698320915310977</v>
      </c>
      <c r="DS117" s="7" t="n">
        <v>-0.1384283492536347</v>
      </c>
      <c r="DT117" s="7" t="n">
        <v>-0.03828071924501005</v>
      </c>
      <c r="DU117" s="7" t="n">
        <v>-0.1125926362612317</v>
      </c>
      <c r="DV117" s="7" t="n">
        <v>-0.02139519644460191</v>
      </c>
      <c r="DW117" s="7" t="n">
        <v>-0.1222311399175023</v>
      </c>
      <c r="DX117" s="7" t="n">
        <v>-0.07928039396650445</v>
      </c>
      <c r="DY117" s="7" t="n">
        <v>-0.07709773451500208</v>
      </c>
      <c r="DZ117" s="7" t="n">
        <v>-0.002471923612148542</v>
      </c>
      <c r="EA117" s="7" t="n">
        <v>-0.1168818456560848</v>
      </c>
      <c r="EB117" s="7" t="n">
        <v>-0.1819906633329887</v>
      </c>
      <c r="EC117" s="7" t="n">
        <v>0.01515145487142821</v>
      </c>
      <c r="ED117" s="7" t="n">
        <v>-0.007179369927292305</v>
      </c>
      <c r="EE117" s="7" t="n">
        <v>0.01724074871077139</v>
      </c>
      <c r="EF117" s="7" t="n">
        <v>-0.1899235309992322</v>
      </c>
      <c r="EG117" s="7" t="n">
        <v>0.03574290457511781</v>
      </c>
      <c r="EH117" s="7" t="n">
        <v>0.348167944811053</v>
      </c>
      <c r="EI117" s="7" t="n">
        <v>0.1755422746070425</v>
      </c>
      <c r="EJ117" s="7" t="n">
        <v>0.06002917562110745</v>
      </c>
      <c r="EK117" s="7" t="n">
        <v>-0.06171757260330878</v>
      </c>
      <c r="EL117" s="7" t="n">
        <v>-0.07059090232599796</v>
      </c>
      <c r="EM117" s="7" t="n">
        <v>-0.1560215229520007</v>
      </c>
      <c r="EN117" s="7" t="n">
        <v>0.3948928609204341</v>
      </c>
      <c r="EO117" s="7" t="n">
        <v>0.3290664331691066</v>
      </c>
      <c r="EP117" s="7" t="n">
        <v>0.7668043200653103</v>
      </c>
      <c r="EQ117" s="7" t="n">
        <v>-0.1729048474775657</v>
      </c>
      <c r="ER117" s="7" t="n">
        <v>-0.1638387401452363</v>
      </c>
      <c r="ES117" s="7" t="n">
        <v>-0.1782871580172687</v>
      </c>
      <c r="ET117" s="7" t="n">
        <v>-0.0004626043423819015</v>
      </c>
      <c r="EU117" s="7" t="n">
        <v>-0.1274766970411945</v>
      </c>
      <c r="EV117" s="7" t="n">
        <v>-0.1411823645336598</v>
      </c>
      <c r="EW117" s="7" t="n">
        <v>-0.3474181110569261</v>
      </c>
      <c r="EX117" s="7" t="n">
        <v>0.03761657328913417</v>
      </c>
      <c r="EY117" s="7" t="n">
        <v>-0.1509420892176097</v>
      </c>
      <c r="EZ117" s="7" t="n">
        <v>-0.01962410066566104</v>
      </c>
      <c r="FA117" s="7" t="n">
        <v>-0.09219890744800859</v>
      </c>
      <c r="FB117" s="7" t="n">
        <v>0.5401226899112057</v>
      </c>
      <c r="FC117" s="7" t="n">
        <v>-0.1481798756938178</v>
      </c>
      <c r="FD117" s="7" t="n">
        <v>0.03928655044579629</v>
      </c>
      <c r="FE117" s="7" t="n">
        <v>0.2633147227104402</v>
      </c>
      <c r="FF117" s="7" t="n">
        <v>0.6036625385428108</v>
      </c>
      <c r="FG117" s="7" t="n">
        <v>0.362179593221045</v>
      </c>
      <c r="FH117" s="7" t="n">
        <v>-0.152000424033528</v>
      </c>
      <c r="FI117" s="7" t="n">
        <v>-0.1059794885098172</v>
      </c>
      <c r="FJ117" s="7" t="n">
        <v>0.03971954282173852</v>
      </c>
      <c r="FK117" s="7" t="n">
        <v>0.00954843134693157</v>
      </c>
      <c r="FL117" s="7" t="n">
        <v>-0.1507271795263887</v>
      </c>
      <c r="FM117" s="7" t="n">
        <v>0.9890930297630945</v>
      </c>
      <c r="FN117" s="7" t="n">
        <v>0.2044851273384503</v>
      </c>
      <c r="FO117" s="7" t="n">
        <v>-0.1044435944818691</v>
      </c>
      <c r="FP117" s="7" t="n">
        <v>-0.01600673505722534</v>
      </c>
      <c r="FQ117" s="7" t="n">
        <v>0.2896057017606171</v>
      </c>
      <c r="FR117" s="7" t="n">
        <v>-0.2571112669088985</v>
      </c>
      <c r="FS117" s="7" t="n">
        <v>0.06641625374780506</v>
      </c>
      <c r="FT117" s="7" t="n">
        <v>-0.07295970975638236</v>
      </c>
      <c r="FU117" s="7" t="n">
        <v>0.283942761168667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0.6422153760155521</v>
      </c>
      <c r="D118" s="7" t="n">
        <v>0.6006551516470107</v>
      </c>
      <c r="E118" s="7" t="n">
        <v>-0.04809635178451634</v>
      </c>
      <c r="F118" s="7" t="n">
        <v>0.4930299175773906</v>
      </c>
      <c r="G118" s="7" t="n">
        <v>0.1563408188846881</v>
      </c>
      <c r="H118" s="7" t="n">
        <v>0.03861870593459335</v>
      </c>
      <c r="I118" s="7" t="n">
        <v>0.3059717526198881</v>
      </c>
      <c r="J118" s="7" t="n">
        <v>0.2730010114024453</v>
      </c>
      <c r="K118" s="7" t="n">
        <v>0.3022117276245562</v>
      </c>
      <c r="L118" s="7" t="n">
        <v>-0.03389868616396329</v>
      </c>
      <c r="M118" s="7" t="n">
        <v>0.7036813106823898</v>
      </c>
      <c r="N118" s="7" t="n">
        <v>0.7482271890543754</v>
      </c>
      <c r="O118" s="7" t="n">
        <v>0.7844760725238819</v>
      </c>
      <c r="P118" s="7" t="n">
        <v>0.7844757609533333</v>
      </c>
      <c r="Q118" s="7" t="n">
        <v>0.3895712920704374</v>
      </c>
      <c r="R118" s="7" t="n">
        <v>0.7666281464279192</v>
      </c>
      <c r="S118" s="7" t="n">
        <v>0.7635108661016287</v>
      </c>
      <c r="T118" s="7" t="n">
        <v>0.8526318531215241</v>
      </c>
      <c r="U118" s="7" t="n">
        <v>0.5027993890420195</v>
      </c>
      <c r="V118" s="7" t="n">
        <v>0.7628253323786178</v>
      </c>
      <c r="W118" s="7" t="n">
        <v>0.8085195796030742</v>
      </c>
      <c r="X118" s="7" t="n">
        <v>0.3968534723547341</v>
      </c>
      <c r="Y118" s="7" t="n">
        <v>0.3761177757053333</v>
      </c>
      <c r="Z118" s="7" t="n">
        <v>0.01051442299724684</v>
      </c>
      <c r="AA118" s="7" t="n">
        <v>0.3939844925322448</v>
      </c>
      <c r="AB118" s="7" t="n">
        <v>0.1167563350346536</v>
      </c>
      <c r="AC118" s="7" t="n">
        <v>0.4651210917219646</v>
      </c>
      <c r="AD118" s="7" t="n">
        <v>0.7492097773208751</v>
      </c>
      <c r="AE118" s="7" t="n">
        <v>0.7219177544498324</v>
      </c>
      <c r="AF118" s="7" t="n">
        <v>0.7374844106127387</v>
      </c>
      <c r="AG118" s="7" t="n">
        <v>0.3052689974146678</v>
      </c>
      <c r="AH118" s="7" t="n">
        <v>0.7765228854919417</v>
      </c>
      <c r="AI118" s="7" t="n">
        <v>0.1094746207332766</v>
      </c>
      <c r="AJ118" s="7" t="n">
        <v>-0.1499472636881316</v>
      </c>
      <c r="AK118" s="7" t="n">
        <v>0.0109100697882921</v>
      </c>
      <c r="AL118" s="7" t="n">
        <v>0.3209035972904984</v>
      </c>
      <c r="AM118" s="7" t="n">
        <v>0.4738455177200251</v>
      </c>
      <c r="AN118" s="7" t="n">
        <v>0.1968867215209034</v>
      </c>
      <c r="AO118" s="7" t="n">
        <v>0.2527922940741288</v>
      </c>
      <c r="AP118" s="7" t="n">
        <v>0.4352842253742009</v>
      </c>
      <c r="AQ118" s="7" t="n">
        <v>0.3310396967811964</v>
      </c>
      <c r="AR118" s="7" t="n">
        <v>0.8091474130264296</v>
      </c>
      <c r="AS118" s="7" t="n">
        <v>0.8045441570314668</v>
      </c>
      <c r="AT118" s="7" t="n">
        <v>0.847129048018973</v>
      </c>
      <c r="AU118" s="7" t="n">
        <v>0.5219032204028569</v>
      </c>
      <c r="AV118" s="7" t="n">
        <v>0.8637405314949533</v>
      </c>
      <c r="AW118" s="7" t="n">
        <v>0.8837593496500028</v>
      </c>
      <c r="AX118" s="7" t="n">
        <v>0.7558394074616245</v>
      </c>
      <c r="AY118" s="7" t="n">
        <v>0.4060827734932562</v>
      </c>
      <c r="AZ118" s="7" t="n">
        <v>0.8012668933373849</v>
      </c>
      <c r="BA118" s="7" t="n">
        <v>0.2896195460611022</v>
      </c>
      <c r="BB118" s="7" t="n">
        <v>0.9799793662799021</v>
      </c>
      <c r="BC118" s="7" t="n">
        <v>0.4030267345833872</v>
      </c>
      <c r="BD118" s="7" t="n">
        <v>0.356753441324872</v>
      </c>
      <c r="BE118" s="7" t="n">
        <v>0.2919662570024945</v>
      </c>
      <c r="BF118" s="7" t="n">
        <v>-0.03249157906445447</v>
      </c>
      <c r="BG118" s="7" t="n">
        <v>0.3366089256080255</v>
      </c>
      <c r="BH118" s="7" t="n">
        <v>0.8511142824756474</v>
      </c>
      <c r="BI118" s="7" t="n">
        <v>0.4707662426942733</v>
      </c>
      <c r="BJ118" s="7" t="n">
        <v>0.7683582579984753</v>
      </c>
      <c r="BK118" s="7" t="n">
        <v>0.1968869826676015</v>
      </c>
      <c r="BL118" s="7" t="n">
        <v>0.3677282148426873</v>
      </c>
      <c r="BM118" s="7" t="n">
        <v>0.7138918922013459</v>
      </c>
      <c r="BN118" s="7" t="n">
        <v>0.5536619028445993</v>
      </c>
      <c r="BO118" s="7" t="n">
        <v>0.7049086703338677</v>
      </c>
      <c r="BP118" s="7" t="n">
        <v>0.3679003136107423</v>
      </c>
      <c r="BQ118" s="7" t="n">
        <v>0.428368872933923</v>
      </c>
      <c r="BR118" s="7" t="n">
        <v>-0.04998268343609518</v>
      </c>
      <c r="BS118" s="7" t="n">
        <v>-0.03556588240360401</v>
      </c>
      <c r="BT118" s="7" t="n">
        <v>0.4398364811561409</v>
      </c>
      <c r="BU118" s="7" t="n">
        <v>0.4941862182845976</v>
      </c>
      <c r="BV118" s="7" t="n">
        <v>-0.1581395696872796</v>
      </c>
      <c r="BW118" s="7" t="n">
        <v>0.6966765300123261</v>
      </c>
      <c r="BX118" s="7" t="n">
        <v>0.6577041886469435</v>
      </c>
      <c r="BY118" s="7" t="n">
        <v>0.6140871223941125</v>
      </c>
      <c r="BZ118" s="7" t="n">
        <v>0.4889560360148204</v>
      </c>
      <c r="CA118" s="7" t="n">
        <v>0.6006716020008269</v>
      </c>
      <c r="CB118" s="7" t="n">
        <v>0.423265201693733</v>
      </c>
      <c r="CC118" s="7" t="n">
        <v>0.408896348782013</v>
      </c>
      <c r="CD118" s="7" t="n">
        <v>0.2747904568668114</v>
      </c>
      <c r="CE118" s="7" t="n">
        <v>0.162579040055231</v>
      </c>
      <c r="CF118" s="7" t="n">
        <v>0.68257287218648</v>
      </c>
      <c r="CG118" s="7" t="n">
        <v>0.8050649276763122</v>
      </c>
      <c r="CH118" s="7" t="n">
        <v>0.05119910816987373</v>
      </c>
      <c r="CI118" s="7" t="n">
        <v>0.5948609149428556</v>
      </c>
      <c r="CJ118" s="7" t="n">
        <v>0.1727405654051712</v>
      </c>
      <c r="CK118" s="7" t="n">
        <v>0.393696780695289</v>
      </c>
      <c r="CL118" s="7" t="n">
        <v>0.8852330969699127</v>
      </c>
      <c r="CM118" s="7" t="n">
        <v>0.3181180427187597</v>
      </c>
      <c r="CN118" s="7" t="n">
        <v>0.7236088812482651</v>
      </c>
      <c r="CO118" s="7" t="n">
        <v>0.3290412019577774</v>
      </c>
      <c r="CP118" s="7" t="n">
        <v>-0.1075201972981708</v>
      </c>
      <c r="CQ118" s="7" t="n">
        <v>0.3575968759165745</v>
      </c>
      <c r="CR118" s="7" t="n">
        <v>0.4034359184087986</v>
      </c>
      <c r="CS118" s="7" t="n">
        <v>0.7319183336565094</v>
      </c>
      <c r="CT118" s="7" t="n">
        <v>0.4704337384942761</v>
      </c>
      <c r="CU118" s="7" t="n">
        <v>0.662044837389738</v>
      </c>
      <c r="CV118" s="7" t="n">
        <v>0.7448516221441507</v>
      </c>
      <c r="CW118" s="7" t="n">
        <v>0.1288502196891441</v>
      </c>
      <c r="CX118" s="7" t="n">
        <v>0.5375037832223756</v>
      </c>
      <c r="CY118" s="7" t="n">
        <v>0.4256083779304177</v>
      </c>
      <c r="CZ118" s="7" t="n">
        <v>0.3494795475707182</v>
      </c>
      <c r="DA118" s="7" t="n">
        <v>-0.006304045272067923</v>
      </c>
      <c r="DB118" s="7" t="n">
        <v>0.5369570313885557</v>
      </c>
      <c r="DC118" s="7" t="n">
        <v>0.6377806527957599</v>
      </c>
      <c r="DD118" s="7" t="n">
        <v>0.8375102517579471</v>
      </c>
      <c r="DE118" s="7" t="n">
        <v>0.9505603138045863</v>
      </c>
      <c r="DF118" s="7" t="n">
        <v>0.8835583138197114</v>
      </c>
      <c r="DG118" s="7" t="n">
        <v>0.03768407803355413</v>
      </c>
      <c r="DH118" s="7" t="n">
        <v>0.4868277339048572</v>
      </c>
      <c r="DI118" s="7" t="n">
        <v>0.293677335796712</v>
      </c>
      <c r="DJ118" s="7" t="n">
        <v>0.9785662151962866</v>
      </c>
      <c r="DK118" s="7" t="n">
        <v>0.6764799919800272</v>
      </c>
      <c r="DL118" s="7" t="n">
        <v>0.3515755470676167</v>
      </c>
      <c r="DM118" s="7" t="n">
        <v>0.6451175555493549</v>
      </c>
      <c r="DN118" s="7" t="n">
        <v>0.03048406654777771</v>
      </c>
      <c r="DO118" s="7" t="n">
        <v>1</v>
      </c>
      <c r="DP118" s="7" t="n">
        <v>0.8632268265567955</v>
      </c>
      <c r="DQ118" s="7" t="n">
        <v>0.2688212533333597</v>
      </c>
      <c r="DR118" s="7" t="n">
        <v>0.3602114975570354</v>
      </c>
      <c r="DS118" s="7" t="n">
        <v>0.8089029699389346</v>
      </c>
      <c r="DT118" s="7" t="n">
        <v>0.7001887415497572</v>
      </c>
      <c r="DU118" s="7" t="n">
        <v>0.7875673981513315</v>
      </c>
      <c r="DV118" s="7" t="n">
        <v>0.2661537082886479</v>
      </c>
      <c r="DW118" s="7" t="n">
        <v>0.8213879327432131</v>
      </c>
      <c r="DX118" s="7" t="n">
        <v>0.6819977727219928</v>
      </c>
      <c r="DY118" s="7" t="n">
        <v>0.8877627425154098</v>
      </c>
      <c r="DZ118" s="7" t="n">
        <v>0.7170296827449522</v>
      </c>
      <c r="EA118" s="7" t="n">
        <v>0.4502332999761133</v>
      </c>
      <c r="EB118" s="7" t="n">
        <v>0.6671605121091202</v>
      </c>
      <c r="EC118" s="7" t="n">
        <v>0.6484655743597726</v>
      </c>
      <c r="ED118" s="7" t="n">
        <v>0.3366111628018456</v>
      </c>
      <c r="EE118" s="7" t="n">
        <v>0.4814315831462873</v>
      </c>
      <c r="EF118" s="7" t="n">
        <v>0.7083501877205614</v>
      </c>
      <c r="EG118" s="7" t="n">
        <v>0.7398302511284086</v>
      </c>
      <c r="EH118" s="7" t="n">
        <v>0.3874115756741519</v>
      </c>
      <c r="EI118" s="7" t="n">
        <v>0.2619710453542159</v>
      </c>
      <c r="EJ118" s="7" t="n">
        <v>0.5136860274309324</v>
      </c>
      <c r="EK118" s="7" t="n">
        <v>0.7106152077814013</v>
      </c>
      <c r="EL118" s="7" t="n">
        <v>0.8137516814608957</v>
      </c>
      <c r="EM118" s="7" t="n">
        <v>0.7584532290831615</v>
      </c>
      <c r="EN118" s="7" t="n">
        <v>0.3423136326012711</v>
      </c>
      <c r="EO118" s="7" t="n">
        <v>0.354872603506946</v>
      </c>
      <c r="EP118" s="7" t="n">
        <v>0.1511820107138828</v>
      </c>
      <c r="EQ118" s="7" t="n">
        <v>0.6330529880506772</v>
      </c>
      <c r="ER118" s="7" t="n">
        <v>0.7317132906143082</v>
      </c>
      <c r="ES118" s="7" t="n">
        <v>0.7441855543055506</v>
      </c>
      <c r="ET118" s="7" t="n">
        <v>0.9116917231158947</v>
      </c>
      <c r="EU118" s="7" t="n">
        <v>0.758505754010062</v>
      </c>
      <c r="EV118" s="7" t="n">
        <v>0.6691557879958221</v>
      </c>
      <c r="EW118" s="7" t="n">
        <v>0.6225242851340195</v>
      </c>
      <c r="EX118" s="7" t="n">
        <v>0.6267921603422313</v>
      </c>
      <c r="EY118" s="7" t="n">
        <v>0.8063097685603765</v>
      </c>
      <c r="EZ118" s="7" t="n">
        <v>0.404791155464069</v>
      </c>
      <c r="FA118" s="7" t="n">
        <v>0.6751109590843646</v>
      </c>
      <c r="FB118" s="7" t="n">
        <v>0.4092865288846481</v>
      </c>
      <c r="FC118" s="7" t="n">
        <v>0.7527309299059294</v>
      </c>
      <c r="FD118" s="7" t="n">
        <v>0.3399675243606839</v>
      </c>
      <c r="FE118" s="7" t="n">
        <v>0.4279022453560616</v>
      </c>
      <c r="FF118" s="7" t="n">
        <v>0.2368787710285766</v>
      </c>
      <c r="FG118" s="7" t="n">
        <v>0.3939127846925495</v>
      </c>
      <c r="FH118" s="7" t="n">
        <v>0.7462400319165167</v>
      </c>
      <c r="FI118" s="7" t="n">
        <v>0.5017739991725781</v>
      </c>
      <c r="FJ118" s="7" t="n">
        <v>-0.05675325811105169</v>
      </c>
      <c r="FK118" s="7" t="n">
        <v>0.3494116128100812</v>
      </c>
      <c r="FL118" s="7" t="n">
        <v>0.7504502079588639</v>
      </c>
      <c r="FM118" s="7" t="n">
        <v>0.0676471452934599</v>
      </c>
      <c r="FN118" s="7" t="n">
        <v>0.2584531304110519</v>
      </c>
      <c r="FO118" s="7" t="n">
        <v>0.6068094817056292</v>
      </c>
      <c r="FP118" s="7" t="n">
        <v>0.449002317304803</v>
      </c>
      <c r="FQ118" s="7" t="n">
        <v>0.04376146297890502</v>
      </c>
      <c r="FR118" s="7" t="n">
        <v>0.7003634512711182</v>
      </c>
      <c r="FS118" s="7" t="n">
        <v>0.5547225444832251</v>
      </c>
      <c r="FT118" s="7" t="n">
        <v>0.2750542267041433</v>
      </c>
      <c r="FU118" s="7" t="n">
        <v>0.0396212594920391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0.7502287018544075</v>
      </c>
      <c r="D119" s="7" t="n">
        <v>0.7389168401936996</v>
      </c>
      <c r="E119" s="7" t="n">
        <v>-0.03381436173802309</v>
      </c>
      <c r="F119" s="7" t="n">
        <v>0.6222980387957932</v>
      </c>
      <c r="G119" s="7" t="n">
        <v>0.2294105032565902</v>
      </c>
      <c r="H119" s="7" t="n">
        <v>0.08547967554961859</v>
      </c>
      <c r="I119" s="7" t="n">
        <v>0.3846836967008156</v>
      </c>
      <c r="J119" s="7" t="n">
        <v>0.3328874773951933</v>
      </c>
      <c r="K119" s="7" t="n">
        <v>0.4313866298095783</v>
      </c>
      <c r="L119" s="7" t="n">
        <v>-0.02508291571922741</v>
      </c>
      <c r="M119" s="7" t="n">
        <v>0.8157052232638593</v>
      </c>
      <c r="N119" s="7" t="n">
        <v>0.8466941019231208</v>
      </c>
      <c r="O119" s="7" t="n">
        <v>0.9001847381667846</v>
      </c>
      <c r="P119" s="7" t="n">
        <v>0.9001837536796946</v>
      </c>
      <c r="Q119" s="7" t="n">
        <v>0.5374975279524647</v>
      </c>
      <c r="R119" s="7" t="n">
        <v>0.929428305306088</v>
      </c>
      <c r="S119" s="7" t="n">
        <v>0.9327346735151286</v>
      </c>
      <c r="T119" s="7" t="n">
        <v>0.8943387827354115</v>
      </c>
      <c r="U119" s="7" t="n">
        <v>0.5232204726540537</v>
      </c>
      <c r="V119" s="7" t="n">
        <v>0.842246297795299</v>
      </c>
      <c r="W119" s="7" t="n">
        <v>0.8736246016181185</v>
      </c>
      <c r="X119" s="7" t="n">
        <v>0.4878609757679914</v>
      </c>
      <c r="Y119" s="7" t="n">
        <v>0.4900760795872043</v>
      </c>
      <c r="Z119" s="7" t="n">
        <v>0.03840392743065777</v>
      </c>
      <c r="AA119" s="7" t="n">
        <v>0.4854052063292147</v>
      </c>
      <c r="AB119" s="7" t="n">
        <v>0.1039477434248731</v>
      </c>
      <c r="AC119" s="7" t="n">
        <v>0.4832702217513887</v>
      </c>
      <c r="AD119" s="7" t="n">
        <v>0.839395166461833</v>
      </c>
      <c r="AE119" s="7" t="n">
        <v>0.8103259121595404</v>
      </c>
      <c r="AF119" s="7" t="n">
        <v>0.8441711221190634</v>
      </c>
      <c r="AG119" s="7" t="n">
        <v>0.4486146325556385</v>
      </c>
      <c r="AH119" s="7" t="n">
        <v>0.8771560021135766</v>
      </c>
      <c r="AI119" s="7" t="n">
        <v>0.1674025782467289</v>
      </c>
      <c r="AJ119" s="7" t="n">
        <v>-0.1995384118138783</v>
      </c>
      <c r="AK119" s="7" t="n">
        <v>0.06759272919103314</v>
      </c>
      <c r="AL119" s="7" t="n">
        <v>0.4651304579373676</v>
      </c>
      <c r="AM119" s="7" t="n">
        <v>0.4987713699284444</v>
      </c>
      <c r="AN119" s="7" t="n">
        <v>0.3348395215350479</v>
      </c>
      <c r="AO119" s="7" t="n">
        <v>0.3815610834400677</v>
      </c>
      <c r="AP119" s="7" t="n">
        <v>0.4412198397489502</v>
      </c>
      <c r="AQ119" s="7" t="n">
        <v>0.4792953536033954</v>
      </c>
      <c r="AR119" s="7" t="n">
        <v>0.9519869684902874</v>
      </c>
      <c r="AS119" s="7" t="n">
        <v>0.8932564775091306</v>
      </c>
      <c r="AT119" s="7" t="n">
        <v>0.888102914780178</v>
      </c>
      <c r="AU119" s="7" t="n">
        <v>0.5639965214505979</v>
      </c>
      <c r="AV119" s="7" t="n">
        <v>0.8925047441298016</v>
      </c>
      <c r="AW119" s="7" t="n">
        <v>0.8738334163667245</v>
      </c>
      <c r="AX119" s="7" t="n">
        <v>0.8421618749318166</v>
      </c>
      <c r="AY119" s="7" t="n">
        <v>0.5056311863867841</v>
      </c>
      <c r="AZ119" s="7" t="n">
        <v>0.8807493340818436</v>
      </c>
      <c r="BA119" s="7" t="n">
        <v>0.3660588178292277</v>
      </c>
      <c r="BB119" s="7" t="n">
        <v>0.8469316997424825</v>
      </c>
      <c r="BC119" s="7" t="n">
        <v>0.493345662481694</v>
      </c>
      <c r="BD119" s="7" t="n">
        <v>0.5398088766537441</v>
      </c>
      <c r="BE119" s="7" t="n">
        <v>0.3488967547026215</v>
      </c>
      <c r="BF119" s="7" t="n">
        <v>-0.08886175961546877</v>
      </c>
      <c r="BG119" s="7" t="n">
        <v>0.4907029115429474</v>
      </c>
      <c r="BH119" s="7" t="n">
        <v>0.8767111203905328</v>
      </c>
      <c r="BI119" s="7" t="n">
        <v>0.5154262988931679</v>
      </c>
      <c r="BJ119" s="7" t="n">
        <v>0.8504205638638305</v>
      </c>
      <c r="BK119" s="7" t="n">
        <v>0.3348397173958509</v>
      </c>
      <c r="BL119" s="7" t="n">
        <v>0.5282791042894397</v>
      </c>
      <c r="BM119" s="7" t="n">
        <v>0.6770308087933783</v>
      </c>
      <c r="BN119" s="7" t="n">
        <v>0.5764597488460764</v>
      </c>
      <c r="BO119" s="7" t="n">
        <v>0.677018028419399</v>
      </c>
      <c r="BP119" s="7" t="n">
        <v>0.5447588375494643</v>
      </c>
      <c r="BQ119" s="7" t="n">
        <v>0.561314343131979</v>
      </c>
      <c r="BR119" s="7" t="n">
        <v>-0.04534690344466174</v>
      </c>
      <c r="BS119" s="7" t="n">
        <v>-0.03358122822667901</v>
      </c>
      <c r="BT119" s="7" t="n">
        <v>0.547149861415255</v>
      </c>
      <c r="BU119" s="7" t="n">
        <v>0.6012304861899088</v>
      </c>
      <c r="BV119" s="7" t="n">
        <v>-0.1470075089110978</v>
      </c>
      <c r="BW119" s="7" t="n">
        <v>0.8135974853120301</v>
      </c>
      <c r="BX119" s="7" t="n">
        <v>0.7714920233475966</v>
      </c>
      <c r="BY119" s="7" t="n">
        <v>0.7144545433398752</v>
      </c>
      <c r="BZ119" s="7" t="n">
        <v>0.5524519708061187</v>
      </c>
      <c r="CA119" s="7" t="n">
        <v>0.6664032048110808</v>
      </c>
      <c r="CB119" s="7" t="n">
        <v>0.5201567141482777</v>
      </c>
      <c r="CC119" s="7" t="n">
        <v>0.5162079128890633</v>
      </c>
      <c r="CD119" s="7" t="n">
        <v>0.4327775792049609</v>
      </c>
      <c r="CE119" s="7" t="n">
        <v>0.2989523808806756</v>
      </c>
      <c r="CF119" s="7" t="n">
        <v>0.7715826551593311</v>
      </c>
      <c r="CG119" s="7" t="n">
        <v>0.9611137801633822</v>
      </c>
      <c r="CH119" s="7" t="n">
        <v>0.101641565491214</v>
      </c>
      <c r="CI119" s="7" t="n">
        <v>0.7412528412054088</v>
      </c>
      <c r="CJ119" s="7" t="n">
        <v>0.3345416303282411</v>
      </c>
      <c r="CK119" s="7" t="n">
        <v>0.4865980736552637</v>
      </c>
      <c r="CL119" s="7" t="n">
        <v>0.9454972199941413</v>
      </c>
      <c r="CM119" s="7" t="n">
        <v>0.3355594299794145</v>
      </c>
      <c r="CN119" s="7" t="n">
        <v>0.8351423103598908</v>
      </c>
      <c r="CO119" s="7" t="n">
        <v>0.4901516227362044</v>
      </c>
      <c r="CP119" s="7" t="n">
        <v>-0.1161362313880869</v>
      </c>
      <c r="CQ119" s="7" t="n">
        <v>0.5167146965445649</v>
      </c>
      <c r="CR119" s="7" t="n">
        <v>0.4459854628578073</v>
      </c>
      <c r="CS119" s="7" t="n">
        <v>0.7541243644248911</v>
      </c>
      <c r="CT119" s="7" t="n">
        <v>0.5924308605379399</v>
      </c>
      <c r="CU119" s="7" t="n">
        <v>0.698137303359298</v>
      </c>
      <c r="CV119" s="7" t="n">
        <v>0.8516172430628781</v>
      </c>
      <c r="CW119" s="7" t="n">
        <v>0.1778829351232382</v>
      </c>
      <c r="CX119" s="7" t="n">
        <v>0.636927549830931</v>
      </c>
      <c r="CY119" s="7" t="n">
        <v>0.5588021161033951</v>
      </c>
      <c r="CZ119" s="7" t="n">
        <v>0.4094896712836582</v>
      </c>
      <c r="DA119" s="7" t="n">
        <v>0.03458844867157013</v>
      </c>
      <c r="DB119" s="7" t="n">
        <v>0.6336648723645328</v>
      </c>
      <c r="DC119" s="7" t="n">
        <v>0.5801805275223056</v>
      </c>
      <c r="DD119" s="7" t="n">
        <v>0.8836551554125818</v>
      </c>
      <c r="DE119" s="7" t="n">
        <v>0.9304298211787981</v>
      </c>
      <c r="DF119" s="7" t="n">
        <v>0.9806561333536044</v>
      </c>
      <c r="DG119" s="7" t="n">
        <v>0.1062365917890228</v>
      </c>
      <c r="DH119" s="7" t="n">
        <v>0.469019517364488</v>
      </c>
      <c r="DI119" s="7" t="n">
        <v>0.4561901255990556</v>
      </c>
      <c r="DJ119" s="7" t="n">
        <v>0.8702459208009184</v>
      </c>
      <c r="DK119" s="7" t="n">
        <v>0.7986793691233394</v>
      </c>
      <c r="DL119" s="7" t="n">
        <v>0.4387404345119089</v>
      </c>
      <c r="DM119" s="7" t="n">
        <v>0.7722669553972795</v>
      </c>
      <c r="DN119" s="7" t="n">
        <v>-0.02602953767570216</v>
      </c>
      <c r="DO119" s="7" t="n">
        <v>0.8632268265567955</v>
      </c>
      <c r="DP119" s="7" t="n">
        <v>1</v>
      </c>
      <c r="DQ119" s="7" t="n">
        <v>0.4215965868618592</v>
      </c>
      <c r="DR119" s="7" t="n">
        <v>0.5390145869601206</v>
      </c>
      <c r="DS119" s="7" t="n">
        <v>0.9681732874161388</v>
      </c>
      <c r="DT119" s="7" t="n">
        <v>0.8171535758785137</v>
      </c>
      <c r="DU119" s="7" t="n">
        <v>0.8158983068653938</v>
      </c>
      <c r="DV119" s="7" t="n">
        <v>0.421146888310946</v>
      </c>
      <c r="DW119" s="7" t="n">
        <v>0.9613909584853209</v>
      </c>
      <c r="DX119" s="7" t="n">
        <v>0.6182451202555225</v>
      </c>
      <c r="DY119" s="7" t="n">
        <v>0.9520722809685317</v>
      </c>
      <c r="DZ119" s="7" t="n">
        <v>0.7685604987433371</v>
      </c>
      <c r="EA119" s="7" t="n">
        <v>0.5325942702558482</v>
      </c>
      <c r="EB119" s="7" t="n">
        <v>0.7696534610639949</v>
      </c>
      <c r="EC119" s="7" t="n">
        <v>0.7128907914519134</v>
      </c>
      <c r="ED119" s="7" t="n">
        <v>0.4982584297195362</v>
      </c>
      <c r="EE119" s="7" t="n">
        <v>0.468364086647078</v>
      </c>
      <c r="EF119" s="7" t="n">
        <v>0.8289769824374765</v>
      </c>
      <c r="EG119" s="7" t="n">
        <v>0.816404184017307</v>
      </c>
      <c r="EH119" s="7" t="n">
        <v>0.4824938649998752</v>
      </c>
      <c r="EI119" s="7" t="n">
        <v>0.3264319570289907</v>
      </c>
      <c r="EJ119" s="7" t="n">
        <v>0.5410109042485689</v>
      </c>
      <c r="EK119" s="7" t="n">
        <v>0.8107932911591986</v>
      </c>
      <c r="EL119" s="7" t="n">
        <v>0.873385443479856</v>
      </c>
      <c r="EM119" s="7" t="n">
        <v>0.929223047533241</v>
      </c>
      <c r="EN119" s="7" t="n">
        <v>0.4457364938297512</v>
      </c>
      <c r="EO119" s="7" t="n">
        <v>0.476688256633806</v>
      </c>
      <c r="EP119" s="7" t="n">
        <v>0.1967288146260031</v>
      </c>
      <c r="EQ119" s="7" t="n">
        <v>0.746876907923849</v>
      </c>
      <c r="ER119" s="7" t="n">
        <v>0.8944231182591078</v>
      </c>
      <c r="ES119" s="7" t="n">
        <v>0.8386501487258228</v>
      </c>
      <c r="ET119" s="7" t="n">
        <v>0.8675542402291713</v>
      </c>
      <c r="EU119" s="7" t="n">
        <v>0.9372683635305883</v>
      </c>
      <c r="EV119" s="7" t="n">
        <v>0.5295692622440866</v>
      </c>
      <c r="EW119" s="7" t="n">
        <v>0.7483513443459835</v>
      </c>
      <c r="EX119" s="7" t="n">
        <v>0.6724991627582718</v>
      </c>
      <c r="EY119" s="7" t="n">
        <v>0.9255130630553368</v>
      </c>
      <c r="EZ119" s="7" t="n">
        <v>0.5361974837018386</v>
      </c>
      <c r="FA119" s="7" t="n">
        <v>0.6299016393017315</v>
      </c>
      <c r="FB119" s="7" t="n">
        <v>0.4787677478647692</v>
      </c>
      <c r="FC119" s="7" t="n">
        <v>0.9293684343297728</v>
      </c>
      <c r="FD119" s="7" t="n">
        <v>0.4581175168008832</v>
      </c>
      <c r="FE119" s="7" t="n">
        <v>0.547452432715326</v>
      </c>
      <c r="FF119" s="7" t="n">
        <v>0.3090671771404477</v>
      </c>
      <c r="FG119" s="7" t="n">
        <v>0.4756828045919252</v>
      </c>
      <c r="FH119" s="7" t="n">
        <v>0.9275088801050143</v>
      </c>
      <c r="FI119" s="7" t="n">
        <v>0.6454929196263227</v>
      </c>
      <c r="FJ119" s="7" t="n">
        <v>-0.05451932075633384</v>
      </c>
      <c r="FK119" s="7" t="n">
        <v>0.4962791768411863</v>
      </c>
      <c r="FL119" s="7" t="n">
        <v>0.9240373751062604</v>
      </c>
      <c r="FM119" s="7" t="n">
        <v>0.02929025137308259</v>
      </c>
      <c r="FN119" s="7" t="n">
        <v>0.3207322927606574</v>
      </c>
      <c r="FO119" s="7" t="n">
        <v>0.6671829093716838</v>
      </c>
      <c r="FP119" s="7" t="n">
        <v>0.5783850512494175</v>
      </c>
      <c r="FQ119" s="7" t="n">
        <v>0.0839099338910287</v>
      </c>
      <c r="FR119" s="7" t="n">
        <v>0.8326566658731581</v>
      </c>
      <c r="FS119" s="7" t="n">
        <v>0.5699528910119425</v>
      </c>
      <c r="FT119" s="7" t="n">
        <v>0.4232766753409907</v>
      </c>
      <c r="FU119" s="7" t="n">
        <v>0.0903150174714713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0.5940502587718905</v>
      </c>
      <c r="D120" s="7" t="n">
        <v>0.5901613613401714</v>
      </c>
      <c r="E120" s="7" t="n">
        <v>0.03498450900393458</v>
      </c>
      <c r="F120" s="7" t="n">
        <v>0.6307053555679161</v>
      </c>
      <c r="G120" s="7" t="n">
        <v>0.4450233062258956</v>
      </c>
      <c r="H120" s="7" t="n">
        <v>0.4932716881572064</v>
      </c>
      <c r="I120" s="7" t="n">
        <v>0.236428275393562</v>
      </c>
      <c r="J120" s="7" t="n">
        <v>0.2119964721575025</v>
      </c>
      <c r="K120" s="7" t="n">
        <v>0.8069914815606307</v>
      </c>
      <c r="L120" s="7" t="n">
        <v>0.01969478788163669</v>
      </c>
      <c r="M120" s="7" t="n">
        <v>0.5494756936661089</v>
      </c>
      <c r="N120" s="7" t="n">
        <v>0.5499837081795687</v>
      </c>
      <c r="O120" s="7" t="n">
        <v>0.5633470631751294</v>
      </c>
      <c r="P120" s="7" t="n">
        <v>0.5633493008203225</v>
      </c>
      <c r="Q120" s="7" t="n">
        <v>0.9142272696379015</v>
      </c>
      <c r="R120" s="7" t="n">
        <v>0.4477174751468559</v>
      </c>
      <c r="S120" s="7" t="n">
        <v>0.5179322294083351</v>
      </c>
      <c r="T120" s="7" t="n">
        <v>0.4143418850227034</v>
      </c>
      <c r="U120" s="7" t="n">
        <v>0.3372340450393977</v>
      </c>
      <c r="V120" s="7" t="n">
        <v>0.5451751199484739</v>
      </c>
      <c r="W120" s="7" t="n">
        <v>0.5505652884743836</v>
      </c>
      <c r="X120" s="7" t="n">
        <v>0.3764974671020115</v>
      </c>
      <c r="Y120" s="7" t="n">
        <v>0.2819333269972456</v>
      </c>
      <c r="Z120" s="7" t="n">
        <v>0.4709521453004242</v>
      </c>
      <c r="AA120" s="7" t="n">
        <v>0.3743381484451347</v>
      </c>
      <c r="AB120" s="7" t="n">
        <v>0.1347821254245052</v>
      </c>
      <c r="AC120" s="7" t="n">
        <v>0.1901558791722925</v>
      </c>
      <c r="AD120" s="7" t="n">
        <v>0.5602731461043605</v>
      </c>
      <c r="AE120" s="7" t="n">
        <v>0.5215096934112835</v>
      </c>
      <c r="AF120" s="7" t="n">
        <v>0.559002625732041</v>
      </c>
      <c r="AG120" s="7" t="n">
        <v>0.8637285344207958</v>
      </c>
      <c r="AH120" s="7" t="n">
        <v>0.5023545347560286</v>
      </c>
      <c r="AI120" s="7" t="n">
        <v>0.2536963180557876</v>
      </c>
      <c r="AJ120" s="7" t="n">
        <v>-0.2390513549803101</v>
      </c>
      <c r="AK120" s="7" t="n">
        <v>0.4640280292224591</v>
      </c>
      <c r="AL120" s="7" t="n">
        <v>0.8890365603904745</v>
      </c>
      <c r="AM120" s="7" t="n">
        <v>0.1392916950202168</v>
      </c>
      <c r="AN120" s="7" t="n">
        <v>0.4357086113720925</v>
      </c>
      <c r="AO120" s="7" t="n">
        <v>0.3762456281943684</v>
      </c>
      <c r="AP120" s="7" t="n">
        <v>0.1603280268229323</v>
      </c>
      <c r="AQ120" s="7" t="n">
        <v>0.8927185813943219</v>
      </c>
      <c r="AR120" s="7" t="n">
        <v>0.4531584189707214</v>
      </c>
      <c r="AS120" s="7" t="n">
        <v>0.5004384547690975</v>
      </c>
      <c r="AT120" s="7" t="n">
        <v>0.3843055362945552</v>
      </c>
      <c r="AU120" s="7" t="n">
        <v>0.227125210065825</v>
      </c>
      <c r="AV120" s="7" t="n">
        <v>0.3259572930113798</v>
      </c>
      <c r="AW120" s="7" t="n">
        <v>0.234092601977066</v>
      </c>
      <c r="AX120" s="7" t="n">
        <v>0.5707276945515034</v>
      </c>
      <c r="AY120" s="7" t="n">
        <v>0.5962244643754676</v>
      </c>
      <c r="AZ120" s="7" t="n">
        <v>0.4404427762530193</v>
      </c>
      <c r="BA120" s="7" t="n">
        <v>0.217685968393696</v>
      </c>
      <c r="BB120" s="7" t="n">
        <v>0.2953935353265517</v>
      </c>
      <c r="BC120" s="7" t="n">
        <v>0.375911097174851</v>
      </c>
      <c r="BD120" s="7" t="n">
        <v>0.5164516141784473</v>
      </c>
      <c r="BE120" s="7" t="n">
        <v>0.08175619442992044</v>
      </c>
      <c r="BF120" s="7" t="n">
        <v>-0.1691211198385233</v>
      </c>
      <c r="BG120" s="7" t="n">
        <v>0.875686926369755</v>
      </c>
      <c r="BH120" s="7" t="n">
        <v>0.3381519871865616</v>
      </c>
      <c r="BI120" s="7" t="n">
        <v>0.2261706445705937</v>
      </c>
      <c r="BJ120" s="7" t="n">
        <v>0.4037385560338559</v>
      </c>
      <c r="BK120" s="7" t="n">
        <v>0.4357086806478763</v>
      </c>
      <c r="BL120" s="7" t="n">
        <v>0.52823961728256</v>
      </c>
      <c r="BM120" s="7" t="n">
        <v>0.3800122538606752</v>
      </c>
      <c r="BN120" s="7" t="n">
        <v>0.529419294680997</v>
      </c>
      <c r="BO120" s="7" t="n">
        <v>0.3510788454485228</v>
      </c>
      <c r="BP120" s="7" t="n">
        <v>0.5242547216632968</v>
      </c>
      <c r="BQ120" s="7" t="n">
        <v>0.3625273130962811</v>
      </c>
      <c r="BR120" s="7" t="n">
        <v>0.2861798339853196</v>
      </c>
      <c r="BS120" s="7" t="n">
        <v>0.3695773748133039</v>
      </c>
      <c r="BT120" s="7" t="n">
        <v>0.805669581197949</v>
      </c>
      <c r="BU120" s="7" t="n">
        <v>0.397973979082155</v>
      </c>
      <c r="BV120" s="7" t="n">
        <v>-0.1268605213375587</v>
      </c>
      <c r="BW120" s="7" t="n">
        <v>0.5634944027605653</v>
      </c>
      <c r="BX120" s="7" t="n">
        <v>0.5354227076991848</v>
      </c>
      <c r="BY120" s="7" t="n">
        <v>0.5694112681576499</v>
      </c>
      <c r="BZ120" s="7" t="n">
        <v>0.4033896900308931</v>
      </c>
      <c r="CA120" s="7" t="n">
        <v>0.5095871162113793</v>
      </c>
      <c r="CB120" s="7" t="n">
        <v>0.4165002762399204</v>
      </c>
      <c r="CC120" s="7" t="n">
        <v>0.4029529046252656</v>
      </c>
      <c r="CD120" s="7" t="n">
        <v>0.511088079578905</v>
      </c>
      <c r="CE120" s="7" t="n">
        <v>0.6899698648586198</v>
      </c>
      <c r="CF120" s="7" t="n">
        <v>0.4541738947984282</v>
      </c>
      <c r="CG120" s="7" t="n">
        <v>0.4234117714312483</v>
      </c>
      <c r="CH120" s="7" t="n">
        <v>0.5102979773945185</v>
      </c>
      <c r="CI120" s="7" t="n">
        <v>0.5829864152258962</v>
      </c>
      <c r="CJ120" s="7" t="n">
        <v>0.4514888745622395</v>
      </c>
      <c r="CK120" s="7" t="n">
        <v>0.3706307326817987</v>
      </c>
      <c r="CL120" s="7" t="n">
        <v>0.3720999832374201</v>
      </c>
      <c r="CM120" s="7" t="n">
        <v>0.4131877150687309</v>
      </c>
      <c r="CN120" s="7" t="n">
        <v>0.5698306801521948</v>
      </c>
      <c r="CO120" s="7" t="n">
        <v>0.9020421799941416</v>
      </c>
      <c r="CP120" s="7" t="n">
        <v>0.0479733094977092</v>
      </c>
      <c r="CQ120" s="7" t="n">
        <v>0.8938225990593275</v>
      </c>
      <c r="CR120" s="7" t="n">
        <v>0.5062070169156194</v>
      </c>
      <c r="CS120" s="7" t="n">
        <v>0.3874777005700487</v>
      </c>
      <c r="CT120" s="7" t="n">
        <v>0.6458852501020005</v>
      </c>
      <c r="CU120" s="7" t="n">
        <v>0.3974201153671093</v>
      </c>
      <c r="CV120" s="7" t="n">
        <v>0.5827188943188712</v>
      </c>
      <c r="CW120" s="7" t="n">
        <v>0.3554403372803593</v>
      </c>
      <c r="CX120" s="7" t="n">
        <v>0.5363405421942447</v>
      </c>
      <c r="CY120" s="7" t="n">
        <v>0.3627429038353873</v>
      </c>
      <c r="CZ120" s="7" t="n">
        <v>0.4529980718047893</v>
      </c>
      <c r="DA120" s="7" t="n">
        <v>0.4128452472693804</v>
      </c>
      <c r="DB120" s="7" t="n">
        <v>0.5208975049213727</v>
      </c>
      <c r="DC120" s="7" t="n">
        <v>0.3100344816898692</v>
      </c>
      <c r="DD120" s="7" t="n">
        <v>0.3769270290197905</v>
      </c>
      <c r="DE120" s="7" t="n">
        <v>0.2769980908908533</v>
      </c>
      <c r="DF120" s="7" t="n">
        <v>0.3930666387333395</v>
      </c>
      <c r="DG120" s="7" t="n">
        <v>0.5081185307717295</v>
      </c>
      <c r="DH120" s="7" t="n">
        <v>0.1814344620288864</v>
      </c>
      <c r="DI120" s="7" t="n">
        <v>0.9325878142936808</v>
      </c>
      <c r="DJ120" s="7" t="n">
        <v>0.2594721751030576</v>
      </c>
      <c r="DK120" s="7" t="n">
        <v>0.5491036095600775</v>
      </c>
      <c r="DL120" s="7" t="n">
        <v>0.3397987947389188</v>
      </c>
      <c r="DM120" s="7" t="n">
        <v>0.5037841608126028</v>
      </c>
      <c r="DN120" s="7" t="n">
        <v>-0.08173075033705918</v>
      </c>
      <c r="DO120" s="7" t="n">
        <v>0.2688212533333597</v>
      </c>
      <c r="DP120" s="7" t="n">
        <v>0.4215965868618592</v>
      </c>
      <c r="DQ120" s="7" t="n">
        <v>1</v>
      </c>
      <c r="DR120" s="7" t="n">
        <v>0.5104014418858343</v>
      </c>
      <c r="DS120" s="7" t="n">
        <v>0.4071828261679736</v>
      </c>
      <c r="DT120" s="7" t="n">
        <v>0.6533539023174999</v>
      </c>
      <c r="DU120" s="7" t="n">
        <v>0.3866536454603705</v>
      </c>
      <c r="DV120" s="7" t="n">
        <v>0.8426783147575627</v>
      </c>
      <c r="DW120" s="7" t="n">
        <v>0.4153383787895564</v>
      </c>
      <c r="DX120" s="7" t="n">
        <v>0.3265799166547636</v>
      </c>
      <c r="DY120" s="7" t="n">
        <v>0.3261620217702597</v>
      </c>
      <c r="DZ120" s="7" t="n">
        <v>0.5473902611895552</v>
      </c>
      <c r="EA120" s="7" t="n">
        <v>0.2250766745591961</v>
      </c>
      <c r="EB120" s="7" t="n">
        <v>0.3815740679795466</v>
      </c>
      <c r="EC120" s="7" t="n">
        <v>0.5335446741258913</v>
      </c>
      <c r="ED120" s="7" t="n">
        <v>0.520511842808525</v>
      </c>
      <c r="EE120" s="7" t="n">
        <v>0.0537200271588816</v>
      </c>
      <c r="EF120" s="7" t="n">
        <v>0.4018132953307677</v>
      </c>
      <c r="EG120" s="7" t="n">
        <v>0.3529749128472542</v>
      </c>
      <c r="EH120" s="7" t="n">
        <v>0.3743881926037839</v>
      </c>
      <c r="EI120" s="7" t="n">
        <v>0.06999588172836181</v>
      </c>
      <c r="EJ120" s="7" t="n">
        <v>0.1499837912294042</v>
      </c>
      <c r="EK120" s="7" t="n">
        <v>0.5786822684993219</v>
      </c>
      <c r="EL120" s="7" t="n">
        <v>0.3667938833339195</v>
      </c>
      <c r="EM120" s="7" t="n">
        <v>0.4210022323490581</v>
      </c>
      <c r="EN120" s="7" t="n">
        <v>0.4112566737559744</v>
      </c>
      <c r="EO120" s="7" t="n">
        <v>0.4867093328235625</v>
      </c>
      <c r="EP120" s="7" t="n">
        <v>0.1381536896370869</v>
      </c>
      <c r="EQ120" s="7" t="n">
        <v>0.378337293149441</v>
      </c>
      <c r="ER120" s="7" t="n">
        <v>0.4437837826281503</v>
      </c>
      <c r="ES120" s="7" t="n">
        <v>0.493614439287169</v>
      </c>
      <c r="ET120" s="7" t="n">
        <v>0.3055559589591595</v>
      </c>
      <c r="EU120" s="7" t="n">
        <v>0.4226515254086371</v>
      </c>
      <c r="EV120" s="7" t="n">
        <v>0.3102898145290215</v>
      </c>
      <c r="EW120" s="7" t="n">
        <v>0.506338290374781</v>
      </c>
      <c r="EX120" s="7" t="n">
        <v>0.1517161173072854</v>
      </c>
      <c r="EY120" s="7" t="n">
        <v>0.4339896269195073</v>
      </c>
      <c r="EZ120" s="7" t="n">
        <v>0.2862367611913838</v>
      </c>
      <c r="FA120" s="7" t="n">
        <v>0.384576998447865</v>
      </c>
      <c r="FB120" s="7" t="n">
        <v>0.3074415268565095</v>
      </c>
      <c r="FC120" s="7" t="n">
        <v>0.4340991327336803</v>
      </c>
      <c r="FD120" s="7" t="n">
        <v>0.4602631582108722</v>
      </c>
      <c r="FE120" s="7" t="n">
        <v>0.4578358912141609</v>
      </c>
      <c r="FF120" s="7" t="n">
        <v>0.115145352280053</v>
      </c>
      <c r="FG120" s="7" t="n">
        <v>0.3639370065242201</v>
      </c>
      <c r="FH120" s="7" t="n">
        <v>0.4268195468953694</v>
      </c>
      <c r="FI120" s="7" t="n">
        <v>0.548951806950179</v>
      </c>
      <c r="FJ120" s="7" t="n">
        <v>0.281980573594007</v>
      </c>
      <c r="FK120" s="7" t="n">
        <v>0.5202156247141398</v>
      </c>
      <c r="FL120" s="7" t="n">
        <v>0.4405275614077696</v>
      </c>
      <c r="FM120" s="7" t="n">
        <v>-0.04115805078554895</v>
      </c>
      <c r="FN120" s="7" t="n">
        <v>0.0779863307894174</v>
      </c>
      <c r="FO120" s="7" t="n">
        <v>0.5170307860177265</v>
      </c>
      <c r="FP120" s="7" t="n">
        <v>0.7510094355289658</v>
      </c>
      <c r="FQ120" s="7" t="n">
        <v>0.3000074414144347</v>
      </c>
      <c r="FR120" s="7" t="n">
        <v>0.4964568045608592</v>
      </c>
      <c r="FS120" s="7" t="n">
        <v>0.1668275633749972</v>
      </c>
      <c r="FT120" s="7" t="n">
        <v>0.9964855136218278</v>
      </c>
      <c r="FU120" s="7" t="n">
        <v>0.3181382285935594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0.7419071813586966</v>
      </c>
      <c r="D121" s="7" t="n">
        <v>0.7713919082821522</v>
      </c>
      <c r="E121" s="7" t="n">
        <v>0.2785779074361516</v>
      </c>
      <c r="F121" s="7" t="n">
        <v>0.8239634802634953</v>
      </c>
      <c r="G121" s="7" t="n">
        <v>0.7848877213396249</v>
      </c>
      <c r="H121" s="7" t="n">
        <v>0.6126155738762412</v>
      </c>
      <c r="I121" s="7" t="n">
        <v>0.3729290059752421</v>
      </c>
      <c r="J121" s="7" t="n">
        <v>0.349771194168023</v>
      </c>
      <c r="K121" s="7" t="n">
        <v>0.7291770962626669</v>
      </c>
      <c r="L121" s="7" t="n">
        <v>0.2895568107941405</v>
      </c>
      <c r="M121" s="7" t="n">
        <v>0.8044064324651848</v>
      </c>
      <c r="N121" s="7" t="n">
        <v>0.7314857269547761</v>
      </c>
      <c r="O121" s="7" t="n">
        <v>0.5064491094469854</v>
      </c>
      <c r="P121" s="7" t="n">
        <v>0.5064211829655282</v>
      </c>
      <c r="Q121" s="7" t="n">
        <v>0.5735834963733114</v>
      </c>
      <c r="R121" s="7" t="n">
        <v>0.4082383700452739</v>
      </c>
      <c r="S121" s="7" t="n">
        <v>0.5176164091223789</v>
      </c>
      <c r="T121" s="7" t="n">
        <v>0.3984776906762806</v>
      </c>
      <c r="U121" s="7" t="n">
        <v>0.3886393002043421</v>
      </c>
      <c r="V121" s="7" t="n">
        <v>0.45473046276016</v>
      </c>
      <c r="W121" s="7" t="n">
        <v>0.4625494766371974</v>
      </c>
      <c r="X121" s="7" t="n">
        <v>0.4652654271697962</v>
      </c>
      <c r="Y121" s="7" t="n">
        <v>0.3418659186980921</v>
      </c>
      <c r="Z121" s="7" t="n">
        <v>0.5946584727401312</v>
      </c>
      <c r="AA121" s="7" t="n">
        <v>0.4568522578443088</v>
      </c>
      <c r="AB121" s="7" t="n">
        <v>0.3668109129728969</v>
      </c>
      <c r="AC121" s="7" t="n">
        <v>0.38544276187765</v>
      </c>
      <c r="AD121" s="7" t="n">
        <v>0.6036489245445741</v>
      </c>
      <c r="AE121" s="7" t="n">
        <v>0.5827510442896759</v>
      </c>
      <c r="AF121" s="7" t="n">
        <v>0.7433122517741468</v>
      </c>
      <c r="AG121" s="7" t="n">
        <v>0.6986972940735479</v>
      </c>
      <c r="AH121" s="7" t="n">
        <v>0.7385682744121479</v>
      </c>
      <c r="AI121" s="7" t="n">
        <v>0.4868169467913816</v>
      </c>
      <c r="AJ121" s="7" t="n">
        <v>-0.0770450520778178</v>
      </c>
      <c r="AK121" s="7" t="n">
        <v>0.6020265463538201</v>
      </c>
      <c r="AL121" s="7" t="n">
        <v>0.6923559962650569</v>
      </c>
      <c r="AM121" s="7" t="n">
        <v>0.3324435269915974</v>
      </c>
      <c r="AN121" s="7" t="n">
        <v>0.6947174695390725</v>
      </c>
      <c r="AO121" s="7" t="n">
        <v>0.4258245330059463</v>
      </c>
      <c r="AP121" s="7" t="n">
        <v>0.385071376025624</v>
      </c>
      <c r="AQ121" s="7" t="n">
        <v>0.6862205338084119</v>
      </c>
      <c r="AR121" s="7" t="n">
        <v>0.5183411734662334</v>
      </c>
      <c r="AS121" s="7" t="n">
        <v>0.6711794677219458</v>
      </c>
      <c r="AT121" s="7" t="n">
        <v>0.6073999992180219</v>
      </c>
      <c r="AU121" s="7" t="n">
        <v>0.3706875171114111</v>
      </c>
      <c r="AV121" s="7" t="n">
        <v>0.5830062269146338</v>
      </c>
      <c r="AW121" s="7" t="n">
        <v>0.4649099228917271</v>
      </c>
      <c r="AX121" s="7" t="n">
        <v>0.5882841895921104</v>
      </c>
      <c r="AY121" s="7" t="n">
        <v>0.734325566799613</v>
      </c>
      <c r="AZ121" s="7" t="n">
        <v>0.7054927654899766</v>
      </c>
      <c r="BA121" s="7" t="n">
        <v>0.2748536981290295</v>
      </c>
      <c r="BB121" s="7" t="n">
        <v>0.3633590153725999</v>
      </c>
      <c r="BC121" s="7" t="n">
        <v>0.464685007777352</v>
      </c>
      <c r="BD121" s="7" t="n">
        <v>0.9982608143922826</v>
      </c>
      <c r="BE121" s="7" t="n">
        <v>0.3607966247803002</v>
      </c>
      <c r="BF121" s="7" t="n">
        <v>-0.02391782560540498</v>
      </c>
      <c r="BG121" s="7" t="n">
        <v>0.6264692585366045</v>
      </c>
      <c r="BH121" s="7" t="n">
        <v>0.5888777507554533</v>
      </c>
      <c r="BI121" s="7" t="n">
        <v>0.3859184491825138</v>
      </c>
      <c r="BJ121" s="7" t="n">
        <v>0.7056867976177658</v>
      </c>
      <c r="BK121" s="7" t="n">
        <v>0.6947176285251139</v>
      </c>
      <c r="BL121" s="7" t="n">
        <v>0.977609734068858</v>
      </c>
      <c r="BM121" s="7" t="n">
        <v>0.411429325543309</v>
      </c>
      <c r="BN121" s="7" t="n">
        <v>0.5747143078538767</v>
      </c>
      <c r="BO121" s="7" t="n">
        <v>0.3769300904280491</v>
      </c>
      <c r="BP121" s="7" t="n">
        <v>0.9981604705565064</v>
      </c>
      <c r="BQ121" s="7" t="n">
        <v>0.4309810950947455</v>
      </c>
      <c r="BR121" s="7" t="n">
        <v>0.4883426379247581</v>
      </c>
      <c r="BS121" s="7" t="n">
        <v>0.5421767697790916</v>
      </c>
      <c r="BT121" s="7" t="n">
        <v>0.6941115034969961</v>
      </c>
      <c r="BU121" s="7" t="n">
        <v>0.6334319911997659</v>
      </c>
      <c r="BV121" s="7" t="n">
        <v>0.0348256691564799</v>
      </c>
      <c r="BW121" s="7" t="n">
        <v>0.7863533162276289</v>
      </c>
      <c r="BX121" s="7" t="n">
        <v>0.7902412952103683</v>
      </c>
      <c r="BY121" s="7" t="n">
        <v>0.801572175032975</v>
      </c>
      <c r="BZ121" s="7" t="n">
        <v>0.4380143211934154</v>
      </c>
      <c r="CA121" s="7" t="n">
        <v>0.6326645537469713</v>
      </c>
      <c r="CB121" s="7" t="n">
        <v>0.5506179598922766</v>
      </c>
      <c r="CC121" s="7" t="n">
        <v>0.4095586262780955</v>
      </c>
      <c r="CD121" s="7" t="n">
        <v>0.692442453729879</v>
      </c>
      <c r="CE121" s="7" t="n">
        <v>0.658125861225939</v>
      </c>
      <c r="CF121" s="7" t="n">
        <v>0.5629012360022166</v>
      </c>
      <c r="CG121" s="7" t="n">
        <v>0.4895524537356</v>
      </c>
      <c r="CH121" s="7" t="n">
        <v>0.6350938008757124</v>
      </c>
      <c r="CI121" s="7" t="n">
        <v>0.6714336368270833</v>
      </c>
      <c r="CJ121" s="7" t="n">
        <v>0.4819026708133455</v>
      </c>
      <c r="CK121" s="7" t="n">
        <v>0.4624548045424056</v>
      </c>
      <c r="CL121" s="7" t="n">
        <v>0.5167906101615285</v>
      </c>
      <c r="CM121" s="7" t="n">
        <v>0.4519747015648722</v>
      </c>
      <c r="CN121" s="7" t="n">
        <v>0.5970874615169615</v>
      </c>
      <c r="CO121" s="7" t="n">
        <v>0.6722059047723677</v>
      </c>
      <c r="CP121" s="7" t="n">
        <v>0.3517604365632102</v>
      </c>
      <c r="CQ121" s="7" t="n">
        <v>0.6755423518830895</v>
      </c>
      <c r="CR121" s="7" t="n">
        <v>0.467744048894524</v>
      </c>
      <c r="CS121" s="7" t="n">
        <v>0.5328459177251069</v>
      </c>
      <c r="CT121" s="7" t="n">
        <v>0.5879464688430116</v>
      </c>
      <c r="CU121" s="7" t="n">
        <v>0.5010827767668997</v>
      </c>
      <c r="CV121" s="7" t="n">
        <v>0.6968963936478229</v>
      </c>
      <c r="CW121" s="7" t="n">
        <v>0.5971422170126399</v>
      </c>
      <c r="CX121" s="7" t="n">
        <v>0.7166132080149004</v>
      </c>
      <c r="CY121" s="7" t="n">
        <v>0.4288637790236766</v>
      </c>
      <c r="CZ121" s="7" t="n">
        <v>0.6243031824146403</v>
      </c>
      <c r="DA121" s="7" t="n">
        <v>0.5358139605999753</v>
      </c>
      <c r="DB121" s="7" t="n">
        <v>0.6581119488375317</v>
      </c>
      <c r="DC121" s="7" t="n">
        <v>0.3401366562956965</v>
      </c>
      <c r="DD121" s="7" t="n">
        <v>0.5120927237671316</v>
      </c>
      <c r="DE121" s="7" t="n">
        <v>0.4176144450906779</v>
      </c>
      <c r="DF121" s="7" t="n">
        <v>0.5204627822929236</v>
      </c>
      <c r="DG121" s="7" t="n">
        <v>0.6417855626132291</v>
      </c>
      <c r="DH121" s="7" t="n">
        <v>0.3547474306319815</v>
      </c>
      <c r="DI121" s="7" t="n">
        <v>0.5917414709361565</v>
      </c>
      <c r="DJ121" s="7" t="n">
        <v>0.3437938040244369</v>
      </c>
      <c r="DK121" s="7" t="n">
        <v>0.5651874196363618</v>
      </c>
      <c r="DL121" s="7" t="n">
        <v>0.4737183450051261</v>
      </c>
      <c r="DM121" s="7" t="n">
        <v>0.5476247312054453</v>
      </c>
      <c r="DN121" s="7" t="n">
        <v>0.01698320915310977</v>
      </c>
      <c r="DO121" s="7" t="n">
        <v>0.3602114975570354</v>
      </c>
      <c r="DP121" s="7" t="n">
        <v>0.5390145869601206</v>
      </c>
      <c r="DQ121" s="7" t="n">
        <v>0.5104014418858343</v>
      </c>
      <c r="DR121" s="7" t="n">
        <v>1</v>
      </c>
      <c r="DS121" s="7" t="n">
        <v>0.4922068259878142</v>
      </c>
      <c r="DT121" s="7" t="n">
        <v>0.6717420248480175</v>
      </c>
      <c r="DU121" s="7" t="n">
        <v>0.550510112473324</v>
      </c>
      <c r="DV121" s="7" t="n">
        <v>0.671310776503664</v>
      </c>
      <c r="DW121" s="7" t="n">
        <v>0.4838244509042159</v>
      </c>
      <c r="DX121" s="7" t="n">
        <v>0.3488059666579263</v>
      </c>
      <c r="DY121" s="7" t="n">
        <v>0.5012683283772573</v>
      </c>
      <c r="DZ121" s="7" t="n">
        <v>0.7101032518129509</v>
      </c>
      <c r="EA121" s="7" t="n">
        <v>0.3560855912331988</v>
      </c>
      <c r="EB121" s="7" t="n">
        <v>0.3501872385331712</v>
      </c>
      <c r="EC121" s="7" t="n">
        <v>0.5638252417624763</v>
      </c>
      <c r="ED121" s="7" t="n">
        <v>0.7357909322680409</v>
      </c>
      <c r="EE121" s="7" t="n">
        <v>0.2808838555963904</v>
      </c>
      <c r="EF121" s="7" t="n">
        <v>0.373844998576391</v>
      </c>
      <c r="EG121" s="7" t="n">
        <v>0.4516580041643443</v>
      </c>
      <c r="EH121" s="7" t="n">
        <v>0.4637410262677966</v>
      </c>
      <c r="EI121" s="7" t="n">
        <v>0.3678697262735445</v>
      </c>
      <c r="EJ121" s="7" t="n">
        <v>0.2059216500446536</v>
      </c>
      <c r="EK121" s="7" t="n">
        <v>0.578808458614228</v>
      </c>
      <c r="EL121" s="7" t="n">
        <v>0.4318320393305093</v>
      </c>
      <c r="EM121" s="7" t="n">
        <v>0.4174178461785302</v>
      </c>
      <c r="EN121" s="7" t="n">
        <v>0.6016657089001906</v>
      </c>
      <c r="EO121" s="7" t="n">
        <v>0.6164398545269308</v>
      </c>
      <c r="EP121" s="7" t="n">
        <v>0.3611384976752815</v>
      </c>
      <c r="EQ121" s="7" t="n">
        <v>0.3071180784570092</v>
      </c>
      <c r="ER121" s="7" t="n">
        <v>0.4068856852582597</v>
      </c>
      <c r="ES121" s="7" t="n">
        <v>0.4873868621464768</v>
      </c>
      <c r="ET121" s="7" t="n">
        <v>0.4679567060535135</v>
      </c>
      <c r="EU121" s="7" t="n">
        <v>0.4256416960531046</v>
      </c>
      <c r="EV121" s="7" t="n">
        <v>0.2858998515847064</v>
      </c>
      <c r="EW121" s="7" t="n">
        <v>0.5042521677140646</v>
      </c>
      <c r="EX121" s="7" t="n">
        <v>0.3846223517615953</v>
      </c>
      <c r="EY121" s="7" t="n">
        <v>0.5026303184606062</v>
      </c>
      <c r="EZ121" s="7" t="n">
        <v>0.4072158773060968</v>
      </c>
      <c r="FA121" s="7" t="n">
        <v>0.3856376366975498</v>
      </c>
      <c r="FB121" s="7" t="n">
        <v>0.5137966726031507</v>
      </c>
      <c r="FC121" s="7" t="n">
        <v>0.4254552160539736</v>
      </c>
      <c r="FD121" s="7" t="n">
        <v>0.5701744200901151</v>
      </c>
      <c r="FE121" s="7" t="n">
        <v>0.6552615715620214</v>
      </c>
      <c r="FF121" s="7" t="n">
        <v>0.2210945804768515</v>
      </c>
      <c r="FG121" s="7" t="n">
        <v>0.4463982630030915</v>
      </c>
      <c r="FH121" s="7" t="n">
        <v>0.422109825033234</v>
      </c>
      <c r="FI121" s="7" t="n">
        <v>0.6095176098146488</v>
      </c>
      <c r="FJ121" s="7" t="n">
        <v>0.4779737601799239</v>
      </c>
      <c r="FK121" s="7" t="n">
        <v>0.9495729053728128</v>
      </c>
      <c r="FL121" s="7" t="n">
        <v>0.4164419652991986</v>
      </c>
      <c r="FM121" s="7" t="n">
        <v>0.06690290734049731</v>
      </c>
      <c r="FN121" s="7" t="n">
        <v>0.3653430706180199</v>
      </c>
      <c r="FO121" s="7" t="n">
        <v>0.6449449715569758</v>
      </c>
      <c r="FP121" s="7" t="n">
        <v>0.7058048956454347</v>
      </c>
      <c r="FQ121" s="7" t="n">
        <v>0.5500192394594813</v>
      </c>
      <c r="FR121" s="7" t="n">
        <v>0.5637224556225702</v>
      </c>
      <c r="FS121" s="7" t="n">
        <v>0.2246826320539398</v>
      </c>
      <c r="FT121" s="7" t="n">
        <v>0.4966848068544867</v>
      </c>
      <c r="FU121" s="7" t="n">
        <v>0.5891748982991023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0.7166963401671408</v>
      </c>
      <c r="D122" s="7" t="n">
        <v>0.6942219747398103</v>
      </c>
      <c r="E122" s="7" t="n">
        <v>-0.1240539931272685</v>
      </c>
      <c r="F122" s="7" t="n">
        <v>0.5633734215560595</v>
      </c>
      <c r="G122" s="7" t="n">
        <v>0.1796121753331316</v>
      </c>
      <c r="H122" s="7" t="n">
        <v>0.05298011634344791</v>
      </c>
      <c r="I122" s="7" t="n">
        <v>0.329852687429237</v>
      </c>
      <c r="J122" s="7" t="n">
        <v>0.2722118121141079</v>
      </c>
      <c r="K122" s="7" t="n">
        <v>0.4172691125664804</v>
      </c>
      <c r="L122" s="7" t="n">
        <v>-0.1209083892619762</v>
      </c>
      <c r="M122" s="7" t="n">
        <v>0.7618421416259792</v>
      </c>
      <c r="N122" s="7" t="n">
        <v>0.8067435994993902</v>
      </c>
      <c r="O122" s="7" t="n">
        <v>0.9215979141800918</v>
      </c>
      <c r="P122" s="7" t="n">
        <v>0.9216016935040531</v>
      </c>
      <c r="Q122" s="7" t="n">
        <v>0.5210672771892197</v>
      </c>
      <c r="R122" s="7" t="n">
        <v>0.9620636951536111</v>
      </c>
      <c r="S122" s="7" t="n">
        <v>0.9504963500763829</v>
      </c>
      <c r="T122" s="7" t="n">
        <v>0.907060409516763</v>
      </c>
      <c r="U122" s="7" t="n">
        <v>0.5316436932879914</v>
      </c>
      <c r="V122" s="7" t="n">
        <v>0.8740288877073223</v>
      </c>
      <c r="W122" s="7" t="n">
        <v>0.8862817777343602</v>
      </c>
      <c r="X122" s="7" t="n">
        <v>0.4646234774194116</v>
      </c>
      <c r="Y122" s="7" t="n">
        <v>0.4476636103250947</v>
      </c>
      <c r="Z122" s="7" t="n">
        <v>0.01210952507200844</v>
      </c>
      <c r="AA122" s="7" t="n">
        <v>0.4637801622969066</v>
      </c>
      <c r="AB122" s="7" t="n">
        <v>-0.001785207740465743</v>
      </c>
      <c r="AC122" s="7" t="n">
        <v>0.4599605320686986</v>
      </c>
      <c r="AD122" s="7" t="n">
        <v>0.8374699039495731</v>
      </c>
      <c r="AE122" s="7" t="n">
        <v>0.8080745744740393</v>
      </c>
      <c r="AF122" s="7" t="n">
        <v>0.8095525647620273</v>
      </c>
      <c r="AG122" s="7" t="n">
        <v>0.4078143558676994</v>
      </c>
      <c r="AH122" s="7" t="n">
        <v>0.8225683510360072</v>
      </c>
      <c r="AI122" s="7" t="n">
        <v>0.09195248638434836</v>
      </c>
      <c r="AJ122" s="7" t="n">
        <v>-0.3143036906991945</v>
      </c>
      <c r="AK122" s="7" t="n">
        <v>0.03242742493281538</v>
      </c>
      <c r="AL122" s="7" t="n">
        <v>0.4341461578932265</v>
      </c>
      <c r="AM122" s="7" t="n">
        <v>0.4824195647213987</v>
      </c>
      <c r="AN122" s="7" t="n">
        <v>0.3165755449816964</v>
      </c>
      <c r="AO122" s="7" t="n">
        <v>0.3329702111397527</v>
      </c>
      <c r="AP122" s="7" t="n">
        <v>0.4100205782429988</v>
      </c>
      <c r="AQ122" s="7" t="n">
        <v>0.451298665426262</v>
      </c>
      <c r="AR122" s="7" t="n">
        <v>0.9821065346754173</v>
      </c>
      <c r="AS122" s="7" t="n">
        <v>0.8677441927695035</v>
      </c>
      <c r="AT122" s="7" t="n">
        <v>0.8421277933747497</v>
      </c>
      <c r="AU122" s="7" t="n">
        <v>0.5609357992515438</v>
      </c>
      <c r="AV122" s="7" t="n">
        <v>0.8340142993376415</v>
      </c>
      <c r="AW122" s="7" t="n">
        <v>0.8185155797666587</v>
      </c>
      <c r="AX122" s="7" t="n">
        <v>0.8427630414096288</v>
      </c>
      <c r="AY122" s="7" t="n">
        <v>0.4575222374114247</v>
      </c>
      <c r="AZ122" s="7" t="n">
        <v>0.8335347707373578</v>
      </c>
      <c r="BA122" s="7" t="n">
        <v>0.3157691367014896</v>
      </c>
      <c r="BB122" s="7" t="n">
        <v>0.7988054027711523</v>
      </c>
      <c r="BC122" s="7" t="n">
        <v>0.4700042382091675</v>
      </c>
      <c r="BD122" s="7" t="n">
        <v>0.4938940115193575</v>
      </c>
      <c r="BE122" s="7" t="n">
        <v>0.3211812731175934</v>
      </c>
      <c r="BF122" s="7" t="n">
        <v>-0.1978631390700145</v>
      </c>
      <c r="BG122" s="7" t="n">
        <v>0.4739066883937308</v>
      </c>
      <c r="BH122" s="7" t="n">
        <v>0.8212355538253208</v>
      </c>
      <c r="BI122" s="7" t="n">
        <v>0.5027444160138773</v>
      </c>
      <c r="BJ122" s="7" t="n">
        <v>0.8029770414651243</v>
      </c>
      <c r="BK122" s="7" t="n">
        <v>0.3165756825479623</v>
      </c>
      <c r="BL122" s="7" t="n">
        <v>0.4773790171573298</v>
      </c>
      <c r="BM122" s="7" t="n">
        <v>0.6809042653713328</v>
      </c>
      <c r="BN122" s="7" t="n">
        <v>0.5534848096354742</v>
      </c>
      <c r="BO122" s="7" t="n">
        <v>0.684420357024651</v>
      </c>
      <c r="BP122" s="7" t="n">
        <v>0.5028109970487016</v>
      </c>
      <c r="BQ122" s="7" t="n">
        <v>0.5747946253931429</v>
      </c>
      <c r="BR122" s="7" t="n">
        <v>-0.06989996245058537</v>
      </c>
      <c r="BS122" s="7" t="n">
        <v>-0.06258032062695063</v>
      </c>
      <c r="BT122" s="7" t="n">
        <v>0.5201887573132209</v>
      </c>
      <c r="BU122" s="7" t="n">
        <v>0.5780649511229334</v>
      </c>
      <c r="BV122" s="7" t="n">
        <v>-0.2391374438937633</v>
      </c>
      <c r="BW122" s="7" t="n">
        <v>0.7720212497502673</v>
      </c>
      <c r="BX122" s="7" t="n">
        <v>0.7046751526484508</v>
      </c>
      <c r="BY122" s="7" t="n">
        <v>0.6474600054207932</v>
      </c>
      <c r="BZ122" s="7" t="n">
        <v>0.5531887534907256</v>
      </c>
      <c r="CA122" s="7" t="n">
        <v>0.6539709494627663</v>
      </c>
      <c r="CB122" s="7" t="n">
        <v>0.4970697806971315</v>
      </c>
      <c r="CC122" s="7" t="n">
        <v>0.5177660483887251</v>
      </c>
      <c r="CD122" s="7" t="n">
        <v>0.4327254554621323</v>
      </c>
      <c r="CE122" s="7" t="n">
        <v>0.2743041864352084</v>
      </c>
      <c r="CF122" s="7" t="n">
        <v>0.7690452194206279</v>
      </c>
      <c r="CG122" s="7" t="n">
        <v>0.9944541401935054</v>
      </c>
      <c r="CH122" s="7" t="n">
        <v>0.0755408112461078</v>
      </c>
      <c r="CI122" s="7" t="n">
        <v>0.7596857657555046</v>
      </c>
      <c r="CJ122" s="7" t="n">
        <v>0.3047504025665269</v>
      </c>
      <c r="CK122" s="7" t="n">
        <v>0.4663741628180403</v>
      </c>
      <c r="CL122" s="7" t="n">
        <v>0.9164915863242921</v>
      </c>
      <c r="CM122" s="7" t="n">
        <v>0.2724271075236854</v>
      </c>
      <c r="CN122" s="7" t="n">
        <v>0.8575422554458909</v>
      </c>
      <c r="CO122" s="7" t="n">
        <v>0.4666395551700809</v>
      </c>
      <c r="CP122" s="7" t="n">
        <v>-0.204098994382711</v>
      </c>
      <c r="CQ122" s="7" t="n">
        <v>0.4922964155227222</v>
      </c>
      <c r="CR122" s="7" t="n">
        <v>0.4531115312680407</v>
      </c>
      <c r="CS122" s="7" t="n">
        <v>0.7248913563326743</v>
      </c>
      <c r="CT122" s="7" t="n">
        <v>0.5781399878815062</v>
      </c>
      <c r="CU122" s="7" t="n">
        <v>0.6828540300589957</v>
      </c>
      <c r="CV122" s="7" t="n">
        <v>0.8333227947708449</v>
      </c>
      <c r="CW122" s="7" t="n">
        <v>0.1248158753224845</v>
      </c>
      <c r="CX122" s="7" t="n">
        <v>0.6271595442623746</v>
      </c>
      <c r="CY122" s="7" t="n">
        <v>0.5730947535049861</v>
      </c>
      <c r="CZ122" s="7" t="n">
        <v>0.3720285999672477</v>
      </c>
      <c r="DA122" s="7" t="n">
        <v>0.01334890288661672</v>
      </c>
      <c r="DB122" s="7" t="n">
        <v>0.5909482730999499</v>
      </c>
      <c r="DC122" s="7" t="n">
        <v>0.5738184387656228</v>
      </c>
      <c r="DD122" s="7" t="n">
        <v>0.8464031614036591</v>
      </c>
      <c r="DE122" s="7" t="n">
        <v>0.905886087245959</v>
      </c>
      <c r="DF122" s="7" t="n">
        <v>0.9585093952432784</v>
      </c>
      <c r="DG122" s="7" t="n">
        <v>0.07862575928998966</v>
      </c>
      <c r="DH122" s="7" t="n">
        <v>0.4384420659558267</v>
      </c>
      <c r="DI122" s="7" t="n">
        <v>0.4412382104022562</v>
      </c>
      <c r="DJ122" s="7" t="n">
        <v>0.8252962169415167</v>
      </c>
      <c r="DK122" s="7" t="n">
        <v>0.8378519102551063</v>
      </c>
      <c r="DL122" s="7" t="n">
        <v>0.3956881701535285</v>
      </c>
      <c r="DM122" s="7" t="n">
        <v>0.7789489864264356</v>
      </c>
      <c r="DN122" s="7" t="n">
        <v>-0.1384283492536347</v>
      </c>
      <c r="DO122" s="7" t="n">
        <v>0.8089029699389346</v>
      </c>
      <c r="DP122" s="7" t="n">
        <v>0.9681732874161388</v>
      </c>
      <c r="DQ122" s="7" t="n">
        <v>0.4071828261679736</v>
      </c>
      <c r="DR122" s="7" t="n">
        <v>0.4922068259878142</v>
      </c>
      <c r="DS122" s="7" t="n">
        <v>1</v>
      </c>
      <c r="DT122" s="7" t="n">
        <v>0.810084070652428</v>
      </c>
      <c r="DU122" s="7" t="n">
        <v>0.7771456180929016</v>
      </c>
      <c r="DV122" s="7" t="n">
        <v>0.3964646674162248</v>
      </c>
      <c r="DW122" s="7" t="n">
        <v>0.9876832945393564</v>
      </c>
      <c r="DX122" s="7" t="n">
        <v>0.624415051767667</v>
      </c>
      <c r="DY122" s="7" t="n">
        <v>0.9176805009691736</v>
      </c>
      <c r="DZ122" s="7" t="n">
        <v>0.7246722442553339</v>
      </c>
      <c r="EA122" s="7" t="n">
        <v>0.5391341386892519</v>
      </c>
      <c r="EB122" s="7" t="n">
        <v>0.840094377281154</v>
      </c>
      <c r="EC122" s="7" t="n">
        <v>0.6866106351353894</v>
      </c>
      <c r="ED122" s="7" t="n">
        <v>0.5021529924731511</v>
      </c>
      <c r="EE122" s="7" t="n">
        <v>0.4392392873526604</v>
      </c>
      <c r="EF122" s="7" t="n">
        <v>0.8934709979908941</v>
      </c>
      <c r="EG122" s="7" t="n">
        <v>0.8247611491979688</v>
      </c>
      <c r="EH122" s="7" t="n">
        <v>0.4610832370094987</v>
      </c>
      <c r="EI122" s="7" t="n">
        <v>0.2938161552713299</v>
      </c>
      <c r="EJ122" s="7" t="n">
        <v>0.5195016533673641</v>
      </c>
      <c r="EK122" s="7" t="n">
        <v>0.8179656098649405</v>
      </c>
      <c r="EL122" s="7" t="n">
        <v>0.8927662102795154</v>
      </c>
      <c r="EM122" s="7" t="n">
        <v>0.9686299371021462</v>
      </c>
      <c r="EN122" s="7" t="n">
        <v>0.3864107630372522</v>
      </c>
      <c r="EO122" s="7" t="n">
        <v>0.4285840395708926</v>
      </c>
      <c r="EP122" s="7" t="n">
        <v>0.09245281538152489</v>
      </c>
      <c r="EQ122" s="7" t="n">
        <v>0.8207495136056356</v>
      </c>
      <c r="ER122" s="7" t="n">
        <v>0.9118761824026049</v>
      </c>
      <c r="ES122" s="7" t="n">
        <v>0.8450598128968815</v>
      </c>
      <c r="ET122" s="7" t="n">
        <v>0.7942876512113738</v>
      </c>
      <c r="EU122" s="7" t="n">
        <v>0.9690774094411192</v>
      </c>
      <c r="EV122" s="7" t="n">
        <v>0.5475417533222398</v>
      </c>
      <c r="EW122" s="7" t="n">
        <v>0.7878899692951389</v>
      </c>
      <c r="EX122" s="7" t="n">
        <v>0.6539349265736673</v>
      </c>
      <c r="EY122" s="7" t="n">
        <v>0.9612241061902207</v>
      </c>
      <c r="EZ122" s="7" t="n">
        <v>0.5390354408679938</v>
      </c>
      <c r="FA122" s="7" t="n">
        <v>0.6282396288841485</v>
      </c>
      <c r="FB122" s="7" t="n">
        <v>0.4042333488526675</v>
      </c>
      <c r="FC122" s="7" t="n">
        <v>0.9650574470284607</v>
      </c>
      <c r="FD122" s="7" t="n">
        <v>0.4498428612123404</v>
      </c>
      <c r="FE122" s="7" t="n">
        <v>0.504853760173363</v>
      </c>
      <c r="FF122" s="7" t="n">
        <v>0.232608139468624</v>
      </c>
      <c r="FG122" s="7" t="n">
        <v>0.4577133226730572</v>
      </c>
      <c r="FH122" s="7" t="n">
        <v>0.9646151927538986</v>
      </c>
      <c r="FI122" s="7" t="n">
        <v>0.6556314135900765</v>
      </c>
      <c r="FJ122" s="7" t="n">
        <v>-0.07972614487652968</v>
      </c>
      <c r="FK122" s="7" t="n">
        <v>0.4394776108504006</v>
      </c>
      <c r="FL122" s="7" t="n">
        <v>0.9619300847246047</v>
      </c>
      <c r="FM122" s="7" t="n">
        <v>-0.08434770056987015</v>
      </c>
      <c r="FN122" s="7" t="n">
        <v>0.2848216773144929</v>
      </c>
      <c r="FO122" s="7" t="n">
        <v>0.6513471399593265</v>
      </c>
      <c r="FP122" s="7" t="n">
        <v>0.5489471314364336</v>
      </c>
      <c r="FQ122" s="7" t="n">
        <v>0.04082699390834136</v>
      </c>
      <c r="FR122" s="7" t="n">
        <v>0.8645150337398104</v>
      </c>
      <c r="FS122" s="7" t="n">
        <v>0.5490227053324507</v>
      </c>
      <c r="FT122" s="7" t="n">
        <v>0.4057769907312299</v>
      </c>
      <c r="FU122" s="7" t="n">
        <v>0.04898185619097499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0.8794633272045251</v>
      </c>
      <c r="D123" s="7" t="n">
        <v>0.8666217265939378</v>
      </c>
      <c r="E123" s="7" t="n">
        <v>0.1265955652423293</v>
      </c>
      <c r="F123" s="7" t="n">
        <v>0.8005224609579776</v>
      </c>
      <c r="G123" s="7" t="n">
        <v>0.4550410425303252</v>
      </c>
      <c r="H123" s="7" t="n">
        <v>0.4584320663057855</v>
      </c>
      <c r="I123" s="7" t="n">
        <v>0.4937702186874585</v>
      </c>
      <c r="J123" s="7" t="n">
        <v>0.4468570720119862</v>
      </c>
      <c r="K123" s="7" t="n">
        <v>0.7511983615744131</v>
      </c>
      <c r="L123" s="7" t="n">
        <v>0.1264496926546156</v>
      </c>
      <c r="M123" s="7" t="n">
        <v>0.8889030422532783</v>
      </c>
      <c r="N123" s="7" t="n">
        <v>0.9185997244794123</v>
      </c>
      <c r="O123" s="7" t="n">
        <v>0.8722294650894047</v>
      </c>
      <c r="P123" s="7" t="n">
        <v>0.8722225662593944</v>
      </c>
      <c r="Q123" s="7" t="n">
        <v>0.72671428168328</v>
      </c>
      <c r="R123" s="7" t="n">
        <v>0.7976811900600812</v>
      </c>
      <c r="S123" s="7" t="n">
        <v>0.8443334326986272</v>
      </c>
      <c r="T123" s="7" t="n">
        <v>0.7785270017925405</v>
      </c>
      <c r="U123" s="7" t="n">
        <v>0.6552121456441938</v>
      </c>
      <c r="V123" s="7" t="n">
        <v>0.8547164077781991</v>
      </c>
      <c r="W123" s="7" t="n">
        <v>0.855241108667593</v>
      </c>
      <c r="X123" s="7" t="n">
        <v>0.6416979870349903</v>
      </c>
      <c r="Y123" s="7" t="n">
        <v>0.5699210445335756</v>
      </c>
      <c r="Z123" s="7" t="n">
        <v>0.4055203398977734</v>
      </c>
      <c r="AA123" s="7" t="n">
        <v>0.639445586613561</v>
      </c>
      <c r="AB123" s="7" t="n">
        <v>0.2500293973012253</v>
      </c>
      <c r="AC123" s="7" t="n">
        <v>0.5756004367308459</v>
      </c>
      <c r="AD123" s="7" t="n">
        <v>0.9033963803936375</v>
      </c>
      <c r="AE123" s="7" t="n">
        <v>0.8925872867327954</v>
      </c>
      <c r="AF123" s="7" t="n">
        <v>0.9236401431924973</v>
      </c>
      <c r="AG123" s="7" t="n">
        <v>0.7081004031671765</v>
      </c>
      <c r="AH123" s="7" t="n">
        <v>0.8805501454332224</v>
      </c>
      <c r="AI123" s="7" t="n">
        <v>0.4016221614170064</v>
      </c>
      <c r="AJ123" s="7" t="n">
        <v>-0.2115962936735693</v>
      </c>
      <c r="AK123" s="7" t="n">
        <v>0.4251942329359669</v>
      </c>
      <c r="AL123" s="7" t="n">
        <v>0.7444697554516775</v>
      </c>
      <c r="AM123" s="7" t="n">
        <v>0.5378304482442929</v>
      </c>
      <c r="AN123" s="7" t="n">
        <v>0.6143873722274428</v>
      </c>
      <c r="AO123" s="7" t="n">
        <v>0.5446738047531393</v>
      </c>
      <c r="AP123" s="7" t="n">
        <v>0.5317993440024898</v>
      </c>
      <c r="AQ123" s="7" t="n">
        <v>0.7477287490365357</v>
      </c>
      <c r="AR123" s="7" t="n">
        <v>0.8470922235253631</v>
      </c>
      <c r="AS123" s="7" t="n">
        <v>0.9101549660158694</v>
      </c>
      <c r="AT123" s="7" t="n">
        <v>0.8081161860576206</v>
      </c>
      <c r="AU123" s="7" t="n">
        <v>0.6152874252656704</v>
      </c>
      <c r="AV123" s="7" t="n">
        <v>0.7521873525311155</v>
      </c>
      <c r="AW123" s="7" t="n">
        <v>0.6820070878230684</v>
      </c>
      <c r="AX123" s="7" t="n">
        <v>0.8934649354715007</v>
      </c>
      <c r="AY123" s="7" t="n">
        <v>0.758936206385591</v>
      </c>
      <c r="AZ123" s="7" t="n">
        <v>0.845058996911752</v>
      </c>
      <c r="BA123" s="7" t="n">
        <v>0.453622760628574</v>
      </c>
      <c r="BB123" s="7" t="n">
        <v>0.7241282545010927</v>
      </c>
      <c r="BC123" s="7" t="n">
        <v>0.6414257845266269</v>
      </c>
      <c r="BD123" s="7" t="n">
        <v>0.6698964859600866</v>
      </c>
      <c r="BE123" s="7" t="n">
        <v>0.4276088972814194</v>
      </c>
      <c r="BF123" s="7" t="n">
        <v>-0.1124249007148121</v>
      </c>
      <c r="BG123" s="7" t="n">
        <v>0.6996419310190364</v>
      </c>
      <c r="BH123" s="7" t="n">
        <v>0.7646444018196894</v>
      </c>
      <c r="BI123" s="7" t="n">
        <v>0.6035780771913513</v>
      </c>
      <c r="BJ123" s="7" t="n">
        <v>0.7939728308642524</v>
      </c>
      <c r="BK123" s="7" t="n">
        <v>0.6143874837609037</v>
      </c>
      <c r="BL123" s="7" t="n">
        <v>0.6890766666684058</v>
      </c>
      <c r="BM123" s="7" t="n">
        <v>0.6737491294452603</v>
      </c>
      <c r="BN123" s="7" t="n">
        <v>0.692222486491807</v>
      </c>
      <c r="BO123" s="7" t="n">
        <v>0.6654077285060712</v>
      </c>
      <c r="BP123" s="7" t="n">
        <v>0.6873715317423948</v>
      </c>
      <c r="BQ123" s="7" t="n">
        <v>0.6484545801765008</v>
      </c>
      <c r="BR123" s="7" t="n">
        <v>0.1817344527984676</v>
      </c>
      <c r="BS123" s="7" t="n">
        <v>0.3046603179775588</v>
      </c>
      <c r="BT123" s="7" t="n">
        <v>0.7868892703272846</v>
      </c>
      <c r="BU123" s="7" t="n">
        <v>0.7373126831346279</v>
      </c>
      <c r="BV123" s="7" t="n">
        <v>-0.0915069125786933</v>
      </c>
      <c r="BW123" s="7" t="n">
        <v>0.9040278042386105</v>
      </c>
      <c r="BX123" s="7" t="n">
        <v>0.817116425362902</v>
      </c>
      <c r="BY123" s="7" t="n">
        <v>0.8352010454623349</v>
      </c>
      <c r="BZ123" s="7" t="n">
        <v>0.6675503272187588</v>
      </c>
      <c r="CA123" s="7" t="n">
        <v>0.7378813584470399</v>
      </c>
      <c r="CB123" s="7" t="n">
        <v>0.7186268746779348</v>
      </c>
      <c r="CC123" s="7" t="n">
        <v>0.6525403039545468</v>
      </c>
      <c r="CD123" s="7" t="n">
        <v>0.6668777099456579</v>
      </c>
      <c r="CE123" s="7" t="n">
        <v>0.6108024241046633</v>
      </c>
      <c r="CF123" s="7" t="n">
        <v>0.7431049147270975</v>
      </c>
      <c r="CG123" s="7" t="n">
        <v>0.8251946093523298</v>
      </c>
      <c r="CH123" s="7" t="n">
        <v>0.4640940722978882</v>
      </c>
      <c r="CI123" s="7" t="n">
        <v>0.8189528802242778</v>
      </c>
      <c r="CJ123" s="7" t="n">
        <v>0.475295361859924</v>
      </c>
      <c r="CK123" s="7" t="n">
        <v>0.6383973584075318</v>
      </c>
      <c r="CL123" s="7" t="n">
        <v>0.764002284929942</v>
      </c>
      <c r="CM123" s="7" t="n">
        <v>0.4900807707561978</v>
      </c>
      <c r="CN123" s="7" t="n">
        <v>0.8923207905052649</v>
      </c>
      <c r="CO123" s="7" t="n">
        <v>0.7308951959814635</v>
      </c>
      <c r="CP123" s="7" t="n">
        <v>0.06370092878293006</v>
      </c>
      <c r="CQ123" s="7" t="n">
        <v>0.7407960393878209</v>
      </c>
      <c r="CR123" s="7" t="n">
        <v>0.5602093639640892</v>
      </c>
      <c r="CS123" s="7" t="n">
        <v>0.6977941987727387</v>
      </c>
      <c r="CT123" s="7" t="n">
        <v>0.724899907887995</v>
      </c>
      <c r="CU123" s="7" t="n">
        <v>0.6681491303963524</v>
      </c>
      <c r="CV123" s="7" t="n">
        <v>0.9266547998741727</v>
      </c>
      <c r="CW123" s="7" t="n">
        <v>0.4717374061881846</v>
      </c>
      <c r="CX123" s="7" t="n">
        <v>0.7029025947988464</v>
      </c>
      <c r="CY123" s="7" t="n">
        <v>0.6471241811417986</v>
      </c>
      <c r="CZ123" s="7" t="n">
        <v>0.6791078596541904</v>
      </c>
      <c r="DA123" s="7" t="n">
        <v>0.293052754481962</v>
      </c>
      <c r="DB123" s="7" t="n">
        <v>0.8355392026104708</v>
      </c>
      <c r="DC123" s="7" t="n">
        <v>0.5748175571164501</v>
      </c>
      <c r="DD123" s="7" t="n">
        <v>0.7349928799905912</v>
      </c>
      <c r="DE123" s="7" t="n">
        <v>0.7333423264300829</v>
      </c>
      <c r="DF123" s="7" t="n">
        <v>0.8042030555989184</v>
      </c>
      <c r="DG123" s="7" t="n">
        <v>0.450647869625718</v>
      </c>
      <c r="DH123" s="7" t="n">
        <v>0.5607336398669821</v>
      </c>
      <c r="DI123" s="7" t="n">
        <v>0.6873486298653602</v>
      </c>
      <c r="DJ123" s="7" t="n">
        <v>0.699463319702045</v>
      </c>
      <c r="DK123" s="7" t="n">
        <v>0.855168477435794</v>
      </c>
      <c r="DL123" s="7" t="n">
        <v>0.6000869783262945</v>
      </c>
      <c r="DM123" s="7" t="n">
        <v>0.7571566544165718</v>
      </c>
      <c r="DN123" s="7" t="n">
        <v>-0.03828071924501005</v>
      </c>
      <c r="DO123" s="7" t="n">
        <v>0.7001887415497572</v>
      </c>
      <c r="DP123" s="7" t="n">
        <v>0.8171535758785137</v>
      </c>
      <c r="DQ123" s="7" t="n">
        <v>0.6533539023174999</v>
      </c>
      <c r="DR123" s="7" t="n">
        <v>0.6717420248480175</v>
      </c>
      <c r="DS123" s="7" t="n">
        <v>0.810084070652428</v>
      </c>
      <c r="DT123" s="7" t="n">
        <v>1</v>
      </c>
      <c r="DU123" s="7" t="n">
        <v>0.7147176271181499</v>
      </c>
      <c r="DV123" s="7" t="n">
        <v>0.7153572313931028</v>
      </c>
      <c r="DW123" s="7" t="n">
        <v>0.8123905392050984</v>
      </c>
      <c r="DX123" s="7" t="n">
        <v>0.6068428897059643</v>
      </c>
      <c r="DY123" s="7" t="n">
        <v>0.7617136122238681</v>
      </c>
      <c r="DZ123" s="7" t="n">
        <v>0.8681679950574972</v>
      </c>
      <c r="EA123" s="7" t="n">
        <v>0.565042000460883</v>
      </c>
      <c r="EB123" s="7" t="n">
        <v>0.7617448044615155</v>
      </c>
      <c r="EC123" s="7" t="n">
        <v>0.8128573476765554</v>
      </c>
      <c r="ED123" s="7" t="n">
        <v>0.7373876417917726</v>
      </c>
      <c r="EE123" s="7" t="n">
        <v>0.4969459619015615</v>
      </c>
      <c r="EF123" s="7" t="n">
        <v>0.7821084362005636</v>
      </c>
      <c r="EG123" s="7" t="n">
        <v>0.7643523456253457</v>
      </c>
      <c r="EH123" s="7" t="n">
        <v>0.6366430250190245</v>
      </c>
      <c r="EI123" s="7" t="n">
        <v>0.3976643700125033</v>
      </c>
      <c r="EJ123" s="7" t="n">
        <v>0.4776046187031668</v>
      </c>
      <c r="EK123" s="7" t="n">
        <v>0.8639826826126075</v>
      </c>
      <c r="EL123" s="7" t="n">
        <v>0.7735936672817919</v>
      </c>
      <c r="EM123" s="7" t="n">
        <v>0.7975964079248791</v>
      </c>
      <c r="EN123" s="7" t="n">
        <v>0.6457760373480378</v>
      </c>
      <c r="EO123" s="7" t="n">
        <v>0.7055459645486204</v>
      </c>
      <c r="EP123" s="7" t="n">
        <v>0.3081235588108483</v>
      </c>
      <c r="EQ123" s="7" t="n">
        <v>0.7338202269801484</v>
      </c>
      <c r="ER123" s="7" t="n">
        <v>0.7597625379481986</v>
      </c>
      <c r="ES123" s="7" t="n">
        <v>0.7680151370071733</v>
      </c>
      <c r="ET123" s="7" t="n">
        <v>0.7134654989577269</v>
      </c>
      <c r="EU123" s="7" t="n">
        <v>0.8002144902443189</v>
      </c>
      <c r="EV123" s="7" t="n">
        <v>0.5530517306701807</v>
      </c>
      <c r="EW123" s="7" t="n">
        <v>0.7677018110745222</v>
      </c>
      <c r="EX123" s="7" t="n">
        <v>0.6078985144278017</v>
      </c>
      <c r="EY123" s="7" t="n">
        <v>0.836797781566863</v>
      </c>
      <c r="EZ123" s="7" t="n">
        <v>0.5925444548616289</v>
      </c>
      <c r="FA123" s="7" t="n">
        <v>0.6501053807603027</v>
      </c>
      <c r="FB123" s="7" t="n">
        <v>0.6253312658814093</v>
      </c>
      <c r="FC123" s="7" t="n">
        <v>0.8064212614256517</v>
      </c>
      <c r="FD123" s="7" t="n">
        <v>0.663313210631109</v>
      </c>
      <c r="FE123" s="7" t="n">
        <v>0.7224614445092613</v>
      </c>
      <c r="FF123" s="7" t="n">
        <v>0.3635437810940567</v>
      </c>
      <c r="FG123" s="7" t="n">
        <v>0.6181688385186085</v>
      </c>
      <c r="FH123" s="7" t="n">
        <v>0.7986650475870484</v>
      </c>
      <c r="FI123" s="7" t="n">
        <v>0.7702578201540858</v>
      </c>
      <c r="FJ123" s="7" t="n">
        <v>0.1685461323557053</v>
      </c>
      <c r="FK123" s="7" t="n">
        <v>0.6587086747857159</v>
      </c>
      <c r="FL123" s="7" t="n">
        <v>0.8067873624609753</v>
      </c>
      <c r="FM123" s="7" t="n">
        <v>0.02872375735168759</v>
      </c>
      <c r="FN123" s="7" t="n">
        <v>0.3918139577790889</v>
      </c>
      <c r="FO123" s="7" t="n">
        <v>0.735557914049157</v>
      </c>
      <c r="FP123" s="7" t="n">
        <v>0.7851537871649197</v>
      </c>
      <c r="FQ123" s="7" t="n">
        <v>0.3574698452866926</v>
      </c>
      <c r="FR123" s="7" t="n">
        <v>0.8437923485053909</v>
      </c>
      <c r="FS123" s="7" t="n">
        <v>0.5187243370111644</v>
      </c>
      <c r="FT123" s="7" t="n">
        <v>0.65317932385001</v>
      </c>
      <c r="FU123" s="7" t="n">
        <v>0.3879919169279027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0.649965891023073</v>
      </c>
      <c r="D124" s="7" t="n">
        <v>0.6204860337466159</v>
      </c>
      <c r="E124" s="7" t="n">
        <v>-0.105200832199787</v>
      </c>
      <c r="F124" s="7" t="n">
        <v>0.5681469859825581</v>
      </c>
      <c r="G124" s="7" t="n">
        <v>0.2691701642812081</v>
      </c>
      <c r="H124" s="7" t="n">
        <v>0.1781620149998412</v>
      </c>
      <c r="I124" s="7" t="n">
        <v>0.3032198636095301</v>
      </c>
      <c r="J124" s="7" t="n">
        <v>0.2759581358480971</v>
      </c>
      <c r="K124" s="7" t="n">
        <v>0.4076205678031892</v>
      </c>
      <c r="L124" s="7" t="n">
        <v>-0.09481475369371384</v>
      </c>
      <c r="M124" s="7" t="n">
        <v>0.6964559868959949</v>
      </c>
      <c r="N124" s="7" t="n">
        <v>0.7322914033470287</v>
      </c>
      <c r="O124" s="7" t="n">
        <v>0.7973399433341276</v>
      </c>
      <c r="P124" s="7" t="n">
        <v>0.7973393059537518</v>
      </c>
      <c r="Q124" s="7" t="n">
        <v>0.4970229652701352</v>
      </c>
      <c r="R124" s="7" t="n">
        <v>0.7676048535049617</v>
      </c>
      <c r="S124" s="7" t="n">
        <v>0.8108531336885493</v>
      </c>
      <c r="T124" s="7" t="n">
        <v>0.7833029268728475</v>
      </c>
      <c r="U124" s="7" t="n">
        <v>0.4533285119930525</v>
      </c>
      <c r="V124" s="7" t="n">
        <v>0.7651976740231615</v>
      </c>
      <c r="W124" s="7" t="n">
        <v>0.7710179717991124</v>
      </c>
      <c r="X124" s="7" t="n">
        <v>0.4396738491270719</v>
      </c>
      <c r="Y124" s="7" t="n">
        <v>0.2920717057800437</v>
      </c>
      <c r="Z124" s="7" t="n">
        <v>0.1678875968104581</v>
      </c>
      <c r="AA124" s="7" t="n">
        <v>0.4373145929061207</v>
      </c>
      <c r="AB124" s="7" t="n">
        <v>0.01351886870465213</v>
      </c>
      <c r="AC124" s="7" t="n">
        <v>0.3800553103649345</v>
      </c>
      <c r="AD124" s="7" t="n">
        <v>0.7560661777663432</v>
      </c>
      <c r="AE124" s="7" t="n">
        <v>0.7290415325615415</v>
      </c>
      <c r="AF124" s="7" t="n">
        <v>0.7355005729662895</v>
      </c>
      <c r="AG124" s="7" t="n">
        <v>0.4308617918942719</v>
      </c>
      <c r="AH124" s="7" t="n">
        <v>0.7564718614398686</v>
      </c>
      <c r="AI124" s="7" t="n">
        <v>0.0806473479753972</v>
      </c>
      <c r="AJ124" s="7" t="n">
        <v>-0.2603325350961102</v>
      </c>
      <c r="AK124" s="7" t="n">
        <v>0.1756343061502261</v>
      </c>
      <c r="AL124" s="7" t="n">
        <v>0.4339404341446491</v>
      </c>
      <c r="AM124" s="7" t="n">
        <v>0.3882295704440706</v>
      </c>
      <c r="AN124" s="7" t="n">
        <v>0.2765327811442507</v>
      </c>
      <c r="AO124" s="7" t="n">
        <v>0.2937600046968942</v>
      </c>
      <c r="AP124" s="7" t="n">
        <v>0.3405157966438193</v>
      </c>
      <c r="AQ124" s="7" t="n">
        <v>0.4435409684467738</v>
      </c>
      <c r="AR124" s="7" t="n">
        <v>0.8236849612826781</v>
      </c>
      <c r="AS124" s="7" t="n">
        <v>0.7806324180345008</v>
      </c>
      <c r="AT124" s="7" t="n">
        <v>0.8043977828997272</v>
      </c>
      <c r="AU124" s="7" t="n">
        <v>0.4335821206247945</v>
      </c>
      <c r="AV124" s="7" t="n">
        <v>0.786365626622073</v>
      </c>
      <c r="AW124" s="7" t="n">
        <v>0.7762606068368392</v>
      </c>
      <c r="AX124" s="7" t="n">
        <v>0.7652038397255697</v>
      </c>
      <c r="AY124" s="7" t="n">
        <v>0.4410027010401852</v>
      </c>
      <c r="AZ124" s="7" t="n">
        <v>0.7376936710373911</v>
      </c>
      <c r="BA124" s="7" t="n">
        <v>0.2156778841695227</v>
      </c>
      <c r="BB124" s="7" t="n">
        <v>0.7669130830437737</v>
      </c>
      <c r="BC124" s="7" t="n">
        <v>0.4528022420014034</v>
      </c>
      <c r="BD124" s="7" t="n">
        <v>0.5545583392069271</v>
      </c>
      <c r="BE124" s="7" t="n">
        <v>0.269045196555093</v>
      </c>
      <c r="BF124" s="7" t="n">
        <v>-0.1587151191496438</v>
      </c>
      <c r="BG124" s="7" t="n">
        <v>0.4430416778443511</v>
      </c>
      <c r="BH124" s="7" t="n">
        <v>0.7837508938890357</v>
      </c>
      <c r="BI124" s="7" t="n">
        <v>0.4068508002621881</v>
      </c>
      <c r="BJ124" s="7" t="n">
        <v>0.7368745568125604</v>
      </c>
      <c r="BK124" s="7" t="n">
        <v>0.2765327954643699</v>
      </c>
      <c r="BL124" s="7" t="n">
        <v>0.5577087746364606</v>
      </c>
      <c r="BM124" s="7" t="n">
        <v>0.6159797654027932</v>
      </c>
      <c r="BN124" s="7" t="n">
        <v>0.7718437239330692</v>
      </c>
      <c r="BO124" s="7" t="n">
        <v>0.6044077424054682</v>
      </c>
      <c r="BP124" s="7" t="n">
        <v>0.5597349217065577</v>
      </c>
      <c r="BQ124" s="7" t="n">
        <v>0.4081492820104026</v>
      </c>
      <c r="BR124" s="7" t="n">
        <v>-0.007137782889076475</v>
      </c>
      <c r="BS124" s="7" t="n">
        <v>0.1215461091308467</v>
      </c>
      <c r="BT124" s="7" t="n">
        <v>0.5581426161857023</v>
      </c>
      <c r="BU124" s="7" t="n">
        <v>0.4750521765880682</v>
      </c>
      <c r="BV124" s="7" t="n">
        <v>-0.2366441906218431</v>
      </c>
      <c r="BW124" s="7" t="n">
        <v>0.7070357718936688</v>
      </c>
      <c r="BX124" s="7" t="n">
        <v>0.6773825405578522</v>
      </c>
      <c r="BY124" s="7" t="n">
        <v>0.6211485934554338</v>
      </c>
      <c r="BZ124" s="7" t="n">
        <v>0.495761961139313</v>
      </c>
      <c r="CA124" s="7" t="n">
        <v>0.8777827050757059</v>
      </c>
      <c r="CB124" s="7" t="n">
        <v>0.4348902819522768</v>
      </c>
      <c r="CC124" s="7" t="n">
        <v>0.4299382753948063</v>
      </c>
      <c r="CD124" s="7" t="n">
        <v>0.4207668247532946</v>
      </c>
      <c r="CE124" s="7" t="n">
        <v>0.2667374488282405</v>
      </c>
      <c r="CF124" s="7" t="n">
        <v>0.9168401438757986</v>
      </c>
      <c r="CG124" s="7" t="n">
        <v>0.7799245926587481</v>
      </c>
      <c r="CH124" s="7" t="n">
        <v>0.2158188279950649</v>
      </c>
      <c r="CI124" s="7" t="n">
        <v>0.6109844501382637</v>
      </c>
      <c r="CJ124" s="7" t="n">
        <v>0.2717139731218483</v>
      </c>
      <c r="CK124" s="7" t="n">
        <v>0.4368694100588962</v>
      </c>
      <c r="CL124" s="7" t="n">
        <v>0.9271322666486927</v>
      </c>
      <c r="CM124" s="7" t="n">
        <v>0.2137032244719383</v>
      </c>
      <c r="CN124" s="7" t="n">
        <v>0.7550992207656438</v>
      </c>
      <c r="CO124" s="7" t="n">
        <v>0.4591009988767058</v>
      </c>
      <c r="CP124" s="7" t="n">
        <v>-0.1359840302063096</v>
      </c>
      <c r="CQ124" s="7" t="n">
        <v>0.4856249948226581</v>
      </c>
      <c r="CR124" s="7" t="n">
        <v>0.642010078278922</v>
      </c>
      <c r="CS124" s="7" t="n">
        <v>0.9605156877723952</v>
      </c>
      <c r="CT124" s="7" t="n">
        <v>0.7115119209085883</v>
      </c>
      <c r="CU124" s="7" t="n">
        <v>0.9139038259492772</v>
      </c>
      <c r="CV124" s="7" t="n">
        <v>0.7545799657161365</v>
      </c>
      <c r="CW124" s="7" t="n">
        <v>0.1511621829473462</v>
      </c>
      <c r="CX124" s="7" t="n">
        <v>0.78743090427648</v>
      </c>
      <c r="CY124" s="7" t="n">
        <v>0.4068758766940498</v>
      </c>
      <c r="CZ124" s="7" t="n">
        <v>0.3251018833369732</v>
      </c>
      <c r="DA124" s="7" t="n">
        <v>0.07014466472726689</v>
      </c>
      <c r="DB124" s="7" t="n">
        <v>0.5167590060554994</v>
      </c>
      <c r="DC124" s="7" t="n">
        <v>0.5264705792196809</v>
      </c>
      <c r="DD124" s="7" t="n">
        <v>0.9608728733132967</v>
      </c>
      <c r="DE124" s="7" t="n">
        <v>0.8035540636270038</v>
      </c>
      <c r="DF124" s="7" t="n">
        <v>0.8366095373241176</v>
      </c>
      <c r="DG124" s="7" t="n">
        <v>0.1962956362622892</v>
      </c>
      <c r="DH124" s="7" t="n">
        <v>0.4062407188525544</v>
      </c>
      <c r="DI124" s="7" t="n">
        <v>0.3921583218077174</v>
      </c>
      <c r="DJ124" s="7" t="n">
        <v>0.7678659411255965</v>
      </c>
      <c r="DK124" s="7" t="n">
        <v>0.6163593082738862</v>
      </c>
      <c r="DL124" s="7" t="n">
        <v>0.4118648078005615</v>
      </c>
      <c r="DM124" s="7" t="n">
        <v>0.8886441889232704</v>
      </c>
      <c r="DN124" s="7" t="n">
        <v>-0.1125926362612317</v>
      </c>
      <c r="DO124" s="7" t="n">
        <v>0.7875673981513315</v>
      </c>
      <c r="DP124" s="7" t="n">
        <v>0.8158983068653938</v>
      </c>
      <c r="DQ124" s="7" t="n">
        <v>0.3866536454603705</v>
      </c>
      <c r="DR124" s="7" t="n">
        <v>0.550510112473324</v>
      </c>
      <c r="DS124" s="7" t="n">
        <v>0.7771456180929016</v>
      </c>
      <c r="DT124" s="7" t="n">
        <v>0.7147176271181499</v>
      </c>
      <c r="DU124" s="7" t="n">
        <v>1</v>
      </c>
      <c r="DV124" s="7" t="n">
        <v>0.3633450223032186</v>
      </c>
      <c r="DW124" s="7" t="n">
        <v>0.7568892103097614</v>
      </c>
      <c r="DX124" s="7" t="n">
        <v>0.570482228308471</v>
      </c>
      <c r="DY124" s="7" t="n">
        <v>0.8055757890198101</v>
      </c>
      <c r="DZ124" s="7" t="n">
        <v>0.7173658552342896</v>
      </c>
      <c r="EA124" s="7" t="n">
        <v>0.3967514419319742</v>
      </c>
      <c r="EB124" s="7" t="n">
        <v>0.5976705506478929</v>
      </c>
      <c r="EC124" s="7" t="n">
        <v>0.5107910175239532</v>
      </c>
      <c r="ED124" s="7" t="n">
        <v>0.4197434526134984</v>
      </c>
      <c r="EE124" s="7" t="n">
        <v>0.4018430156760537</v>
      </c>
      <c r="EF124" s="7" t="n">
        <v>0.6613006497613709</v>
      </c>
      <c r="EG124" s="7" t="n">
        <v>0.6870440486806146</v>
      </c>
      <c r="EH124" s="7" t="n">
        <v>0.4388483585782929</v>
      </c>
      <c r="EI124" s="7" t="n">
        <v>0.2509657035698517</v>
      </c>
      <c r="EJ124" s="7" t="n">
        <v>0.3750389131275214</v>
      </c>
      <c r="EK124" s="7" t="n">
        <v>0.7285926453890337</v>
      </c>
      <c r="EL124" s="7" t="n">
        <v>0.7506639490974857</v>
      </c>
      <c r="EM124" s="7" t="n">
        <v>0.7436375503776715</v>
      </c>
      <c r="EN124" s="7" t="n">
        <v>0.3230354656932439</v>
      </c>
      <c r="EO124" s="7" t="n">
        <v>0.4114192825995879</v>
      </c>
      <c r="EP124" s="7" t="n">
        <v>0.1019974388663619</v>
      </c>
      <c r="EQ124" s="7" t="n">
        <v>0.5593649127055114</v>
      </c>
      <c r="ER124" s="7" t="n">
        <v>0.7863678436068376</v>
      </c>
      <c r="ES124" s="7" t="n">
        <v>0.8499407227777699</v>
      </c>
      <c r="ET124" s="7" t="n">
        <v>0.9161756721887894</v>
      </c>
      <c r="EU124" s="7" t="n">
        <v>0.7393198975933515</v>
      </c>
      <c r="EV124" s="7" t="n">
        <v>0.5997144928275916</v>
      </c>
      <c r="EW124" s="7" t="n">
        <v>0.6349236500947832</v>
      </c>
      <c r="EX124" s="7" t="n">
        <v>0.5401719174631963</v>
      </c>
      <c r="EY124" s="7" t="n">
        <v>0.7386050182456283</v>
      </c>
      <c r="EZ124" s="7" t="n">
        <v>0.3800344013240412</v>
      </c>
      <c r="FA124" s="7" t="n">
        <v>0.6188713564585732</v>
      </c>
      <c r="FB124" s="7" t="n">
        <v>0.338499609085451</v>
      </c>
      <c r="FC124" s="7" t="n">
        <v>0.7442890436260967</v>
      </c>
      <c r="FD124" s="7" t="n">
        <v>0.3422041019768398</v>
      </c>
      <c r="FE124" s="7" t="n">
        <v>0.4397046754524949</v>
      </c>
      <c r="FF124" s="7" t="n">
        <v>0.1266677321621844</v>
      </c>
      <c r="FG124" s="7" t="n">
        <v>0.4496853935585892</v>
      </c>
      <c r="FH124" s="7" t="n">
        <v>0.7436965045099952</v>
      </c>
      <c r="FI124" s="7" t="n">
        <v>0.4707653394643362</v>
      </c>
      <c r="FJ124" s="7" t="n">
        <v>-0.01635197936295206</v>
      </c>
      <c r="FK124" s="7" t="n">
        <v>0.5307824713941101</v>
      </c>
      <c r="FL124" s="7" t="n">
        <v>0.7437575066588984</v>
      </c>
      <c r="FM124" s="7" t="n">
        <v>-0.07325490981517475</v>
      </c>
      <c r="FN124" s="7" t="n">
        <v>0.2483234130659457</v>
      </c>
      <c r="FO124" s="7" t="n">
        <v>0.8742163076819376</v>
      </c>
      <c r="FP124" s="7" t="n">
        <v>0.5853761286484478</v>
      </c>
      <c r="FQ124" s="7" t="n">
        <v>0.07490542874063728</v>
      </c>
      <c r="FR124" s="7" t="n">
        <v>0.7487670659503112</v>
      </c>
      <c r="FS124" s="7" t="n">
        <v>0.4033483698279418</v>
      </c>
      <c r="FT124" s="7" t="n">
        <v>0.3821256107836549</v>
      </c>
      <c r="FU124" s="7" t="n">
        <v>0.09333903783088054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0.7250162399479223</v>
      </c>
      <c r="D125" s="7" t="n">
        <v>0.7207488349664534</v>
      </c>
      <c r="E125" s="7" t="n">
        <v>0.2181297205499942</v>
      </c>
      <c r="F125" s="7" t="n">
        <v>0.7585009989568771</v>
      </c>
      <c r="G125" s="7" t="n">
        <v>0.615261170945083</v>
      </c>
      <c r="H125" s="7" t="n">
        <v>0.7354378811729144</v>
      </c>
      <c r="I125" s="7" t="n">
        <v>0.3455737470603336</v>
      </c>
      <c r="J125" s="7" t="n">
        <v>0.3018742260449608</v>
      </c>
      <c r="K125" s="7" t="n">
        <v>0.9160434822251532</v>
      </c>
      <c r="L125" s="7" t="n">
        <v>0.1961571537755407</v>
      </c>
      <c r="M125" s="7" t="n">
        <v>0.6854695218236959</v>
      </c>
      <c r="N125" s="7" t="n">
        <v>0.6633592990957209</v>
      </c>
      <c r="O125" s="7" t="n">
        <v>0.5444829645062306</v>
      </c>
      <c r="P125" s="7" t="n">
        <v>0.5444629328989951</v>
      </c>
      <c r="Q125" s="7" t="n">
        <v>0.8527532305485679</v>
      </c>
      <c r="R125" s="7" t="n">
        <v>0.377718732610403</v>
      </c>
      <c r="S125" s="7" t="n">
        <v>0.4865402893900802</v>
      </c>
      <c r="T125" s="7" t="n">
        <v>0.3681603670305293</v>
      </c>
      <c r="U125" s="7" t="n">
        <v>0.4231904669228739</v>
      </c>
      <c r="V125" s="7" t="n">
        <v>0.5018780845343608</v>
      </c>
      <c r="W125" s="7" t="n">
        <v>0.5423171996211272</v>
      </c>
      <c r="X125" s="7" t="n">
        <v>0.4556691965972261</v>
      </c>
      <c r="Y125" s="7" t="n">
        <v>0.4450368024599926</v>
      </c>
      <c r="Z125" s="7" t="n">
        <v>0.6850210971799403</v>
      </c>
      <c r="AA125" s="7" t="n">
        <v>0.4541383012117955</v>
      </c>
      <c r="AB125" s="7" t="n">
        <v>0.3199753007950674</v>
      </c>
      <c r="AC125" s="7" t="n">
        <v>0.3256959459207077</v>
      </c>
      <c r="AD125" s="7" t="n">
        <v>0.6507865695794663</v>
      </c>
      <c r="AE125" s="7" t="n">
        <v>0.5980601860268447</v>
      </c>
      <c r="AF125" s="7" t="n">
        <v>0.6750331337713558</v>
      </c>
      <c r="AG125" s="7" t="n">
        <v>0.9643143492247975</v>
      </c>
      <c r="AH125" s="7" t="n">
        <v>0.5886373021578363</v>
      </c>
      <c r="AI125" s="7" t="n">
        <v>0.4716665232238035</v>
      </c>
      <c r="AJ125" s="7" t="n">
        <v>-0.1716714801550704</v>
      </c>
      <c r="AK125" s="7" t="n">
        <v>0.7150200726534641</v>
      </c>
      <c r="AL125" s="7" t="n">
        <v>0.970030495283581</v>
      </c>
      <c r="AM125" s="7" t="n">
        <v>0.2480852982077938</v>
      </c>
      <c r="AN125" s="7" t="n">
        <v>0.629892554127456</v>
      </c>
      <c r="AO125" s="7" t="n">
        <v>0.6160574158342076</v>
      </c>
      <c r="AP125" s="7" t="n">
        <v>0.2949551079075327</v>
      </c>
      <c r="AQ125" s="7" t="n">
        <v>0.9689029356792223</v>
      </c>
      <c r="AR125" s="7" t="n">
        <v>0.4529182486488421</v>
      </c>
      <c r="AS125" s="7" t="n">
        <v>0.6012933090717718</v>
      </c>
      <c r="AT125" s="7" t="n">
        <v>0.441012784066114</v>
      </c>
      <c r="AU125" s="7" t="n">
        <v>0.3104445923255128</v>
      </c>
      <c r="AV125" s="7" t="n">
        <v>0.3702737255719705</v>
      </c>
      <c r="AW125" s="7" t="n">
        <v>0.2666376252352196</v>
      </c>
      <c r="AX125" s="7" t="n">
        <v>0.6464070811062285</v>
      </c>
      <c r="AY125" s="7" t="n">
        <v>0.778905978033357</v>
      </c>
      <c r="AZ125" s="7" t="n">
        <v>0.5460201749562703</v>
      </c>
      <c r="BA125" s="7" t="n">
        <v>0.4329908781411091</v>
      </c>
      <c r="BB125" s="7" t="n">
        <v>0.3049168225043087</v>
      </c>
      <c r="BC125" s="7" t="n">
        <v>0.4546521372485252</v>
      </c>
      <c r="BD125" s="7" t="n">
        <v>0.6725412453519563</v>
      </c>
      <c r="BE125" s="7" t="n">
        <v>0.2707967470613947</v>
      </c>
      <c r="BF125" s="7" t="n">
        <v>-0.09895335596177013</v>
      </c>
      <c r="BG125" s="7" t="n">
        <v>0.9011545990886569</v>
      </c>
      <c r="BH125" s="7" t="n">
        <v>0.3863017810970717</v>
      </c>
      <c r="BI125" s="7" t="n">
        <v>0.3403832990894893</v>
      </c>
      <c r="BJ125" s="7" t="n">
        <v>0.5114993812835316</v>
      </c>
      <c r="BK125" s="7" t="n">
        <v>0.629892612755098</v>
      </c>
      <c r="BL125" s="7" t="n">
        <v>0.6887560787494658</v>
      </c>
      <c r="BM125" s="7" t="n">
        <v>0.4462105263232512</v>
      </c>
      <c r="BN125" s="7" t="n">
        <v>0.5718886638288997</v>
      </c>
      <c r="BO125" s="7" t="n">
        <v>0.405886693082625</v>
      </c>
      <c r="BP125" s="7" t="n">
        <v>0.6904468491798451</v>
      </c>
      <c r="BQ125" s="7" t="n">
        <v>0.4546348985294249</v>
      </c>
      <c r="BR125" s="7" t="n">
        <v>0.4427193494955322</v>
      </c>
      <c r="BS125" s="7" t="n">
        <v>0.5756793086143747</v>
      </c>
      <c r="BT125" s="7" t="n">
        <v>0.9196334894893068</v>
      </c>
      <c r="BU125" s="7" t="n">
        <v>0.6055294913466021</v>
      </c>
      <c r="BV125" s="7" t="n">
        <v>-0.02241548437496893</v>
      </c>
      <c r="BW125" s="7" t="n">
        <v>0.6969359526790014</v>
      </c>
      <c r="BX125" s="7" t="n">
        <v>0.6265507923063702</v>
      </c>
      <c r="BY125" s="7" t="n">
        <v>0.6940948522427366</v>
      </c>
      <c r="BZ125" s="7" t="n">
        <v>0.4867974786408343</v>
      </c>
      <c r="CA125" s="7" t="n">
        <v>0.5593224073821026</v>
      </c>
      <c r="CB125" s="7" t="n">
        <v>0.5855157410351123</v>
      </c>
      <c r="CC125" s="7" t="n">
        <v>0.4745724510184672</v>
      </c>
      <c r="CD125" s="7" t="n">
        <v>0.6786396115228108</v>
      </c>
      <c r="CE125" s="7" t="n">
        <v>0.8366537798036193</v>
      </c>
      <c r="CF125" s="7" t="n">
        <v>0.4722328491451293</v>
      </c>
      <c r="CG125" s="7" t="n">
        <v>0.4161512484181512</v>
      </c>
      <c r="CH125" s="7" t="n">
        <v>0.733169767770576</v>
      </c>
      <c r="CI125" s="7" t="n">
        <v>0.6648885152623409</v>
      </c>
      <c r="CJ125" s="7" t="n">
        <v>0.6574007114169135</v>
      </c>
      <c r="CK125" s="7" t="n">
        <v>0.4508029985105754</v>
      </c>
      <c r="CL125" s="7" t="n">
        <v>0.3457258251677431</v>
      </c>
      <c r="CM125" s="7" t="n">
        <v>0.5538188603530892</v>
      </c>
      <c r="CN125" s="7" t="n">
        <v>0.5819315747498232</v>
      </c>
      <c r="CO125" s="7" t="n">
        <v>0.9385745905005158</v>
      </c>
      <c r="CP125" s="7" t="n">
        <v>0.267989393364092</v>
      </c>
      <c r="CQ125" s="7" t="n">
        <v>0.9280931548513345</v>
      </c>
      <c r="CR125" s="7" t="n">
        <v>0.5042976753569296</v>
      </c>
      <c r="CS125" s="7" t="n">
        <v>0.3973740498142584</v>
      </c>
      <c r="CT125" s="7" t="n">
        <v>0.6267762276902502</v>
      </c>
      <c r="CU125" s="7" t="n">
        <v>0.4019045983274035</v>
      </c>
      <c r="CV125" s="7" t="n">
        <v>0.6902023353475875</v>
      </c>
      <c r="CW125" s="7" t="n">
        <v>0.5789277200854358</v>
      </c>
      <c r="CX125" s="7" t="n">
        <v>0.6105810073809557</v>
      </c>
      <c r="CY125" s="7" t="n">
        <v>0.4535049764832657</v>
      </c>
      <c r="CZ125" s="7" t="n">
        <v>0.6491013625296974</v>
      </c>
      <c r="DA125" s="7" t="n">
        <v>0.5344889097846768</v>
      </c>
      <c r="DB125" s="7" t="n">
        <v>0.6738760628545615</v>
      </c>
      <c r="DC125" s="7" t="n">
        <v>0.3787653585118282</v>
      </c>
      <c r="DD125" s="7" t="n">
        <v>0.3508473454908023</v>
      </c>
      <c r="DE125" s="7" t="n">
        <v>0.2750330043969872</v>
      </c>
      <c r="DF125" s="7" t="n">
        <v>0.3848257464446475</v>
      </c>
      <c r="DG125" s="7" t="n">
        <v>0.7112629683916927</v>
      </c>
      <c r="DH125" s="7" t="n">
        <v>0.2783173225505884</v>
      </c>
      <c r="DI125" s="7" t="n">
        <v>0.917195052417513</v>
      </c>
      <c r="DJ125" s="7" t="n">
        <v>0.2508136240514653</v>
      </c>
      <c r="DK125" s="7" t="n">
        <v>0.5877107415152284</v>
      </c>
      <c r="DL125" s="7" t="n">
        <v>0.4063345713797327</v>
      </c>
      <c r="DM125" s="7" t="n">
        <v>0.5040164449068431</v>
      </c>
      <c r="DN125" s="7" t="n">
        <v>-0.02139519644460191</v>
      </c>
      <c r="DO125" s="7" t="n">
        <v>0.2661537082886479</v>
      </c>
      <c r="DP125" s="7" t="n">
        <v>0.421146888310946</v>
      </c>
      <c r="DQ125" s="7" t="n">
        <v>0.8426783147575627</v>
      </c>
      <c r="DR125" s="7" t="n">
        <v>0.671310776503664</v>
      </c>
      <c r="DS125" s="7" t="n">
        <v>0.3964646674162248</v>
      </c>
      <c r="DT125" s="7" t="n">
        <v>0.7153572313931028</v>
      </c>
      <c r="DU125" s="7" t="n">
        <v>0.3633450223032186</v>
      </c>
      <c r="DV125" s="7" t="n">
        <v>1</v>
      </c>
      <c r="DW125" s="7" t="n">
        <v>0.3940162283933891</v>
      </c>
      <c r="DX125" s="7" t="n">
        <v>0.3811481337176657</v>
      </c>
      <c r="DY125" s="7" t="n">
        <v>0.3241150698090576</v>
      </c>
      <c r="DZ125" s="7" t="n">
        <v>0.6876597547490009</v>
      </c>
      <c r="EA125" s="7" t="n">
        <v>0.3281627361304059</v>
      </c>
      <c r="EB125" s="7" t="n">
        <v>0.401449900627561</v>
      </c>
      <c r="EC125" s="7" t="n">
        <v>0.6065429492401667</v>
      </c>
      <c r="ED125" s="7" t="n">
        <v>0.7099688192706065</v>
      </c>
      <c r="EE125" s="7" t="n">
        <v>0.1623312977823083</v>
      </c>
      <c r="EF125" s="7" t="n">
        <v>0.4053809198924536</v>
      </c>
      <c r="EG125" s="7" t="n">
        <v>0.437142881621305</v>
      </c>
      <c r="EH125" s="7" t="n">
        <v>0.4475726723537231</v>
      </c>
      <c r="EI125" s="7" t="n">
        <v>0.2515008894625706</v>
      </c>
      <c r="EJ125" s="7" t="n">
        <v>0.2401474589230295</v>
      </c>
      <c r="EK125" s="7" t="n">
        <v>0.6643759985100259</v>
      </c>
      <c r="EL125" s="7" t="n">
        <v>0.4080420682940279</v>
      </c>
      <c r="EM125" s="7" t="n">
        <v>0.3789877459012168</v>
      </c>
      <c r="EN125" s="7" t="n">
        <v>0.5909888432789504</v>
      </c>
      <c r="EO125" s="7" t="n">
        <v>0.6524920098499118</v>
      </c>
      <c r="EP125" s="7" t="n">
        <v>0.2984215633130432</v>
      </c>
      <c r="EQ125" s="7" t="n">
        <v>0.3786130353883343</v>
      </c>
      <c r="ER125" s="7" t="n">
        <v>0.3645303661122797</v>
      </c>
      <c r="ES125" s="7" t="n">
        <v>0.4336153140921948</v>
      </c>
      <c r="ET125" s="7" t="n">
        <v>0.3028127550652102</v>
      </c>
      <c r="EU125" s="7" t="n">
        <v>0.3722971695925027</v>
      </c>
      <c r="EV125" s="7" t="n">
        <v>0.3066568693594158</v>
      </c>
      <c r="EW125" s="7" t="n">
        <v>0.5142203526496901</v>
      </c>
      <c r="EX125" s="7" t="n">
        <v>0.2485948851788899</v>
      </c>
      <c r="EY125" s="7" t="n">
        <v>0.442915803316817</v>
      </c>
      <c r="EZ125" s="7" t="n">
        <v>0.3793228934924073</v>
      </c>
      <c r="FA125" s="7" t="n">
        <v>0.4455065469132466</v>
      </c>
      <c r="FB125" s="7" t="n">
        <v>0.4819249821680452</v>
      </c>
      <c r="FC125" s="7" t="n">
        <v>0.3881806305786567</v>
      </c>
      <c r="FD125" s="7" t="n">
        <v>0.6150369479124281</v>
      </c>
      <c r="FE125" s="7" t="n">
        <v>0.6194472151813643</v>
      </c>
      <c r="FF125" s="7" t="n">
        <v>0.2756847834658059</v>
      </c>
      <c r="FG125" s="7" t="n">
        <v>0.4332441327169604</v>
      </c>
      <c r="FH125" s="7" t="n">
        <v>0.3828430578909876</v>
      </c>
      <c r="FI125" s="7" t="n">
        <v>0.6024748634401103</v>
      </c>
      <c r="FJ125" s="7" t="n">
        <v>0.4358794611189251</v>
      </c>
      <c r="FK125" s="7" t="n">
        <v>0.6707570134840541</v>
      </c>
      <c r="FL125" s="7" t="n">
        <v>0.3955204842114293</v>
      </c>
      <c r="FM125" s="7" t="n">
        <v>0.03104022603706198</v>
      </c>
      <c r="FN125" s="7" t="n">
        <v>0.2517943227596234</v>
      </c>
      <c r="FO125" s="7" t="n">
        <v>0.5712820419815864</v>
      </c>
      <c r="FP125" s="7" t="n">
        <v>0.8857123373527974</v>
      </c>
      <c r="FQ125" s="7" t="n">
        <v>0.5152575966491559</v>
      </c>
      <c r="FR125" s="7" t="n">
        <v>0.541508843521301</v>
      </c>
      <c r="FS125" s="7" t="n">
        <v>0.2563923262838467</v>
      </c>
      <c r="FT125" s="7" t="n">
        <v>0.8434947214790596</v>
      </c>
      <c r="FU125" s="7" t="n">
        <v>0.5172144888819192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0.7204608218979724</v>
      </c>
      <c r="D126" s="7" t="n">
        <v>0.6937921444720703</v>
      </c>
      <c r="E126" s="7" t="n">
        <v>-0.1163486566295181</v>
      </c>
      <c r="F126" s="7" t="n">
        <v>0.5570411440339017</v>
      </c>
      <c r="G126" s="7" t="n">
        <v>0.1706524002769512</v>
      </c>
      <c r="H126" s="7" t="n">
        <v>0.04941755126775299</v>
      </c>
      <c r="I126" s="7" t="n">
        <v>0.3306996105845921</v>
      </c>
      <c r="J126" s="7" t="n">
        <v>0.2714038631050209</v>
      </c>
      <c r="K126" s="7" t="n">
        <v>0.4212748367514491</v>
      </c>
      <c r="L126" s="7" t="n">
        <v>-0.1129838338601346</v>
      </c>
      <c r="M126" s="7" t="n">
        <v>0.765454302803706</v>
      </c>
      <c r="N126" s="7" t="n">
        <v>0.8135224881312489</v>
      </c>
      <c r="O126" s="7" t="n">
        <v>0.9161017142656037</v>
      </c>
      <c r="P126" s="7" t="n">
        <v>0.9161059588619006</v>
      </c>
      <c r="Q126" s="7" t="n">
        <v>0.5217762411286855</v>
      </c>
      <c r="R126" s="7" t="n">
        <v>0.9549663263757974</v>
      </c>
      <c r="S126" s="7" t="n">
        <v>0.9373282401355776</v>
      </c>
      <c r="T126" s="7" t="n">
        <v>0.8933390300950348</v>
      </c>
      <c r="U126" s="7" t="n">
        <v>0.564048719117871</v>
      </c>
      <c r="V126" s="7" t="n">
        <v>0.8835581057887286</v>
      </c>
      <c r="W126" s="7" t="n">
        <v>0.8930732158063585</v>
      </c>
      <c r="X126" s="7" t="n">
        <v>0.4587766050616123</v>
      </c>
      <c r="Y126" s="7" t="n">
        <v>0.4652363044992862</v>
      </c>
      <c r="Z126" s="7" t="n">
        <v>0.005360538571802737</v>
      </c>
      <c r="AA126" s="7" t="n">
        <v>0.4580975937292838</v>
      </c>
      <c r="AB126" s="7" t="n">
        <v>0.01498065287784363</v>
      </c>
      <c r="AC126" s="7" t="n">
        <v>0.4943713251717108</v>
      </c>
      <c r="AD126" s="7" t="n">
        <v>0.8439706570990966</v>
      </c>
      <c r="AE126" s="7" t="n">
        <v>0.8147687928919735</v>
      </c>
      <c r="AF126" s="7" t="n">
        <v>0.8146385786018089</v>
      </c>
      <c r="AG126" s="7" t="n">
        <v>0.4023340082426257</v>
      </c>
      <c r="AH126" s="7" t="n">
        <v>0.8243270404580366</v>
      </c>
      <c r="AI126" s="7" t="n">
        <v>0.1022645249113736</v>
      </c>
      <c r="AJ126" s="7" t="n">
        <v>-0.2979844909777439</v>
      </c>
      <c r="AK126" s="7" t="n">
        <v>0.02232267848607198</v>
      </c>
      <c r="AL126" s="7" t="n">
        <v>0.4271872516278019</v>
      </c>
      <c r="AM126" s="7" t="n">
        <v>0.5167949132681897</v>
      </c>
      <c r="AN126" s="7" t="n">
        <v>0.3229458839932323</v>
      </c>
      <c r="AO126" s="7" t="n">
        <v>0.335565734976272</v>
      </c>
      <c r="AP126" s="7" t="n">
        <v>0.4472760572922166</v>
      </c>
      <c r="AQ126" s="7" t="n">
        <v>0.4447559580097289</v>
      </c>
      <c r="AR126" s="7" t="n">
        <v>0.9765954511628797</v>
      </c>
      <c r="AS126" s="7" t="n">
        <v>0.8774948466857391</v>
      </c>
      <c r="AT126" s="7" t="n">
        <v>0.861821791366579</v>
      </c>
      <c r="AU126" s="7" t="n">
        <v>0.59922533888387</v>
      </c>
      <c r="AV126" s="7" t="n">
        <v>0.8495871150775638</v>
      </c>
      <c r="AW126" s="7" t="n">
        <v>0.8281747054568851</v>
      </c>
      <c r="AX126" s="7" t="n">
        <v>0.8465656906792256</v>
      </c>
      <c r="AY126" s="7" t="n">
        <v>0.4561715535293861</v>
      </c>
      <c r="AZ126" s="7" t="n">
        <v>0.8448363805893571</v>
      </c>
      <c r="BA126" s="7" t="n">
        <v>0.3410308125909158</v>
      </c>
      <c r="BB126" s="7" t="n">
        <v>0.8190396074992123</v>
      </c>
      <c r="BC126" s="7" t="n">
        <v>0.4628626417251073</v>
      </c>
      <c r="BD126" s="7" t="n">
        <v>0.4824532416524804</v>
      </c>
      <c r="BE126" s="7" t="n">
        <v>0.332554879049123</v>
      </c>
      <c r="BF126" s="7" t="n">
        <v>-0.1788934650632648</v>
      </c>
      <c r="BG126" s="7" t="n">
        <v>0.4670350741016833</v>
      </c>
      <c r="BH126" s="7" t="n">
        <v>0.8431173288931549</v>
      </c>
      <c r="BI126" s="7" t="n">
        <v>0.5336581651130314</v>
      </c>
      <c r="BJ126" s="7" t="n">
        <v>0.8055125283055956</v>
      </c>
      <c r="BK126" s="7" t="n">
        <v>0.3229460065377996</v>
      </c>
      <c r="BL126" s="7" t="n">
        <v>0.469479815795848</v>
      </c>
      <c r="BM126" s="7" t="n">
        <v>0.6859777303444209</v>
      </c>
      <c r="BN126" s="7" t="n">
        <v>0.5471769947688557</v>
      </c>
      <c r="BO126" s="7" t="n">
        <v>0.6854658159640941</v>
      </c>
      <c r="BP126" s="7" t="n">
        <v>0.4940966106635967</v>
      </c>
      <c r="BQ126" s="7" t="n">
        <v>0.5991337631476519</v>
      </c>
      <c r="BR126" s="7" t="n">
        <v>-0.08104362114853778</v>
      </c>
      <c r="BS126" s="7" t="n">
        <v>-0.06995133879576508</v>
      </c>
      <c r="BT126" s="7" t="n">
        <v>0.509641985042477</v>
      </c>
      <c r="BU126" s="7" t="n">
        <v>0.5915990156911347</v>
      </c>
      <c r="BV126" s="7" t="n">
        <v>-0.22676778554208</v>
      </c>
      <c r="BW126" s="7" t="n">
        <v>0.7729229972348112</v>
      </c>
      <c r="BX126" s="7" t="n">
        <v>0.7043027113293907</v>
      </c>
      <c r="BY126" s="7" t="n">
        <v>0.6594155136733508</v>
      </c>
      <c r="BZ126" s="7" t="n">
        <v>0.5580352660713737</v>
      </c>
      <c r="CA126" s="7" t="n">
        <v>0.6408740479369194</v>
      </c>
      <c r="CB126" s="7" t="n">
        <v>0.4926833143089916</v>
      </c>
      <c r="CC126" s="7" t="n">
        <v>0.5211780557371527</v>
      </c>
      <c r="CD126" s="7" t="n">
        <v>0.416628333485984</v>
      </c>
      <c r="CE126" s="7" t="n">
        <v>0.2617414843589871</v>
      </c>
      <c r="CF126" s="7" t="n">
        <v>0.7483707032333391</v>
      </c>
      <c r="CG126" s="7" t="n">
        <v>0.9884009946250919</v>
      </c>
      <c r="CH126" s="7" t="n">
        <v>0.06977226960290998</v>
      </c>
      <c r="CI126" s="7" t="n">
        <v>0.7565735246967076</v>
      </c>
      <c r="CJ126" s="7" t="n">
        <v>0.3015832449279676</v>
      </c>
      <c r="CK126" s="7" t="n">
        <v>0.4603772328384858</v>
      </c>
      <c r="CL126" s="7" t="n">
        <v>0.9053516896790298</v>
      </c>
      <c r="CM126" s="7" t="n">
        <v>0.289193775853526</v>
      </c>
      <c r="CN126" s="7" t="n">
        <v>0.8781458988148841</v>
      </c>
      <c r="CO126" s="7" t="n">
        <v>0.4611195079779977</v>
      </c>
      <c r="CP126" s="7" t="n">
        <v>-0.1945906909571983</v>
      </c>
      <c r="CQ126" s="7" t="n">
        <v>0.4853905404225231</v>
      </c>
      <c r="CR126" s="7" t="n">
        <v>0.4337802970428825</v>
      </c>
      <c r="CS126" s="7" t="n">
        <v>0.7017747113002893</v>
      </c>
      <c r="CT126" s="7" t="n">
        <v>0.5707012412362605</v>
      </c>
      <c r="CU126" s="7" t="n">
        <v>0.6573764289049419</v>
      </c>
      <c r="CV126" s="7" t="n">
        <v>0.8375553376232034</v>
      </c>
      <c r="CW126" s="7" t="n">
        <v>0.1321003367411006</v>
      </c>
      <c r="CX126" s="7" t="n">
        <v>0.6076043845748456</v>
      </c>
      <c r="CY126" s="7" t="n">
        <v>0.5970794787154214</v>
      </c>
      <c r="CZ126" s="7" t="n">
        <v>0.3808595466865433</v>
      </c>
      <c r="DA126" s="7" t="n">
        <v>0.006053885212912369</v>
      </c>
      <c r="DB126" s="7" t="n">
        <v>0.5969203326118326</v>
      </c>
      <c r="DC126" s="7" t="n">
        <v>0.5701691326248532</v>
      </c>
      <c r="DD126" s="7" t="n">
        <v>0.8346502418497118</v>
      </c>
      <c r="DE126" s="7" t="n">
        <v>0.9188444768070267</v>
      </c>
      <c r="DF126" s="7" t="n">
        <v>0.9512662590096229</v>
      </c>
      <c r="DG126" s="7" t="n">
        <v>0.07046765355129503</v>
      </c>
      <c r="DH126" s="7" t="n">
        <v>0.4714140212353833</v>
      </c>
      <c r="DI126" s="7" t="n">
        <v>0.4371525565878675</v>
      </c>
      <c r="DJ126" s="7" t="n">
        <v>0.8402562793341513</v>
      </c>
      <c r="DK126" s="7" t="n">
        <v>0.8538824832424277</v>
      </c>
      <c r="DL126" s="7" t="n">
        <v>0.3837365484950097</v>
      </c>
      <c r="DM126" s="7" t="n">
        <v>0.7628460925451667</v>
      </c>
      <c r="DN126" s="7" t="n">
        <v>-0.1222311399175023</v>
      </c>
      <c r="DO126" s="7" t="n">
        <v>0.8213879327432131</v>
      </c>
      <c r="DP126" s="7" t="n">
        <v>0.9613909584853209</v>
      </c>
      <c r="DQ126" s="7" t="n">
        <v>0.4153383787895564</v>
      </c>
      <c r="DR126" s="7" t="n">
        <v>0.4838244509042159</v>
      </c>
      <c r="DS126" s="7" t="n">
        <v>0.9876832945393564</v>
      </c>
      <c r="DT126" s="7" t="n">
        <v>0.8123905392050984</v>
      </c>
      <c r="DU126" s="7" t="n">
        <v>0.7568892103097614</v>
      </c>
      <c r="DV126" s="7" t="n">
        <v>0.3940162283933891</v>
      </c>
      <c r="DW126" s="7" t="n">
        <v>1</v>
      </c>
      <c r="DX126" s="7" t="n">
        <v>0.6251100123788266</v>
      </c>
      <c r="DY126" s="7" t="n">
        <v>0.9190555637774699</v>
      </c>
      <c r="DZ126" s="7" t="n">
        <v>0.7274930106327132</v>
      </c>
      <c r="EA126" s="7" t="n">
        <v>0.5658091772931801</v>
      </c>
      <c r="EB126" s="7" t="n">
        <v>0.8408141311355021</v>
      </c>
      <c r="EC126" s="7" t="n">
        <v>0.7091111232766768</v>
      </c>
      <c r="ED126" s="7" t="n">
        <v>0.5053755586249759</v>
      </c>
      <c r="EE126" s="7" t="n">
        <v>0.4630721496255352</v>
      </c>
      <c r="EF126" s="7" t="n">
        <v>0.882081438332548</v>
      </c>
      <c r="EG126" s="7" t="n">
        <v>0.8296498256819594</v>
      </c>
      <c r="EH126" s="7" t="n">
        <v>0.453612215094964</v>
      </c>
      <c r="EI126" s="7" t="n">
        <v>0.3030157623531159</v>
      </c>
      <c r="EJ126" s="7" t="n">
        <v>0.5240023645249788</v>
      </c>
      <c r="EK126" s="7" t="n">
        <v>0.818875715563338</v>
      </c>
      <c r="EL126" s="7" t="n">
        <v>0.8760144257357975</v>
      </c>
      <c r="EM126" s="7" t="n">
        <v>0.9631613800104092</v>
      </c>
      <c r="EN126" s="7" t="n">
        <v>0.3924967220893361</v>
      </c>
      <c r="EO126" s="7" t="n">
        <v>0.4154196168177387</v>
      </c>
      <c r="EP126" s="7" t="n">
        <v>0.1074467627777387</v>
      </c>
      <c r="EQ126" s="7" t="n">
        <v>0.8216158801880807</v>
      </c>
      <c r="ER126" s="7" t="n">
        <v>0.9067707108686986</v>
      </c>
      <c r="ES126" s="7" t="n">
        <v>0.8366266339787608</v>
      </c>
      <c r="ET126" s="7" t="n">
        <v>0.8025091517070621</v>
      </c>
      <c r="EU126" s="7" t="n">
        <v>0.9628863401292099</v>
      </c>
      <c r="EV126" s="7" t="n">
        <v>0.5552933742897818</v>
      </c>
      <c r="EW126" s="7" t="n">
        <v>0.8048793893328974</v>
      </c>
      <c r="EX126" s="7" t="n">
        <v>0.6712175409486837</v>
      </c>
      <c r="EY126" s="7" t="n">
        <v>0.9764269252857778</v>
      </c>
      <c r="EZ126" s="7" t="n">
        <v>0.5639709139747471</v>
      </c>
      <c r="FA126" s="7" t="n">
        <v>0.6314601406857326</v>
      </c>
      <c r="FB126" s="7" t="n">
        <v>0.4170891925581324</v>
      </c>
      <c r="FC126" s="7" t="n">
        <v>0.9618945317181992</v>
      </c>
      <c r="FD126" s="7" t="n">
        <v>0.4476747547640734</v>
      </c>
      <c r="FE126" s="7" t="n">
        <v>0.5045695236492653</v>
      </c>
      <c r="FF126" s="7" t="n">
        <v>0.2563005517387451</v>
      </c>
      <c r="FG126" s="7" t="n">
        <v>0.4496990600707892</v>
      </c>
      <c r="FH126" s="7" t="n">
        <v>0.9613429851642519</v>
      </c>
      <c r="FI126" s="7" t="n">
        <v>0.6872094781540786</v>
      </c>
      <c r="FJ126" s="7" t="n">
        <v>-0.09110964594903734</v>
      </c>
      <c r="FK126" s="7" t="n">
        <v>0.4330225979259814</v>
      </c>
      <c r="FL126" s="7" t="n">
        <v>0.9605391476156488</v>
      </c>
      <c r="FM126" s="7" t="n">
        <v>-0.06651881980790089</v>
      </c>
      <c r="FN126" s="7" t="n">
        <v>0.2954195486171013</v>
      </c>
      <c r="FO126" s="7" t="n">
        <v>0.6391471224734101</v>
      </c>
      <c r="FP126" s="7" t="n">
        <v>0.5334746800970875</v>
      </c>
      <c r="FQ126" s="7" t="n">
        <v>0.03919651120503039</v>
      </c>
      <c r="FR126" s="7" t="n">
        <v>0.8656935952661281</v>
      </c>
      <c r="FS126" s="7" t="n">
        <v>0.5557993331810893</v>
      </c>
      <c r="FT126" s="7" t="n">
        <v>0.4152383350129689</v>
      </c>
      <c r="FU126" s="7" t="n">
        <v>0.04847819998407442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0.6583308021157009</v>
      </c>
      <c r="D127" s="7" t="n">
        <v>0.5878647918791164</v>
      </c>
      <c r="E127" s="7" t="n">
        <v>-0.05019154198740224</v>
      </c>
      <c r="F127" s="7" t="n">
        <v>0.4676876233363446</v>
      </c>
      <c r="G127" s="7" t="n">
        <v>0.1350186859841484</v>
      </c>
      <c r="H127" s="7" t="n">
        <v>0.1886993236334313</v>
      </c>
      <c r="I127" s="7" t="n">
        <v>0.3225458285629682</v>
      </c>
      <c r="J127" s="7" t="n">
        <v>0.2531676767302077</v>
      </c>
      <c r="K127" s="7" t="n">
        <v>0.4443563391260038</v>
      </c>
      <c r="L127" s="7" t="n">
        <v>-0.03922191627773875</v>
      </c>
      <c r="M127" s="7" t="n">
        <v>0.585513752536624</v>
      </c>
      <c r="N127" s="7" t="n">
        <v>0.6772102140380641</v>
      </c>
      <c r="O127" s="7" t="n">
        <v>0.7502830794628247</v>
      </c>
      <c r="P127" s="7" t="n">
        <v>0.7502827735785321</v>
      </c>
      <c r="Q127" s="7" t="n">
        <v>0.5044640605976258</v>
      </c>
      <c r="R127" s="7" t="n">
        <v>0.6054006867064635</v>
      </c>
      <c r="S127" s="7" t="n">
        <v>0.6865513184148051</v>
      </c>
      <c r="T127" s="7" t="n">
        <v>0.7057198687840853</v>
      </c>
      <c r="U127" s="7" t="n">
        <v>0.5733232632284775</v>
      </c>
      <c r="V127" s="7" t="n">
        <v>0.7227262682510048</v>
      </c>
      <c r="W127" s="7" t="n">
        <v>0.7603455807534141</v>
      </c>
      <c r="X127" s="7" t="n">
        <v>0.4154905216031384</v>
      </c>
      <c r="Y127" s="7" t="n">
        <v>0.4176420991754241</v>
      </c>
      <c r="Z127" s="7" t="n">
        <v>0.1667631026013128</v>
      </c>
      <c r="AA127" s="7" t="n">
        <v>0.4132658305598524</v>
      </c>
      <c r="AB127" s="7" t="n">
        <v>0.05253428151522449</v>
      </c>
      <c r="AC127" s="7" t="n">
        <v>0.4663189510185796</v>
      </c>
      <c r="AD127" s="7" t="n">
        <v>0.7692560051325037</v>
      </c>
      <c r="AE127" s="7" t="n">
        <v>0.7695988183607561</v>
      </c>
      <c r="AF127" s="7" t="n">
        <v>0.6834593986328804</v>
      </c>
      <c r="AG127" s="7" t="n">
        <v>0.3656146541041568</v>
      </c>
      <c r="AH127" s="7" t="n">
        <v>0.5581382579354948</v>
      </c>
      <c r="AI127" s="7" t="n">
        <v>0.1662581298660253</v>
      </c>
      <c r="AJ127" s="7" t="n">
        <v>-0.2461617671007142</v>
      </c>
      <c r="AK127" s="7" t="n">
        <v>0.1816176690200519</v>
      </c>
      <c r="AL127" s="7" t="n">
        <v>0.4270129879433712</v>
      </c>
      <c r="AM127" s="7" t="n">
        <v>0.4215196435329288</v>
      </c>
      <c r="AN127" s="7" t="n">
        <v>0.3802252575603736</v>
      </c>
      <c r="AO127" s="7" t="n">
        <v>0.3550492233886761</v>
      </c>
      <c r="AP127" s="7" t="n">
        <v>0.4273461573846206</v>
      </c>
      <c r="AQ127" s="7" t="n">
        <v>0.4284037128921529</v>
      </c>
      <c r="AR127" s="7" t="n">
        <v>0.6868448697647963</v>
      </c>
      <c r="AS127" s="7" t="n">
        <v>0.7073246622128926</v>
      </c>
      <c r="AT127" s="7" t="n">
        <v>0.5884698416329843</v>
      </c>
      <c r="AU127" s="7" t="n">
        <v>0.4386366635028975</v>
      </c>
      <c r="AV127" s="7" t="n">
        <v>0.5364969019697557</v>
      </c>
      <c r="AW127" s="7" t="n">
        <v>0.4844566858486627</v>
      </c>
      <c r="AX127" s="7" t="n">
        <v>0.790026132252504</v>
      </c>
      <c r="AY127" s="7" t="n">
        <v>0.5013903125021523</v>
      </c>
      <c r="AZ127" s="7" t="n">
        <v>0.5769229650927226</v>
      </c>
      <c r="BA127" s="7" t="n">
        <v>0.318042967452441</v>
      </c>
      <c r="BB127" s="7" t="n">
        <v>0.6593927413117447</v>
      </c>
      <c r="BC127" s="7" t="n">
        <v>0.422604745162262</v>
      </c>
      <c r="BD127" s="7" t="n">
        <v>0.3461786801074755</v>
      </c>
      <c r="BE127" s="7" t="n">
        <v>0.3452417206028138</v>
      </c>
      <c r="BF127" s="7" t="n">
        <v>-0.157279497432496</v>
      </c>
      <c r="BG127" s="7" t="n">
        <v>0.4093680593169843</v>
      </c>
      <c r="BH127" s="7" t="n">
        <v>0.5481302566851726</v>
      </c>
      <c r="BI127" s="7" t="n">
        <v>0.4847932841752948</v>
      </c>
      <c r="BJ127" s="7" t="n">
        <v>0.5389600495148481</v>
      </c>
      <c r="BK127" s="7" t="n">
        <v>0.3802255202681968</v>
      </c>
      <c r="BL127" s="7" t="n">
        <v>0.3308936152337073</v>
      </c>
      <c r="BM127" s="7" t="n">
        <v>0.9868387868307448</v>
      </c>
      <c r="BN127" s="7" t="n">
        <v>0.5821026497002819</v>
      </c>
      <c r="BO127" s="7" t="n">
        <v>0.9834891207436931</v>
      </c>
      <c r="BP127" s="7" t="n">
        <v>0.3781675400962631</v>
      </c>
      <c r="BQ127" s="7" t="n">
        <v>0.4587137720387879</v>
      </c>
      <c r="BR127" s="7" t="n">
        <v>0.01466272879599792</v>
      </c>
      <c r="BS127" s="7" t="n">
        <v>0.09145162302013866</v>
      </c>
      <c r="BT127" s="7" t="n">
        <v>0.5490897332974618</v>
      </c>
      <c r="BU127" s="7" t="n">
        <v>0.4730441881127667</v>
      </c>
      <c r="BV127" s="7" t="n">
        <v>-0.1662836445782609</v>
      </c>
      <c r="BW127" s="7" t="n">
        <v>0.6274624409099149</v>
      </c>
      <c r="BX127" s="7" t="n">
        <v>0.4794737694831155</v>
      </c>
      <c r="BY127" s="7" t="n">
        <v>0.5060624129186336</v>
      </c>
      <c r="BZ127" s="7" t="n">
        <v>0.5990513370462077</v>
      </c>
      <c r="CA127" s="7" t="n">
        <v>0.6330756609527418</v>
      </c>
      <c r="CB127" s="7" t="n">
        <v>0.5789192616939102</v>
      </c>
      <c r="CC127" s="7" t="n">
        <v>0.4875543805932719</v>
      </c>
      <c r="CD127" s="7" t="n">
        <v>0.3770387991677849</v>
      </c>
      <c r="CE127" s="7" t="n">
        <v>0.2677939030120931</v>
      </c>
      <c r="CF127" s="7" t="n">
        <v>0.6508981187298282</v>
      </c>
      <c r="CG127" s="7" t="n">
        <v>0.6508538955439732</v>
      </c>
      <c r="CH127" s="7" t="n">
        <v>0.2126923587019142</v>
      </c>
      <c r="CI127" s="7" t="n">
        <v>0.6674339837735218</v>
      </c>
      <c r="CJ127" s="7" t="n">
        <v>0.2853805517799269</v>
      </c>
      <c r="CK127" s="7" t="n">
        <v>0.4205496995290151</v>
      </c>
      <c r="CL127" s="7" t="n">
        <v>0.6099497872471241</v>
      </c>
      <c r="CM127" s="7" t="n">
        <v>0.2168678353373282</v>
      </c>
      <c r="CN127" s="7" t="n">
        <v>0.7358148082997995</v>
      </c>
      <c r="CO127" s="7" t="n">
        <v>0.4205822774765444</v>
      </c>
      <c r="CP127" s="7" t="n">
        <v>-0.08289709119749289</v>
      </c>
      <c r="CQ127" s="7" t="n">
        <v>0.4428038510698777</v>
      </c>
      <c r="CR127" s="7" t="n">
        <v>0.4432133503044553</v>
      </c>
      <c r="CS127" s="7" t="n">
        <v>0.6200188384574444</v>
      </c>
      <c r="CT127" s="7" t="n">
        <v>0.4952015693222481</v>
      </c>
      <c r="CU127" s="7" t="n">
        <v>0.6193414111423693</v>
      </c>
      <c r="CV127" s="7" t="n">
        <v>0.7419372413546197</v>
      </c>
      <c r="CW127" s="7" t="n">
        <v>0.2099257583461597</v>
      </c>
      <c r="CX127" s="7" t="n">
        <v>0.6323230824425718</v>
      </c>
      <c r="CY127" s="7" t="n">
        <v>0.4570013726249568</v>
      </c>
      <c r="CZ127" s="7" t="n">
        <v>0.5410335492073307</v>
      </c>
      <c r="DA127" s="7" t="n">
        <v>0.01264901989713064</v>
      </c>
      <c r="DB127" s="7" t="n">
        <v>0.5221139384520952</v>
      </c>
      <c r="DC127" s="7" t="n">
        <v>0.9814464024281679</v>
      </c>
      <c r="DD127" s="7" t="n">
        <v>0.59769069641547</v>
      </c>
      <c r="DE127" s="7" t="n">
        <v>0.5961138212720712</v>
      </c>
      <c r="DF127" s="7" t="n">
        <v>0.588768205719272</v>
      </c>
      <c r="DG127" s="7" t="n">
        <v>0.2064776382055234</v>
      </c>
      <c r="DH127" s="7" t="n">
        <v>0.5326174840399858</v>
      </c>
      <c r="DI127" s="7" t="n">
        <v>0.3830944181161179</v>
      </c>
      <c r="DJ127" s="7" t="n">
        <v>0.5903324068579651</v>
      </c>
      <c r="DK127" s="7" t="n">
        <v>0.7140019250009958</v>
      </c>
      <c r="DL127" s="7" t="n">
        <v>0.3562887666130511</v>
      </c>
      <c r="DM127" s="7" t="n">
        <v>0.6604136374425352</v>
      </c>
      <c r="DN127" s="7" t="n">
        <v>-0.07928039396650445</v>
      </c>
      <c r="DO127" s="7" t="n">
        <v>0.6819977727219928</v>
      </c>
      <c r="DP127" s="7" t="n">
        <v>0.6182451202555225</v>
      </c>
      <c r="DQ127" s="7" t="n">
        <v>0.3265799166547636</v>
      </c>
      <c r="DR127" s="7" t="n">
        <v>0.3488059666579263</v>
      </c>
      <c r="DS127" s="7" t="n">
        <v>0.624415051767667</v>
      </c>
      <c r="DT127" s="7" t="n">
        <v>0.6068428897059643</v>
      </c>
      <c r="DU127" s="7" t="n">
        <v>0.570482228308471</v>
      </c>
      <c r="DV127" s="7" t="n">
        <v>0.3811481337176657</v>
      </c>
      <c r="DW127" s="7" t="n">
        <v>0.6251100123788266</v>
      </c>
      <c r="DX127" s="7" t="n">
        <v>1</v>
      </c>
      <c r="DY127" s="7" t="n">
        <v>0.5614102650229092</v>
      </c>
      <c r="DZ127" s="7" t="n">
        <v>0.6895814947169833</v>
      </c>
      <c r="EA127" s="7" t="n">
        <v>0.3906606641819369</v>
      </c>
      <c r="EB127" s="7" t="n">
        <v>0.5833734406234108</v>
      </c>
      <c r="EC127" s="7" t="n">
        <v>0.6292307761368128</v>
      </c>
      <c r="ED127" s="7" t="n">
        <v>0.5303714908580309</v>
      </c>
      <c r="EE127" s="7" t="n">
        <v>0.5163171600879001</v>
      </c>
      <c r="EF127" s="7" t="n">
        <v>0.6067317639143345</v>
      </c>
      <c r="EG127" s="7" t="n">
        <v>0.7287448755876466</v>
      </c>
      <c r="EH127" s="7" t="n">
        <v>0.4046179095620962</v>
      </c>
      <c r="EI127" s="7" t="n">
        <v>0.3127533018596839</v>
      </c>
      <c r="EJ127" s="7" t="n">
        <v>0.550317134744634</v>
      </c>
      <c r="EK127" s="7" t="n">
        <v>0.7846476934768934</v>
      </c>
      <c r="EL127" s="7" t="n">
        <v>0.8524162061995818</v>
      </c>
      <c r="EM127" s="7" t="n">
        <v>0.6098514903144392</v>
      </c>
      <c r="EN127" s="7" t="n">
        <v>0.3880127759668791</v>
      </c>
      <c r="EO127" s="7" t="n">
        <v>0.4027350206561995</v>
      </c>
      <c r="EP127" s="7" t="n">
        <v>0.1123839212312909</v>
      </c>
      <c r="EQ127" s="7" t="n">
        <v>0.5519795728687749</v>
      </c>
      <c r="ER127" s="7" t="n">
        <v>0.6336557369441332</v>
      </c>
      <c r="ES127" s="7" t="n">
        <v>0.6813620688889024</v>
      </c>
      <c r="ET127" s="7" t="n">
        <v>0.5790034499520385</v>
      </c>
      <c r="EU127" s="7" t="n">
        <v>0.5988619624445718</v>
      </c>
      <c r="EV127" s="7" t="n">
        <v>0.9007173551305165</v>
      </c>
      <c r="EW127" s="7" t="n">
        <v>0.7107603929643324</v>
      </c>
      <c r="EX127" s="7" t="n">
        <v>0.4966978690968906</v>
      </c>
      <c r="EY127" s="7" t="n">
        <v>0.670570469764042</v>
      </c>
      <c r="EZ127" s="7" t="n">
        <v>0.3937802957416593</v>
      </c>
      <c r="FA127" s="7" t="n">
        <v>0.9765536983588505</v>
      </c>
      <c r="FB127" s="7" t="n">
        <v>0.4191702284788497</v>
      </c>
      <c r="FC127" s="7" t="n">
        <v>0.6067837573444544</v>
      </c>
      <c r="FD127" s="7" t="n">
        <v>0.5234331456787437</v>
      </c>
      <c r="FE127" s="7" t="n">
        <v>0.5166156097549265</v>
      </c>
      <c r="FF127" s="7" t="n">
        <v>0.2382565463606306</v>
      </c>
      <c r="FG127" s="7" t="n">
        <v>0.4179600513957598</v>
      </c>
      <c r="FH127" s="7" t="n">
        <v>0.6027245372114077</v>
      </c>
      <c r="FI127" s="7" t="n">
        <v>0.6350811131532907</v>
      </c>
      <c r="FJ127" s="7" t="n">
        <v>0.005843218495769493</v>
      </c>
      <c r="FK127" s="7" t="n">
        <v>0.2872633649742715</v>
      </c>
      <c r="FL127" s="7" t="n">
        <v>0.6087591429550915</v>
      </c>
      <c r="FM127" s="7" t="n">
        <v>-0.0483694315180409</v>
      </c>
      <c r="FN127" s="7" t="n">
        <v>0.3197430760250883</v>
      </c>
      <c r="FO127" s="7" t="n">
        <v>0.6426232050569135</v>
      </c>
      <c r="FP127" s="7" t="n">
        <v>0.5582964492499506</v>
      </c>
      <c r="FQ127" s="7" t="n">
        <v>0.09554235362058335</v>
      </c>
      <c r="FR127" s="7" t="n">
        <v>0.7239425356016909</v>
      </c>
      <c r="FS127" s="7" t="n">
        <v>0.582634402347779</v>
      </c>
      <c r="FT127" s="7" t="n">
        <v>0.3189317165140242</v>
      </c>
      <c r="FU127" s="7" t="n">
        <v>0.1414484784711466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0.6584081571409518</v>
      </c>
      <c r="D128" s="7" t="n">
        <v>0.6377033175946571</v>
      </c>
      <c r="E128" s="7" t="n">
        <v>-0.07350374215236583</v>
      </c>
      <c r="F128" s="7" t="n">
        <v>0.5358795935339948</v>
      </c>
      <c r="G128" s="7" t="n">
        <v>0.2129058012208256</v>
      </c>
      <c r="H128" s="7" t="n">
        <v>0.05455903540760773</v>
      </c>
      <c r="I128" s="7" t="n">
        <v>0.2732704613218355</v>
      </c>
      <c r="J128" s="7" t="n">
        <v>0.2276151182758635</v>
      </c>
      <c r="K128" s="7" t="n">
        <v>0.3567887887853552</v>
      </c>
      <c r="L128" s="7" t="n">
        <v>-0.04414445005984904</v>
      </c>
      <c r="M128" s="7" t="n">
        <v>0.7740197964113578</v>
      </c>
      <c r="N128" s="7" t="n">
        <v>0.7928204429547827</v>
      </c>
      <c r="O128" s="7" t="n">
        <v>0.8407779216731065</v>
      </c>
      <c r="P128" s="7" t="n">
        <v>0.8407780501981575</v>
      </c>
      <c r="Q128" s="7" t="n">
        <v>0.4515874921997881</v>
      </c>
      <c r="R128" s="7" t="n">
        <v>0.8768660489229109</v>
      </c>
      <c r="S128" s="7" t="n">
        <v>0.869976587254101</v>
      </c>
      <c r="T128" s="7" t="n">
        <v>0.8925268973899286</v>
      </c>
      <c r="U128" s="7" t="n">
        <v>0.5560368988787651</v>
      </c>
      <c r="V128" s="7" t="n">
        <v>0.8068555307228624</v>
      </c>
      <c r="W128" s="7" t="n">
        <v>0.8181269030069568</v>
      </c>
      <c r="X128" s="7" t="n">
        <v>0.3810437941968746</v>
      </c>
      <c r="Y128" s="7" t="n">
        <v>0.391421550619895</v>
      </c>
      <c r="Z128" s="7" t="n">
        <v>0.01856040716096267</v>
      </c>
      <c r="AA128" s="7" t="n">
        <v>0.3785262560566884</v>
      </c>
      <c r="AB128" s="7" t="n">
        <v>0.04892166623750147</v>
      </c>
      <c r="AC128" s="7" t="n">
        <v>0.5517841779876775</v>
      </c>
      <c r="AD128" s="7" t="n">
        <v>0.7649819904596949</v>
      </c>
      <c r="AE128" s="7" t="n">
        <v>0.7269837658650463</v>
      </c>
      <c r="AF128" s="7" t="n">
        <v>0.7838198089422351</v>
      </c>
      <c r="AG128" s="7" t="n">
        <v>0.3611958010326672</v>
      </c>
      <c r="AH128" s="7" t="n">
        <v>0.8721663822195327</v>
      </c>
      <c r="AI128" s="7" t="n">
        <v>0.1062378605207715</v>
      </c>
      <c r="AJ128" s="7" t="n">
        <v>-0.2200792301646776</v>
      </c>
      <c r="AK128" s="7" t="n">
        <v>0.03549271939968112</v>
      </c>
      <c r="AL128" s="7" t="n">
        <v>0.3760098359017074</v>
      </c>
      <c r="AM128" s="7" t="n">
        <v>0.5870712452241419</v>
      </c>
      <c r="AN128" s="7" t="n">
        <v>0.2877683001527184</v>
      </c>
      <c r="AO128" s="7" t="n">
        <v>0.2868342090509838</v>
      </c>
      <c r="AP128" s="7" t="n">
        <v>0.5308279173063288</v>
      </c>
      <c r="AQ128" s="7" t="n">
        <v>0.3891908113828093</v>
      </c>
      <c r="AR128" s="7" t="n">
        <v>0.8940937064350137</v>
      </c>
      <c r="AS128" s="7" t="n">
        <v>0.8677963012150407</v>
      </c>
      <c r="AT128" s="7" t="n">
        <v>0.9485915388034146</v>
      </c>
      <c r="AU128" s="7" t="n">
        <v>0.652284158971048</v>
      </c>
      <c r="AV128" s="7" t="n">
        <v>0.9678981936570363</v>
      </c>
      <c r="AW128" s="7" t="n">
        <v>0.9592761444396904</v>
      </c>
      <c r="AX128" s="7" t="n">
        <v>0.7657304313231875</v>
      </c>
      <c r="AY128" s="7" t="n">
        <v>0.4085949863499409</v>
      </c>
      <c r="AZ128" s="7" t="n">
        <v>0.9082184947582117</v>
      </c>
      <c r="BA128" s="7" t="n">
        <v>0.2870125693351823</v>
      </c>
      <c r="BB128" s="7" t="n">
        <v>0.8511291127374865</v>
      </c>
      <c r="BC128" s="7" t="n">
        <v>0.3828797733088607</v>
      </c>
      <c r="BD128" s="7" t="n">
        <v>0.4981283032139733</v>
      </c>
      <c r="BE128" s="7" t="n">
        <v>0.304646192400628</v>
      </c>
      <c r="BF128" s="7" t="n">
        <v>-0.1264252606756736</v>
      </c>
      <c r="BG128" s="7" t="n">
        <v>0.4014768947950053</v>
      </c>
      <c r="BH128" s="7" t="n">
        <v>0.9528679328659043</v>
      </c>
      <c r="BI128" s="7" t="n">
        <v>0.5649473640675814</v>
      </c>
      <c r="BJ128" s="7" t="n">
        <v>0.8992347083961005</v>
      </c>
      <c r="BK128" s="7" t="n">
        <v>0.2877685194156279</v>
      </c>
      <c r="BL128" s="7" t="n">
        <v>0.487213807952505</v>
      </c>
      <c r="BM128" s="7" t="n">
        <v>0.6088665015076844</v>
      </c>
      <c r="BN128" s="7" t="n">
        <v>0.5473438870577195</v>
      </c>
      <c r="BO128" s="7" t="n">
        <v>0.6049613580128516</v>
      </c>
      <c r="BP128" s="7" t="n">
        <v>0.5032037223544936</v>
      </c>
      <c r="BQ128" s="7" t="n">
        <v>0.5890383631862545</v>
      </c>
      <c r="BR128" s="7" t="n">
        <v>-0.04875865414682582</v>
      </c>
      <c r="BS128" s="7" t="n">
        <v>-0.03427500695974346</v>
      </c>
      <c r="BT128" s="7" t="n">
        <v>0.46744492319201</v>
      </c>
      <c r="BU128" s="7" t="n">
        <v>0.509408881626759</v>
      </c>
      <c r="BV128" s="7" t="n">
        <v>-0.1580153956303156</v>
      </c>
      <c r="BW128" s="7" t="n">
        <v>0.7574355419594582</v>
      </c>
      <c r="BX128" s="7" t="n">
        <v>0.7584379533137164</v>
      </c>
      <c r="BY128" s="7" t="n">
        <v>0.6936421515733754</v>
      </c>
      <c r="BZ128" s="7" t="n">
        <v>0.4620279658184794</v>
      </c>
      <c r="CA128" s="7" t="n">
        <v>0.6147888172021219</v>
      </c>
      <c r="CB128" s="7" t="n">
        <v>0.3992993456483837</v>
      </c>
      <c r="CC128" s="7" t="n">
        <v>0.4319944941010612</v>
      </c>
      <c r="CD128" s="7" t="n">
        <v>0.3924443907525659</v>
      </c>
      <c r="CE128" s="7" t="n">
        <v>0.2385434855482593</v>
      </c>
      <c r="CF128" s="7" t="n">
        <v>0.6945980356587683</v>
      </c>
      <c r="CG128" s="7" t="n">
        <v>0.9041776767445243</v>
      </c>
      <c r="CH128" s="7" t="n">
        <v>0.0721017035006445</v>
      </c>
      <c r="CI128" s="7" t="n">
        <v>0.6776065627885904</v>
      </c>
      <c r="CJ128" s="7" t="n">
        <v>0.2463337349335162</v>
      </c>
      <c r="CK128" s="7" t="n">
        <v>0.3821064248122445</v>
      </c>
      <c r="CL128" s="7" t="n">
        <v>0.9364177709791907</v>
      </c>
      <c r="CM128" s="7" t="n">
        <v>0.3013320404578294</v>
      </c>
      <c r="CN128" s="7" t="n">
        <v>0.7743174583035691</v>
      </c>
      <c r="CO128" s="7" t="n">
        <v>0.4062076329773363</v>
      </c>
      <c r="CP128" s="7" t="n">
        <v>-0.1566583275677581</v>
      </c>
      <c r="CQ128" s="7" t="n">
        <v>0.4347619423356121</v>
      </c>
      <c r="CR128" s="7" t="n">
        <v>0.4350560163772881</v>
      </c>
      <c r="CS128" s="7" t="n">
        <v>0.7141765876253047</v>
      </c>
      <c r="CT128" s="7" t="n">
        <v>0.538156447680519</v>
      </c>
      <c r="CU128" s="7" t="n">
        <v>0.6306454544116434</v>
      </c>
      <c r="CV128" s="7" t="n">
        <v>0.7814042307216994</v>
      </c>
      <c r="CW128" s="7" t="n">
        <v>0.1229097949304459</v>
      </c>
      <c r="CX128" s="7" t="n">
        <v>0.5905871925547007</v>
      </c>
      <c r="CY128" s="7" t="n">
        <v>0.5869025490588482</v>
      </c>
      <c r="CZ128" s="7" t="n">
        <v>0.3374791496632618</v>
      </c>
      <c r="DA128" s="7" t="n">
        <v>-0.0006999283040953086</v>
      </c>
      <c r="DB128" s="7" t="n">
        <v>0.5535971826187209</v>
      </c>
      <c r="DC128" s="7" t="n">
        <v>0.5099551505493335</v>
      </c>
      <c r="DD128" s="7" t="n">
        <v>0.8756676206368946</v>
      </c>
      <c r="DE128" s="7" t="n">
        <v>0.9407710778147661</v>
      </c>
      <c r="DF128" s="7" t="n">
        <v>0.9668899698064686</v>
      </c>
      <c r="DG128" s="7" t="n">
        <v>0.07381867421445987</v>
      </c>
      <c r="DH128" s="7" t="n">
        <v>0.5045258479402722</v>
      </c>
      <c r="DI128" s="7" t="n">
        <v>0.3647825370663048</v>
      </c>
      <c r="DJ128" s="7" t="n">
        <v>0.8991344510763759</v>
      </c>
      <c r="DK128" s="7" t="n">
        <v>0.741507915440671</v>
      </c>
      <c r="DL128" s="7" t="n">
        <v>0.3196487400567363</v>
      </c>
      <c r="DM128" s="7" t="n">
        <v>0.7032159467334091</v>
      </c>
      <c r="DN128" s="7" t="n">
        <v>-0.07709773451500208</v>
      </c>
      <c r="DO128" s="7" t="n">
        <v>0.8877627425154098</v>
      </c>
      <c r="DP128" s="7" t="n">
        <v>0.9520722809685317</v>
      </c>
      <c r="DQ128" s="7" t="n">
        <v>0.3261620217702597</v>
      </c>
      <c r="DR128" s="7" t="n">
        <v>0.5012683283772573</v>
      </c>
      <c r="DS128" s="7" t="n">
        <v>0.9176805009691736</v>
      </c>
      <c r="DT128" s="7" t="n">
        <v>0.7617136122238681</v>
      </c>
      <c r="DU128" s="7" t="n">
        <v>0.8055757890198101</v>
      </c>
      <c r="DV128" s="7" t="n">
        <v>0.3241150698090576</v>
      </c>
      <c r="DW128" s="7" t="n">
        <v>0.9190555637774699</v>
      </c>
      <c r="DX128" s="7" t="n">
        <v>0.5614102650229092</v>
      </c>
      <c r="DY128" s="7" t="n">
        <v>1</v>
      </c>
      <c r="DZ128" s="7" t="n">
        <v>0.7548579565542219</v>
      </c>
      <c r="EA128" s="7" t="n">
        <v>0.60897874914156</v>
      </c>
      <c r="EB128" s="7" t="n">
        <v>0.7435785281048318</v>
      </c>
      <c r="EC128" s="7" t="n">
        <v>0.6331508475332571</v>
      </c>
      <c r="ED128" s="7" t="n">
        <v>0.435930129733865</v>
      </c>
      <c r="EE128" s="7" t="n">
        <v>0.5073853125971256</v>
      </c>
      <c r="EF128" s="7" t="n">
        <v>0.7982050855761738</v>
      </c>
      <c r="EG128" s="7" t="n">
        <v>0.7476083815549798</v>
      </c>
      <c r="EH128" s="7" t="n">
        <v>0.3763312687755607</v>
      </c>
      <c r="EI128" s="7" t="n">
        <v>0.2810943367385748</v>
      </c>
      <c r="EJ128" s="7" t="n">
        <v>0.4640755535941137</v>
      </c>
      <c r="EK128" s="7" t="n">
        <v>0.7299263980504347</v>
      </c>
      <c r="EL128" s="7" t="n">
        <v>0.7811089789124146</v>
      </c>
      <c r="EM128" s="7" t="n">
        <v>0.8684127588137455</v>
      </c>
      <c r="EN128" s="7" t="n">
        <v>0.3630206630979397</v>
      </c>
      <c r="EO128" s="7" t="n">
        <v>0.3646156262219814</v>
      </c>
      <c r="EP128" s="7" t="n">
        <v>0.09461279409856821</v>
      </c>
      <c r="EQ128" s="7" t="n">
        <v>0.7178202729489309</v>
      </c>
      <c r="ER128" s="7" t="n">
        <v>0.8194234354876448</v>
      </c>
      <c r="ES128" s="7" t="n">
        <v>0.7821449252881658</v>
      </c>
      <c r="ET128" s="7" t="n">
        <v>0.8771776982154408</v>
      </c>
      <c r="EU128" s="7" t="n">
        <v>0.8768907179252909</v>
      </c>
      <c r="EV128" s="7" t="n">
        <v>0.5173889577224237</v>
      </c>
      <c r="EW128" s="7" t="n">
        <v>0.7164977610655523</v>
      </c>
      <c r="EX128" s="7" t="n">
        <v>0.7401593945106404</v>
      </c>
      <c r="EY128" s="7" t="n">
        <v>0.8801091269598527</v>
      </c>
      <c r="EZ128" s="7" t="n">
        <v>0.5794441964201227</v>
      </c>
      <c r="FA128" s="7" t="n">
        <v>0.5710809468142387</v>
      </c>
      <c r="FB128" s="7" t="n">
        <v>0.3658165770736995</v>
      </c>
      <c r="FC128" s="7" t="n">
        <v>0.8653638674668324</v>
      </c>
      <c r="FD128" s="7" t="n">
        <v>0.3447147122092486</v>
      </c>
      <c r="FE128" s="7" t="n">
        <v>0.4253772395414148</v>
      </c>
      <c r="FF128" s="7" t="n">
        <v>0.2035558619230147</v>
      </c>
      <c r="FG128" s="7" t="n">
        <v>0.36790746113907</v>
      </c>
      <c r="FH128" s="7" t="n">
        <v>0.8626833574378192</v>
      </c>
      <c r="FI128" s="7" t="n">
        <v>0.5943730854549953</v>
      </c>
      <c r="FJ128" s="7" t="n">
        <v>-0.05720244794007833</v>
      </c>
      <c r="FK128" s="7" t="n">
        <v>0.4586669611996104</v>
      </c>
      <c r="FL128" s="7" t="n">
        <v>0.8607609240759856</v>
      </c>
      <c r="FM128" s="7" t="n">
        <v>-0.0299686630892108</v>
      </c>
      <c r="FN128" s="7" t="n">
        <v>0.2724018909568677</v>
      </c>
      <c r="FO128" s="7" t="n">
        <v>0.6216005949786302</v>
      </c>
      <c r="FP128" s="7" t="n">
        <v>0.5007672208557847</v>
      </c>
      <c r="FQ128" s="7" t="n">
        <v>0.04182088288575647</v>
      </c>
      <c r="FR128" s="7" t="n">
        <v>0.7790725412615168</v>
      </c>
      <c r="FS128" s="7" t="n">
        <v>0.4956553448184809</v>
      </c>
      <c r="FT128" s="7" t="n">
        <v>0.3218420899962049</v>
      </c>
      <c r="FU128" s="7" t="n">
        <v>0.03622987888218142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0.8641782883159345</v>
      </c>
      <c r="D129" s="7" t="n">
        <v>0.8555885677653371</v>
      </c>
      <c r="E129" s="7" t="n">
        <v>0.1314465765839601</v>
      </c>
      <c r="F129" s="7" t="n">
        <v>0.7952228069546451</v>
      </c>
      <c r="G129" s="7" t="n">
        <v>0.5237485816023126</v>
      </c>
      <c r="H129" s="7" t="n">
        <v>0.5523009997870231</v>
      </c>
      <c r="I129" s="7" t="n">
        <v>0.470661407929965</v>
      </c>
      <c r="J129" s="7" t="n">
        <v>0.4169720484206885</v>
      </c>
      <c r="K129" s="7" t="n">
        <v>0.7420448226660236</v>
      </c>
      <c r="L129" s="7" t="n">
        <v>0.1323513028707769</v>
      </c>
      <c r="M129" s="7" t="n">
        <v>0.9103748867206536</v>
      </c>
      <c r="N129" s="7" t="n">
        <v>0.9195759783770994</v>
      </c>
      <c r="O129" s="7" t="n">
        <v>0.7837264811465976</v>
      </c>
      <c r="P129" s="7" t="n">
        <v>0.7837002499648122</v>
      </c>
      <c r="Q129" s="7" t="n">
        <v>0.6577767090123499</v>
      </c>
      <c r="R129" s="7" t="n">
        <v>0.6699582072541708</v>
      </c>
      <c r="S129" s="7" t="n">
        <v>0.7458982982113922</v>
      </c>
      <c r="T129" s="7" t="n">
        <v>0.7289499647000657</v>
      </c>
      <c r="U129" s="7" t="n">
        <v>0.6073492594963597</v>
      </c>
      <c r="V129" s="7" t="n">
        <v>0.7494376773833985</v>
      </c>
      <c r="W129" s="7" t="n">
        <v>0.7728243700351647</v>
      </c>
      <c r="X129" s="7" t="n">
        <v>0.6011454798395088</v>
      </c>
      <c r="Y129" s="7" t="n">
        <v>0.5484635830009899</v>
      </c>
      <c r="Z129" s="7" t="n">
        <v>0.5188076020256386</v>
      </c>
      <c r="AA129" s="7" t="n">
        <v>0.6000845198813236</v>
      </c>
      <c r="AB129" s="7" t="n">
        <v>0.267784065492583</v>
      </c>
      <c r="AC129" s="7" t="n">
        <v>0.5813276708180679</v>
      </c>
      <c r="AD129" s="7" t="n">
        <v>0.8677884028952749</v>
      </c>
      <c r="AE129" s="7" t="n">
        <v>0.8465123532808747</v>
      </c>
      <c r="AF129" s="7" t="n">
        <v>0.918238859674685</v>
      </c>
      <c r="AG129" s="7" t="n">
        <v>0.6819315798091163</v>
      </c>
      <c r="AH129" s="7" t="n">
        <v>0.8938319215327039</v>
      </c>
      <c r="AI129" s="7" t="n">
        <v>0.4049225052150156</v>
      </c>
      <c r="AJ129" s="7" t="n">
        <v>-0.1940888028549555</v>
      </c>
      <c r="AK129" s="7" t="n">
        <v>0.530266694680514</v>
      </c>
      <c r="AL129" s="7" t="n">
        <v>0.7019154225325909</v>
      </c>
      <c r="AM129" s="7" t="n">
        <v>0.5343998662520784</v>
      </c>
      <c r="AN129" s="7" t="n">
        <v>0.6506255894384886</v>
      </c>
      <c r="AO129" s="7" t="n">
        <v>0.5645598901305472</v>
      </c>
      <c r="AP129" s="7" t="n">
        <v>0.5586502612629997</v>
      </c>
      <c r="AQ129" s="7" t="n">
        <v>0.7054399322051462</v>
      </c>
      <c r="AR129" s="7" t="n">
        <v>0.7661984390088035</v>
      </c>
      <c r="AS129" s="7" t="n">
        <v>0.9119374628966143</v>
      </c>
      <c r="AT129" s="7" t="n">
        <v>0.8281765994718108</v>
      </c>
      <c r="AU129" s="7" t="n">
        <v>0.5856096996039383</v>
      </c>
      <c r="AV129" s="7" t="n">
        <v>0.789726576896373</v>
      </c>
      <c r="AW129" s="7" t="n">
        <v>0.73109167281897</v>
      </c>
      <c r="AX129" s="7" t="n">
        <v>0.864758699092412</v>
      </c>
      <c r="AY129" s="7" t="n">
        <v>0.8044173526805105</v>
      </c>
      <c r="AZ129" s="7" t="n">
        <v>0.8864450580652303</v>
      </c>
      <c r="BA129" s="7" t="n">
        <v>0.4464203763764591</v>
      </c>
      <c r="BB129" s="7" t="n">
        <v>0.7141546718140285</v>
      </c>
      <c r="BC129" s="7" t="n">
        <v>0.6007537920582147</v>
      </c>
      <c r="BD129" s="7" t="n">
        <v>0.7035987390947037</v>
      </c>
      <c r="BE129" s="7" t="n">
        <v>0.4439175626618082</v>
      </c>
      <c r="BF129" s="7" t="n">
        <v>-0.08006236334212434</v>
      </c>
      <c r="BG129" s="7" t="n">
        <v>0.6469037954787455</v>
      </c>
      <c r="BH129" s="7" t="n">
        <v>0.7996037755895228</v>
      </c>
      <c r="BI129" s="7" t="n">
        <v>0.6040383535263039</v>
      </c>
      <c r="BJ129" s="7" t="n">
        <v>0.8664624292572521</v>
      </c>
      <c r="BK129" s="7" t="n">
        <v>0.6506257464085254</v>
      </c>
      <c r="BL129" s="7" t="n">
        <v>0.7228206557883153</v>
      </c>
      <c r="BM129" s="7" t="n">
        <v>0.7461120460780201</v>
      </c>
      <c r="BN129" s="7" t="n">
        <v>0.7305101885670297</v>
      </c>
      <c r="BO129" s="7" t="n">
        <v>0.7176388316238514</v>
      </c>
      <c r="BP129" s="7" t="n">
        <v>0.7236560075204884</v>
      </c>
      <c r="BQ129" s="7" t="n">
        <v>0.6523220828479814</v>
      </c>
      <c r="BR129" s="7" t="n">
        <v>0.2566897798972465</v>
      </c>
      <c r="BS129" s="7" t="n">
        <v>0.44377728479493</v>
      </c>
      <c r="BT129" s="7" t="n">
        <v>0.7671486577672971</v>
      </c>
      <c r="BU129" s="7" t="n">
        <v>0.6950220421143978</v>
      </c>
      <c r="BV129" s="7" t="n">
        <v>-0.09804560185319308</v>
      </c>
      <c r="BW129" s="7" t="n">
        <v>0.9128339043032151</v>
      </c>
      <c r="BX129" s="7" t="n">
        <v>0.8462031065381352</v>
      </c>
      <c r="BY129" s="7" t="n">
        <v>0.8628510129334861</v>
      </c>
      <c r="BZ129" s="7" t="n">
        <v>0.6715499863027748</v>
      </c>
      <c r="CA129" s="7" t="n">
        <v>0.7180363663653873</v>
      </c>
      <c r="CB129" s="7" t="n">
        <v>0.6715853554021789</v>
      </c>
      <c r="CC129" s="7" t="n">
        <v>0.6248884204658324</v>
      </c>
      <c r="CD129" s="7" t="n">
        <v>0.6780333910450855</v>
      </c>
      <c r="CE129" s="7" t="n">
        <v>0.605479685097928</v>
      </c>
      <c r="CF129" s="7" t="n">
        <v>0.7048093878075693</v>
      </c>
      <c r="CG129" s="7" t="n">
        <v>0.7378520322985728</v>
      </c>
      <c r="CH129" s="7" t="n">
        <v>0.5723319727322581</v>
      </c>
      <c r="CI129" s="7" t="n">
        <v>0.8116825733672913</v>
      </c>
      <c r="CJ129" s="7" t="n">
        <v>0.5051741604247501</v>
      </c>
      <c r="CK129" s="7" t="n">
        <v>0.6023881806800971</v>
      </c>
      <c r="CL129" s="7" t="n">
        <v>0.7508186912273017</v>
      </c>
      <c r="CM129" s="7" t="n">
        <v>0.4914352831937873</v>
      </c>
      <c r="CN129" s="7" t="n">
        <v>0.8233237905832674</v>
      </c>
      <c r="CO129" s="7" t="n">
        <v>0.6812795427578582</v>
      </c>
      <c r="CP129" s="7" t="n">
        <v>0.1393018026258095</v>
      </c>
      <c r="CQ129" s="7" t="n">
        <v>0.6982884792089202</v>
      </c>
      <c r="CR129" s="7" t="n">
        <v>0.5689712101034181</v>
      </c>
      <c r="CS129" s="7" t="n">
        <v>0.69112655364501</v>
      </c>
      <c r="CT129" s="7" t="n">
        <v>0.7103460376130809</v>
      </c>
      <c r="CU129" s="7" t="n">
        <v>0.6379518700650029</v>
      </c>
      <c r="CV129" s="7" t="n">
        <v>0.9139728665357608</v>
      </c>
      <c r="CW129" s="7" t="n">
        <v>0.4997862229299241</v>
      </c>
      <c r="CX129" s="7" t="n">
        <v>0.7312928851412931</v>
      </c>
      <c r="CY129" s="7" t="n">
        <v>0.6488089136327138</v>
      </c>
      <c r="CZ129" s="7" t="n">
        <v>0.6777856806834365</v>
      </c>
      <c r="DA129" s="7" t="n">
        <v>0.3172467528911069</v>
      </c>
      <c r="DB129" s="7" t="n">
        <v>0.7839676099259172</v>
      </c>
      <c r="DC129" s="7" t="n">
        <v>0.6737949775355601</v>
      </c>
      <c r="DD129" s="7" t="n">
        <v>0.7271591248370362</v>
      </c>
      <c r="DE129" s="7" t="n">
        <v>0.7204090407639505</v>
      </c>
      <c r="DF129" s="7" t="n">
        <v>0.7704193527492115</v>
      </c>
      <c r="DG129" s="7" t="n">
        <v>0.5431582692872103</v>
      </c>
      <c r="DH129" s="7" t="n">
        <v>0.5601519051026175</v>
      </c>
      <c r="DI129" s="7" t="n">
        <v>0.6190619424051662</v>
      </c>
      <c r="DJ129" s="7" t="n">
        <v>0.6931612754306768</v>
      </c>
      <c r="DK129" s="7" t="n">
        <v>0.7883222032782652</v>
      </c>
      <c r="DL129" s="7" t="n">
        <v>0.5422924814686628</v>
      </c>
      <c r="DM129" s="7" t="n">
        <v>0.7161435830870633</v>
      </c>
      <c r="DN129" s="7" t="n">
        <v>-0.002471923612148542</v>
      </c>
      <c r="DO129" s="7" t="n">
        <v>0.7170296827449522</v>
      </c>
      <c r="DP129" s="7" t="n">
        <v>0.7685604987433371</v>
      </c>
      <c r="DQ129" s="7" t="n">
        <v>0.5473902611895552</v>
      </c>
      <c r="DR129" s="7" t="n">
        <v>0.7101032518129509</v>
      </c>
      <c r="DS129" s="7" t="n">
        <v>0.7246722442553339</v>
      </c>
      <c r="DT129" s="7" t="n">
        <v>0.8681679950574972</v>
      </c>
      <c r="DU129" s="7" t="n">
        <v>0.7173658552342896</v>
      </c>
      <c r="DV129" s="7" t="n">
        <v>0.6876597547490009</v>
      </c>
      <c r="DW129" s="7" t="n">
        <v>0.7274930106327132</v>
      </c>
      <c r="DX129" s="7" t="n">
        <v>0.6895814947169833</v>
      </c>
      <c r="DY129" s="7" t="n">
        <v>0.7548579565542219</v>
      </c>
      <c r="DZ129" s="7" t="n">
        <v>1</v>
      </c>
      <c r="EA129" s="7" t="n">
        <v>0.5525633678470009</v>
      </c>
      <c r="EB129" s="7" t="n">
        <v>0.6586504058339736</v>
      </c>
      <c r="EC129" s="7" t="n">
        <v>0.7494288763731926</v>
      </c>
      <c r="ED129" s="7" t="n">
        <v>0.7574489734232633</v>
      </c>
      <c r="EE129" s="7" t="n">
        <v>0.5383825689089633</v>
      </c>
      <c r="EF129" s="7" t="n">
        <v>0.6782956368564773</v>
      </c>
      <c r="EG129" s="7" t="n">
        <v>0.753740141415125</v>
      </c>
      <c r="EH129" s="7" t="n">
        <v>0.5924689877196461</v>
      </c>
      <c r="EI129" s="7" t="n">
        <v>0.42431959275501</v>
      </c>
      <c r="EJ129" s="7" t="n">
        <v>0.567206057041068</v>
      </c>
      <c r="EK129" s="7" t="n">
        <v>0.8518820255581915</v>
      </c>
      <c r="EL129" s="7" t="n">
        <v>0.738014205037578</v>
      </c>
      <c r="EM129" s="7" t="n">
        <v>0.6838182468026033</v>
      </c>
      <c r="EN129" s="7" t="n">
        <v>0.6202835803711745</v>
      </c>
      <c r="EO129" s="7" t="n">
        <v>0.6976055539756173</v>
      </c>
      <c r="EP129" s="7" t="n">
        <v>0.3155457397277073</v>
      </c>
      <c r="EQ129" s="7" t="n">
        <v>0.6029786574873653</v>
      </c>
      <c r="ER129" s="7" t="n">
        <v>0.6473872915215849</v>
      </c>
      <c r="ES129" s="7" t="n">
        <v>0.6899152105427743</v>
      </c>
      <c r="ET129" s="7" t="n">
        <v>0.7278298688803222</v>
      </c>
      <c r="EU129" s="7" t="n">
        <v>0.6813275501567964</v>
      </c>
      <c r="EV129" s="7" t="n">
        <v>0.6028243852603885</v>
      </c>
      <c r="EW129" s="7" t="n">
        <v>0.7358983524618035</v>
      </c>
      <c r="EX129" s="7" t="n">
        <v>0.616841098754947</v>
      </c>
      <c r="EY129" s="7" t="n">
        <v>0.7655639369231758</v>
      </c>
      <c r="EZ129" s="7" t="n">
        <v>0.5976671753615594</v>
      </c>
      <c r="FA129" s="7" t="n">
        <v>0.7339948389923815</v>
      </c>
      <c r="FB129" s="7" t="n">
        <v>0.6097531976251892</v>
      </c>
      <c r="FC129" s="7" t="n">
        <v>0.6855740471921181</v>
      </c>
      <c r="FD129" s="7" t="n">
        <v>0.6609080262758804</v>
      </c>
      <c r="FE129" s="7" t="n">
        <v>0.7175318754108998</v>
      </c>
      <c r="FF129" s="7" t="n">
        <v>0.3518064472028721</v>
      </c>
      <c r="FG129" s="7" t="n">
        <v>0.5821226954991163</v>
      </c>
      <c r="FH129" s="7" t="n">
        <v>0.6803322986206299</v>
      </c>
      <c r="FI129" s="7" t="n">
        <v>0.7564095677097373</v>
      </c>
      <c r="FJ129" s="7" t="n">
        <v>0.245205919127171</v>
      </c>
      <c r="FK129" s="7" t="n">
        <v>0.6978450921481009</v>
      </c>
      <c r="FL129" s="7" t="n">
        <v>0.6836087254518228</v>
      </c>
      <c r="FM129" s="7" t="n">
        <v>0.05832643558309109</v>
      </c>
      <c r="FN129" s="7" t="n">
        <v>0.4211201105022077</v>
      </c>
      <c r="FO129" s="7" t="n">
        <v>0.7303581940798219</v>
      </c>
      <c r="FP129" s="7" t="n">
        <v>0.7746089558973701</v>
      </c>
      <c r="FQ129" s="7" t="n">
        <v>0.3817348963153645</v>
      </c>
      <c r="FR129" s="7" t="n">
        <v>0.8045285082600208</v>
      </c>
      <c r="FS129" s="7" t="n">
        <v>0.5932490816572037</v>
      </c>
      <c r="FT129" s="7" t="n">
        <v>0.5464166455152496</v>
      </c>
      <c r="FU129" s="7" t="n">
        <v>0.418589436209434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0.4916135014998593</v>
      </c>
      <c r="D130" s="7" t="n">
        <v>0.4489788185543706</v>
      </c>
      <c r="E130" s="7" t="n">
        <v>0.1110193728365703</v>
      </c>
      <c r="F130" s="7" t="n">
        <v>0.3259401627958528</v>
      </c>
      <c r="G130" s="7" t="n">
        <v>0.07049602540709447</v>
      </c>
      <c r="H130" s="7" t="n">
        <v>0.1113949625680275</v>
      </c>
      <c r="I130" s="7" t="n">
        <v>0.3268078439428056</v>
      </c>
      <c r="J130" s="7" t="n">
        <v>0.2659978149890176</v>
      </c>
      <c r="K130" s="7" t="n">
        <v>0.3180594108958037</v>
      </c>
      <c r="L130" s="7" t="n">
        <v>0.1476288039178075</v>
      </c>
      <c r="M130" s="7" t="n">
        <v>0.5605109678064651</v>
      </c>
      <c r="N130" s="7" t="n">
        <v>0.6207663027334356</v>
      </c>
      <c r="O130" s="7" t="n">
        <v>0.558805843980447</v>
      </c>
      <c r="P130" s="7" t="n">
        <v>0.5587940663543426</v>
      </c>
      <c r="Q130" s="7" t="n">
        <v>0.3180716779136121</v>
      </c>
      <c r="R130" s="7" t="n">
        <v>0.483126923080655</v>
      </c>
      <c r="S130" s="7" t="n">
        <v>0.530633931006055</v>
      </c>
      <c r="T130" s="7" t="n">
        <v>0.4988706648989641</v>
      </c>
      <c r="U130" s="7" t="n">
        <v>0.817451480441878</v>
      </c>
      <c r="V130" s="7" t="n">
        <v>0.5845384962048435</v>
      </c>
      <c r="W130" s="7" t="n">
        <v>0.5541923447233761</v>
      </c>
      <c r="X130" s="7" t="n">
        <v>0.380726715656984</v>
      </c>
      <c r="Y130" s="7" t="n">
        <v>0.5222012959608721</v>
      </c>
      <c r="Z130" s="7" t="n">
        <v>0.04867887224507812</v>
      </c>
      <c r="AA130" s="7" t="n">
        <v>0.3789718589830889</v>
      </c>
      <c r="AB130" s="7" t="n">
        <v>0.06364795587072188</v>
      </c>
      <c r="AC130" s="7" t="n">
        <v>0.92080646871701</v>
      </c>
      <c r="AD130" s="7" t="n">
        <v>0.6274238632252194</v>
      </c>
      <c r="AE130" s="7" t="n">
        <v>0.6130474914489407</v>
      </c>
      <c r="AF130" s="7" t="n">
        <v>0.6032331280299382</v>
      </c>
      <c r="AG130" s="7" t="n">
        <v>0.284878577084784</v>
      </c>
      <c r="AH130" s="7" t="n">
        <v>0.5986689045184972</v>
      </c>
      <c r="AI130" s="7" t="n">
        <v>0.246727834540095</v>
      </c>
      <c r="AJ130" s="7" t="n">
        <v>-0.07574340849107875</v>
      </c>
      <c r="AK130" s="7" t="n">
        <v>0.1403832053714617</v>
      </c>
      <c r="AL130" s="7" t="n">
        <v>0.3210707009399709</v>
      </c>
      <c r="AM130" s="7" t="n">
        <v>0.9605139758350565</v>
      </c>
      <c r="AN130" s="7" t="n">
        <v>0.3421543950055007</v>
      </c>
      <c r="AO130" s="7" t="n">
        <v>0.4316351343534939</v>
      </c>
      <c r="AP130" s="7" t="n">
        <v>0.9160029559468531</v>
      </c>
      <c r="AQ130" s="7" t="n">
        <v>0.3240358641405685</v>
      </c>
      <c r="AR130" s="7" t="n">
        <v>0.557592231524927</v>
      </c>
      <c r="AS130" s="7" t="n">
        <v>0.7113286936443862</v>
      </c>
      <c r="AT130" s="7" t="n">
        <v>0.7339538503648212</v>
      </c>
      <c r="AU130" s="7" t="n">
        <v>0.9622924696462873</v>
      </c>
      <c r="AV130" s="7" t="n">
        <v>0.6669970714261344</v>
      </c>
      <c r="AW130" s="7" t="n">
        <v>0.6100446558220869</v>
      </c>
      <c r="AX130" s="7" t="n">
        <v>0.5993710064386745</v>
      </c>
      <c r="AY130" s="7" t="n">
        <v>0.3502549521779053</v>
      </c>
      <c r="AZ130" s="7" t="n">
        <v>0.6883684163145195</v>
      </c>
      <c r="BA130" s="7" t="n">
        <v>0.3575829269601342</v>
      </c>
      <c r="BB130" s="7" t="n">
        <v>0.439274120413465</v>
      </c>
      <c r="BC130" s="7" t="n">
        <v>0.3711529985712962</v>
      </c>
      <c r="BD130" s="7" t="n">
        <v>0.3384833259117241</v>
      </c>
      <c r="BE130" s="7" t="n">
        <v>0.4698421870253939</v>
      </c>
      <c r="BF130" s="7" t="n">
        <v>-0.1185491113628293</v>
      </c>
      <c r="BG130" s="7" t="n">
        <v>0.3138994438363608</v>
      </c>
      <c r="BH130" s="7" t="n">
        <v>0.7108806043915644</v>
      </c>
      <c r="BI130" s="7" t="n">
        <v>0.9273013746435848</v>
      </c>
      <c r="BJ130" s="7" t="n">
        <v>0.659180471965412</v>
      </c>
      <c r="BK130" s="7" t="n">
        <v>0.3421545220034447</v>
      </c>
      <c r="BL130" s="7" t="n">
        <v>0.3118444211972256</v>
      </c>
      <c r="BM130" s="7" t="n">
        <v>0.4216656003211942</v>
      </c>
      <c r="BN130" s="7" t="n">
        <v>0.3387130382024811</v>
      </c>
      <c r="BO130" s="7" t="n">
        <v>0.4079572432888137</v>
      </c>
      <c r="BP130" s="7" t="n">
        <v>0.3687268924086552</v>
      </c>
      <c r="BQ130" s="7" t="n">
        <v>0.9249396473218432</v>
      </c>
      <c r="BR130" s="7" t="n">
        <v>-0.1150628567994098</v>
      </c>
      <c r="BS130" s="7" t="n">
        <v>-0.01401024959819241</v>
      </c>
      <c r="BT130" s="7" t="n">
        <v>0.3941442860818274</v>
      </c>
      <c r="BU130" s="7" t="n">
        <v>0.4425917724399454</v>
      </c>
      <c r="BV130" s="7" t="n">
        <v>0.1264134526078635</v>
      </c>
      <c r="BW130" s="7" t="n">
        <v>0.5753485428564807</v>
      </c>
      <c r="BX130" s="7" t="n">
        <v>0.5090985834374224</v>
      </c>
      <c r="BY130" s="7" t="n">
        <v>0.5356892332844256</v>
      </c>
      <c r="BZ130" s="7" t="n">
        <v>0.5364514879304541</v>
      </c>
      <c r="CA130" s="7" t="n">
        <v>0.4458129123325965</v>
      </c>
      <c r="CB130" s="7" t="n">
        <v>0.4181258003625836</v>
      </c>
      <c r="CC130" s="7" t="n">
        <v>0.5488558037454734</v>
      </c>
      <c r="CD130" s="7" t="n">
        <v>0.2737036881038764</v>
      </c>
      <c r="CE130" s="7" t="n">
        <v>0.2239694499866115</v>
      </c>
      <c r="CF130" s="7" t="n">
        <v>0.4500748418047735</v>
      </c>
      <c r="CG130" s="7" t="n">
        <v>0.5481838363561566</v>
      </c>
      <c r="CH130" s="7" t="n">
        <v>0.09472505572120266</v>
      </c>
      <c r="CI130" s="7" t="n">
        <v>0.4855255411382644</v>
      </c>
      <c r="CJ130" s="7" t="n">
        <v>0.3376889302444779</v>
      </c>
      <c r="CK130" s="7" t="n">
        <v>0.3884934510567856</v>
      </c>
      <c r="CL130" s="7" t="n">
        <v>0.4530335037839487</v>
      </c>
      <c r="CM130" s="7" t="n">
        <v>0.1384598967853956</v>
      </c>
      <c r="CN130" s="7" t="n">
        <v>0.5855986653068254</v>
      </c>
      <c r="CO130" s="7" t="n">
        <v>0.3260139406825505</v>
      </c>
      <c r="CP130" s="7" t="n">
        <v>-0.06502362037155938</v>
      </c>
      <c r="CQ130" s="7" t="n">
        <v>0.3467495180802049</v>
      </c>
      <c r="CR130" s="7" t="n">
        <v>0.2663761743746759</v>
      </c>
      <c r="CS130" s="7" t="n">
        <v>0.4038202894929692</v>
      </c>
      <c r="CT130" s="7" t="n">
        <v>0.3562851376422115</v>
      </c>
      <c r="CU130" s="7" t="n">
        <v>0.3839439933154561</v>
      </c>
      <c r="CV130" s="7" t="n">
        <v>0.6122665393345045</v>
      </c>
      <c r="CW130" s="7" t="n">
        <v>0.1393082523645089</v>
      </c>
      <c r="CX130" s="7" t="n">
        <v>0.4572190364754306</v>
      </c>
      <c r="CY130" s="7" t="n">
        <v>0.9243083606009221</v>
      </c>
      <c r="CZ130" s="7" t="n">
        <v>0.3028200945424494</v>
      </c>
      <c r="DA130" s="7" t="n">
        <v>-0.1030139849422339</v>
      </c>
      <c r="DB130" s="7" t="n">
        <v>0.4618758659398817</v>
      </c>
      <c r="DC130" s="7" t="n">
        <v>0.3277059272845432</v>
      </c>
      <c r="DD130" s="7" t="n">
        <v>0.4128216215947381</v>
      </c>
      <c r="DE130" s="7" t="n">
        <v>0.4826537408100556</v>
      </c>
      <c r="DF130" s="7" t="n">
        <v>0.4991986748568754</v>
      </c>
      <c r="DG130" s="7" t="n">
        <v>0.09815533918687032</v>
      </c>
      <c r="DH130" s="7" t="n">
        <v>0.7347153046587175</v>
      </c>
      <c r="DI130" s="7" t="n">
        <v>0.2774698883943703</v>
      </c>
      <c r="DJ130" s="7" t="n">
        <v>0.4272109697389208</v>
      </c>
      <c r="DK130" s="7" t="n">
        <v>0.6108705092459559</v>
      </c>
      <c r="DL130" s="7" t="n">
        <v>0.2166481312356888</v>
      </c>
      <c r="DM130" s="7" t="n">
        <v>0.4783829594010658</v>
      </c>
      <c r="DN130" s="7" t="n">
        <v>-0.1168818456560848</v>
      </c>
      <c r="DO130" s="7" t="n">
        <v>0.4502332999761133</v>
      </c>
      <c r="DP130" s="7" t="n">
        <v>0.5325942702558482</v>
      </c>
      <c r="DQ130" s="7" t="n">
        <v>0.2250766745591961</v>
      </c>
      <c r="DR130" s="7" t="n">
        <v>0.3560855912331988</v>
      </c>
      <c r="DS130" s="7" t="n">
        <v>0.5391341386892519</v>
      </c>
      <c r="DT130" s="7" t="n">
        <v>0.565042000460883</v>
      </c>
      <c r="DU130" s="7" t="n">
        <v>0.3967514419319742</v>
      </c>
      <c r="DV130" s="7" t="n">
        <v>0.3281627361304059</v>
      </c>
      <c r="DW130" s="7" t="n">
        <v>0.5658091772931801</v>
      </c>
      <c r="DX130" s="7" t="n">
        <v>0.3906606641819369</v>
      </c>
      <c r="DY130" s="7" t="n">
        <v>0.60897874914156</v>
      </c>
      <c r="DZ130" s="7" t="n">
        <v>0.5525633678470009</v>
      </c>
      <c r="EA130" s="7" t="n">
        <v>1</v>
      </c>
      <c r="EB130" s="7" t="n">
        <v>0.5437322819772897</v>
      </c>
      <c r="EC130" s="7" t="n">
        <v>0.4423604433206559</v>
      </c>
      <c r="ED130" s="7" t="n">
        <v>0.4764361541036236</v>
      </c>
      <c r="EE130" s="7" t="n">
        <v>0.7380669645910299</v>
      </c>
      <c r="EF130" s="7" t="n">
        <v>0.5397854147926201</v>
      </c>
      <c r="EG130" s="7" t="n">
        <v>0.6105640936963007</v>
      </c>
      <c r="EH130" s="7" t="n">
        <v>0.3645386329586991</v>
      </c>
      <c r="EI130" s="7" t="n">
        <v>0.4412830956430026</v>
      </c>
      <c r="EJ130" s="7" t="n">
        <v>0.3860509041789156</v>
      </c>
      <c r="EK130" s="7" t="n">
        <v>0.560663084105562</v>
      </c>
      <c r="EL130" s="7" t="n">
        <v>0.490455895426999</v>
      </c>
      <c r="EM130" s="7" t="n">
        <v>0.5019265648671926</v>
      </c>
      <c r="EN130" s="7" t="n">
        <v>0.3776747606836779</v>
      </c>
      <c r="EO130" s="7" t="n">
        <v>0.3585271381013863</v>
      </c>
      <c r="EP130" s="7" t="n">
        <v>0.1678513271334569</v>
      </c>
      <c r="EQ130" s="7" t="n">
        <v>0.5044660301451519</v>
      </c>
      <c r="ER130" s="7" t="n">
        <v>0.4276166470502468</v>
      </c>
      <c r="ES130" s="7" t="n">
        <v>0.4225557968338762</v>
      </c>
      <c r="ET130" s="7" t="n">
        <v>0.4143099625598162</v>
      </c>
      <c r="EU130" s="7" t="n">
        <v>0.5057537785065618</v>
      </c>
      <c r="EV130" s="7" t="n">
        <v>0.4180725063242047</v>
      </c>
      <c r="EW130" s="7" t="n">
        <v>0.6636088056294437</v>
      </c>
      <c r="EX130" s="7" t="n">
        <v>0.9144026229677905</v>
      </c>
      <c r="EY130" s="7" t="n">
        <v>0.5974057116618039</v>
      </c>
      <c r="EZ130" s="7" t="n">
        <v>0.9321620714563662</v>
      </c>
      <c r="FA130" s="7" t="n">
        <v>0.4168144621257913</v>
      </c>
      <c r="FB130" s="7" t="n">
        <v>0.360221865474953</v>
      </c>
      <c r="FC130" s="7" t="n">
        <v>0.5088669492852523</v>
      </c>
      <c r="FD130" s="7" t="n">
        <v>0.245415616098102</v>
      </c>
      <c r="FE130" s="7" t="n">
        <v>0.4086748410052452</v>
      </c>
      <c r="FF130" s="7" t="n">
        <v>0.3083870719771496</v>
      </c>
      <c r="FG130" s="7" t="n">
        <v>0.3522989776817137</v>
      </c>
      <c r="FH130" s="7" t="n">
        <v>0.505816498358634</v>
      </c>
      <c r="FI130" s="7" t="n">
        <v>0.6235748097194367</v>
      </c>
      <c r="FJ130" s="7" t="n">
        <v>-0.1239370038270652</v>
      </c>
      <c r="FK130" s="7" t="n">
        <v>0.2616945428629129</v>
      </c>
      <c r="FL130" s="7" t="n">
        <v>0.5052189505074958</v>
      </c>
      <c r="FM130" s="7" t="n">
        <v>-0.059343695759077</v>
      </c>
      <c r="FN130" s="7" t="n">
        <v>0.4317445296734899</v>
      </c>
      <c r="FO130" s="7" t="n">
        <v>0.4522312140948944</v>
      </c>
      <c r="FP130" s="7" t="n">
        <v>0.4224022051363312</v>
      </c>
      <c r="FQ130" s="7" t="n">
        <v>0.02388288533059645</v>
      </c>
      <c r="FR130" s="7" t="n">
        <v>0.6267009220473404</v>
      </c>
      <c r="FS130" s="7" t="n">
        <v>0.4162128796021093</v>
      </c>
      <c r="FT130" s="7" t="n">
        <v>0.2214686110871941</v>
      </c>
      <c r="FU130" s="7" t="n">
        <v>0.05168131196398237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0.6448484948859659</v>
      </c>
      <c r="D131" s="7" t="n">
        <v>0.607215690905857</v>
      </c>
      <c r="E131" s="7" t="n">
        <v>-0.108714583378365</v>
      </c>
      <c r="F131" s="7" t="n">
        <v>0.4699079910885669</v>
      </c>
      <c r="G131" s="7" t="n">
        <v>0.1012062563859831</v>
      </c>
      <c r="H131" s="7" t="n">
        <v>0.1241908875779499</v>
      </c>
      <c r="I131" s="7" t="n">
        <v>0.3308074151633118</v>
      </c>
      <c r="J131" s="7" t="n">
        <v>0.2692837958747367</v>
      </c>
      <c r="K131" s="7" t="n">
        <v>0.4367701204549278</v>
      </c>
      <c r="L131" s="7" t="n">
        <v>-0.1120434044728968</v>
      </c>
      <c r="M131" s="7" t="n">
        <v>0.6543804508930238</v>
      </c>
      <c r="N131" s="7" t="n">
        <v>0.7269240414847052</v>
      </c>
      <c r="O131" s="7" t="n">
        <v>0.8312214195971275</v>
      </c>
      <c r="P131" s="7" t="n">
        <v>0.8312328075457106</v>
      </c>
      <c r="Q131" s="7" t="n">
        <v>0.460966165406715</v>
      </c>
      <c r="R131" s="7" t="n">
        <v>0.8490802113901209</v>
      </c>
      <c r="S131" s="7" t="n">
        <v>0.8019093838813839</v>
      </c>
      <c r="T131" s="7" t="n">
        <v>0.8078105152219769</v>
      </c>
      <c r="U131" s="7" t="n">
        <v>0.5848768087289563</v>
      </c>
      <c r="V131" s="7" t="n">
        <v>0.8679375291228177</v>
      </c>
      <c r="W131" s="7" t="n">
        <v>0.8233998245891866</v>
      </c>
      <c r="X131" s="7" t="n">
        <v>0.475319941985887</v>
      </c>
      <c r="Y131" s="7" t="n">
        <v>0.4808243015967688</v>
      </c>
      <c r="Z131" s="7" t="n">
        <v>0.06840440915264978</v>
      </c>
      <c r="AA131" s="7" t="n">
        <v>0.4758787636665325</v>
      </c>
      <c r="AB131" s="7" t="n">
        <v>-0.01294366090165693</v>
      </c>
      <c r="AC131" s="7" t="n">
        <v>0.4603320187098625</v>
      </c>
      <c r="AD131" s="7" t="n">
        <v>0.775961328932849</v>
      </c>
      <c r="AE131" s="7" t="n">
        <v>0.7781125071795931</v>
      </c>
      <c r="AF131" s="7" t="n">
        <v>0.7297553042473056</v>
      </c>
      <c r="AG131" s="7" t="n">
        <v>0.3777354460210564</v>
      </c>
      <c r="AH131" s="7" t="n">
        <v>0.7043498658160295</v>
      </c>
      <c r="AI131" s="7" t="n">
        <v>0.1166836938341303</v>
      </c>
      <c r="AJ131" s="7" t="n">
        <v>-0.3336041408464374</v>
      </c>
      <c r="AK131" s="7" t="n">
        <v>0.07417665879767438</v>
      </c>
      <c r="AL131" s="7" t="n">
        <v>0.4140885026163221</v>
      </c>
      <c r="AM131" s="7" t="n">
        <v>0.4731049403090895</v>
      </c>
      <c r="AN131" s="7" t="n">
        <v>0.3972549313496871</v>
      </c>
      <c r="AO131" s="7" t="n">
        <v>0.3068198058910409</v>
      </c>
      <c r="AP131" s="7" t="n">
        <v>0.413398379975512</v>
      </c>
      <c r="AQ131" s="7" t="n">
        <v>0.4282374686808396</v>
      </c>
      <c r="AR131" s="7" t="n">
        <v>0.8687439441552092</v>
      </c>
      <c r="AS131" s="7" t="n">
        <v>0.7802949844785042</v>
      </c>
      <c r="AT131" s="7" t="n">
        <v>0.7350257917228341</v>
      </c>
      <c r="AU131" s="7" t="n">
        <v>0.5493218553899625</v>
      </c>
      <c r="AV131" s="7" t="n">
        <v>0.6993186546817343</v>
      </c>
      <c r="AW131" s="7" t="n">
        <v>0.6838377732939398</v>
      </c>
      <c r="AX131" s="7" t="n">
        <v>0.7678414962898121</v>
      </c>
      <c r="AY131" s="7" t="n">
        <v>0.4397991597689742</v>
      </c>
      <c r="AZ131" s="7" t="n">
        <v>0.7094076181018353</v>
      </c>
      <c r="BA131" s="7" t="n">
        <v>0.3352379523487818</v>
      </c>
      <c r="BB131" s="7" t="n">
        <v>0.6716145267703533</v>
      </c>
      <c r="BC131" s="7" t="n">
        <v>0.479740105063609</v>
      </c>
      <c r="BD131" s="7" t="n">
        <v>0.3452209921888808</v>
      </c>
      <c r="BE131" s="7" t="n">
        <v>0.2204293096132421</v>
      </c>
      <c r="BF131" s="7" t="n">
        <v>-0.2405615844081591</v>
      </c>
      <c r="BG131" s="7" t="n">
        <v>0.4223111062466069</v>
      </c>
      <c r="BH131" s="7" t="n">
        <v>0.7018340050870622</v>
      </c>
      <c r="BI131" s="7" t="n">
        <v>0.5110034661443876</v>
      </c>
      <c r="BJ131" s="7" t="n">
        <v>0.6830591030792947</v>
      </c>
      <c r="BK131" s="7" t="n">
        <v>0.397254967314985</v>
      </c>
      <c r="BL131" s="7" t="n">
        <v>0.3602662738414401</v>
      </c>
      <c r="BM131" s="7" t="n">
        <v>0.6339068582861083</v>
      </c>
      <c r="BN131" s="7" t="n">
        <v>0.4693672449248435</v>
      </c>
      <c r="BO131" s="7" t="n">
        <v>0.6541094468690136</v>
      </c>
      <c r="BP131" s="7" t="n">
        <v>0.3679101688522686</v>
      </c>
      <c r="BQ131" s="7" t="n">
        <v>0.6096038156360362</v>
      </c>
      <c r="BR131" s="7" t="n">
        <v>-0.1211641343101994</v>
      </c>
      <c r="BS131" s="7" t="n">
        <v>-0.02193922684394163</v>
      </c>
      <c r="BT131" s="7" t="n">
        <v>0.472473974642988</v>
      </c>
      <c r="BU131" s="7" t="n">
        <v>0.520722721656746</v>
      </c>
      <c r="BV131" s="7" t="n">
        <v>-0.2165972932369753</v>
      </c>
      <c r="BW131" s="7" t="n">
        <v>0.6815672736862158</v>
      </c>
      <c r="BX131" s="7" t="n">
        <v>0.5871282634828682</v>
      </c>
      <c r="BY131" s="7" t="n">
        <v>0.5863038353871853</v>
      </c>
      <c r="BZ131" s="7" t="n">
        <v>0.5423746881958051</v>
      </c>
      <c r="CA131" s="7" t="n">
        <v>0.5523427274150815</v>
      </c>
      <c r="CB131" s="7" t="n">
        <v>0.492949227102464</v>
      </c>
      <c r="CC131" s="7" t="n">
        <v>0.5373065067705435</v>
      </c>
      <c r="CD131" s="7" t="n">
        <v>0.4187343182081419</v>
      </c>
      <c r="CE131" s="7" t="n">
        <v>0.2892362285572927</v>
      </c>
      <c r="CF131" s="7" t="n">
        <v>0.6193459214764933</v>
      </c>
      <c r="CG131" s="7" t="n">
        <v>0.8673813553900305</v>
      </c>
      <c r="CH131" s="7" t="n">
        <v>0.1248991236451711</v>
      </c>
      <c r="CI131" s="7" t="n">
        <v>0.6410937263133436</v>
      </c>
      <c r="CJ131" s="7" t="n">
        <v>0.2608202847767984</v>
      </c>
      <c r="CK131" s="7" t="n">
        <v>0.4778690624130955</v>
      </c>
      <c r="CL131" s="7" t="n">
        <v>0.7156358821565464</v>
      </c>
      <c r="CM131" s="7" t="n">
        <v>0.2602748799023804</v>
      </c>
      <c r="CN131" s="7" t="n">
        <v>0.8101067413859157</v>
      </c>
      <c r="CO131" s="7" t="n">
        <v>0.4323754965495994</v>
      </c>
      <c r="CP131" s="7" t="n">
        <v>-0.2534449710797406</v>
      </c>
      <c r="CQ131" s="7" t="n">
        <v>0.4434248564481391</v>
      </c>
      <c r="CR131" s="7" t="n">
        <v>0.3892069913668742</v>
      </c>
      <c r="CS131" s="7" t="n">
        <v>0.5644598455246564</v>
      </c>
      <c r="CT131" s="7" t="n">
        <v>0.4984599212975949</v>
      </c>
      <c r="CU131" s="7" t="n">
        <v>0.5297399536555365</v>
      </c>
      <c r="CV131" s="7" t="n">
        <v>0.754210232124211</v>
      </c>
      <c r="CW131" s="7" t="n">
        <v>0.09248847300062915</v>
      </c>
      <c r="CX131" s="7" t="n">
        <v>0.5385658562979514</v>
      </c>
      <c r="CY131" s="7" t="n">
        <v>0.6097156447055341</v>
      </c>
      <c r="CZ131" s="7" t="n">
        <v>0.4209756552453532</v>
      </c>
      <c r="DA131" s="7" t="n">
        <v>-0.02896199255757081</v>
      </c>
      <c r="DB131" s="7" t="n">
        <v>0.5604525754268423</v>
      </c>
      <c r="DC131" s="7" t="n">
        <v>0.5343183544109024</v>
      </c>
      <c r="DD131" s="7" t="n">
        <v>0.6495908793236393</v>
      </c>
      <c r="DE131" s="7" t="n">
        <v>0.7506150067330251</v>
      </c>
      <c r="DF131" s="7" t="n">
        <v>0.7995067766799324</v>
      </c>
      <c r="DG131" s="7" t="n">
        <v>0.09535844635451338</v>
      </c>
      <c r="DH131" s="7" t="n">
        <v>0.4291837932368948</v>
      </c>
      <c r="DI131" s="7" t="n">
        <v>0.4088903546377713</v>
      </c>
      <c r="DJ131" s="7" t="n">
        <v>0.6926986813315665</v>
      </c>
      <c r="DK131" s="7" t="n">
        <v>0.7928604143708488</v>
      </c>
      <c r="DL131" s="7" t="n">
        <v>0.3730827214816924</v>
      </c>
      <c r="DM131" s="7" t="n">
        <v>0.6456607805903788</v>
      </c>
      <c r="DN131" s="7" t="n">
        <v>-0.1819906633329887</v>
      </c>
      <c r="DO131" s="7" t="n">
        <v>0.6671605121091202</v>
      </c>
      <c r="DP131" s="7" t="n">
        <v>0.7696534610639949</v>
      </c>
      <c r="DQ131" s="7" t="n">
        <v>0.3815740679795466</v>
      </c>
      <c r="DR131" s="7" t="n">
        <v>0.3501872385331712</v>
      </c>
      <c r="DS131" s="7" t="n">
        <v>0.840094377281154</v>
      </c>
      <c r="DT131" s="7" t="n">
        <v>0.7617448044615155</v>
      </c>
      <c r="DU131" s="7" t="n">
        <v>0.5976705506478929</v>
      </c>
      <c r="DV131" s="7" t="n">
        <v>0.401449900627561</v>
      </c>
      <c r="DW131" s="7" t="n">
        <v>0.8408141311355021</v>
      </c>
      <c r="DX131" s="7" t="n">
        <v>0.5833734406234108</v>
      </c>
      <c r="DY131" s="7" t="n">
        <v>0.7435785281048318</v>
      </c>
      <c r="DZ131" s="7" t="n">
        <v>0.6586504058339736</v>
      </c>
      <c r="EA131" s="7" t="n">
        <v>0.5437322819772897</v>
      </c>
      <c r="EB131" s="7" t="n">
        <v>1</v>
      </c>
      <c r="EC131" s="7" t="n">
        <v>0.6366070866490989</v>
      </c>
      <c r="ED131" s="7" t="n">
        <v>0.5403833467779366</v>
      </c>
      <c r="EE131" s="7" t="n">
        <v>0.4268553445025923</v>
      </c>
      <c r="EF131" s="7" t="n">
        <v>0.9855216578978313</v>
      </c>
      <c r="EG131" s="7" t="n">
        <v>0.7446200096785618</v>
      </c>
      <c r="EH131" s="7" t="n">
        <v>0.4664900278307307</v>
      </c>
      <c r="EI131" s="7" t="n">
        <v>0.1852906261948309</v>
      </c>
      <c r="EJ131" s="7" t="n">
        <v>0.5038532264162455</v>
      </c>
      <c r="EK131" s="7" t="n">
        <v>0.7331387218186041</v>
      </c>
      <c r="EL131" s="7" t="n">
        <v>0.7521440686389542</v>
      </c>
      <c r="EM131" s="7" t="n">
        <v>0.8880192077288624</v>
      </c>
      <c r="EN131" s="7" t="n">
        <v>0.3961587581986092</v>
      </c>
      <c r="EO131" s="7" t="n">
        <v>0.4272487129934673</v>
      </c>
      <c r="EP131" s="7" t="n">
        <v>0.05535645095706426</v>
      </c>
      <c r="EQ131" s="7" t="n">
        <v>0.981808639620998</v>
      </c>
      <c r="ER131" s="7" t="n">
        <v>0.7442096345873976</v>
      </c>
      <c r="ES131" s="7" t="n">
        <v>0.6822004741012661</v>
      </c>
      <c r="ET131" s="7" t="n">
        <v>0.6267436976543289</v>
      </c>
      <c r="EU131" s="7" t="n">
        <v>0.8529009877530344</v>
      </c>
      <c r="EV131" s="7" t="n">
        <v>0.5682080725446421</v>
      </c>
      <c r="EW131" s="7" t="n">
        <v>0.734486579034726</v>
      </c>
      <c r="EX131" s="7" t="n">
        <v>0.573931212213682</v>
      </c>
      <c r="EY131" s="7" t="n">
        <v>0.8788835235063366</v>
      </c>
      <c r="EZ131" s="7" t="n">
        <v>0.5652931319983481</v>
      </c>
      <c r="FA131" s="7" t="n">
        <v>0.6042272304213018</v>
      </c>
      <c r="FB131" s="7" t="n">
        <v>0.3659076017871116</v>
      </c>
      <c r="FC131" s="7" t="n">
        <v>0.8749668289034626</v>
      </c>
      <c r="FD131" s="7" t="n">
        <v>0.4035159841986172</v>
      </c>
      <c r="FE131" s="7" t="n">
        <v>0.4565088376548053</v>
      </c>
      <c r="FF131" s="7" t="n">
        <v>0.2585082575081535</v>
      </c>
      <c r="FG131" s="7" t="n">
        <v>0.4731809366234742</v>
      </c>
      <c r="FH131" s="7" t="n">
        <v>0.8698249830346828</v>
      </c>
      <c r="FI131" s="7" t="n">
        <v>0.6740510710411491</v>
      </c>
      <c r="FJ131" s="7" t="n">
        <v>-0.1310172927385971</v>
      </c>
      <c r="FK131" s="7" t="n">
        <v>0.3302839581496356</v>
      </c>
      <c r="FL131" s="7" t="n">
        <v>0.8869844825278066</v>
      </c>
      <c r="FM131" s="7" t="n">
        <v>-0.1198316292911646</v>
      </c>
      <c r="FN131" s="7" t="n">
        <v>0.1794330252259388</v>
      </c>
      <c r="FO131" s="7" t="n">
        <v>0.5561308745519832</v>
      </c>
      <c r="FP131" s="7" t="n">
        <v>0.4789776748608275</v>
      </c>
      <c r="FQ131" s="7" t="n">
        <v>0.01810787907754427</v>
      </c>
      <c r="FR131" s="7" t="n">
        <v>0.781638696753451</v>
      </c>
      <c r="FS131" s="7" t="n">
        <v>0.5309371736199958</v>
      </c>
      <c r="FT131" s="7" t="n">
        <v>0.3816058872583971</v>
      </c>
      <c r="FU131" s="7" t="n">
        <v>0.0147230213777607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0.799472558897429</v>
      </c>
      <c r="D132" s="7" t="n">
        <v>0.8204016125272454</v>
      </c>
      <c r="E132" s="7" t="n">
        <v>0.08118404508754283</v>
      </c>
      <c r="F132" s="7" t="n">
        <v>0.7373204759417471</v>
      </c>
      <c r="G132" s="7" t="n">
        <v>0.4037049602379065</v>
      </c>
      <c r="H132" s="7" t="n">
        <v>0.3071553946587347</v>
      </c>
      <c r="I132" s="7" t="n">
        <v>0.4422302288303687</v>
      </c>
      <c r="J132" s="7" t="n">
        <v>0.4050486726994288</v>
      </c>
      <c r="K132" s="7" t="n">
        <v>0.6628329728769462</v>
      </c>
      <c r="L132" s="7" t="n">
        <v>0.07807621928696248</v>
      </c>
      <c r="M132" s="7" t="n">
        <v>0.8043156887023328</v>
      </c>
      <c r="N132" s="7" t="n">
        <v>0.8372272211457874</v>
      </c>
      <c r="O132" s="7" t="n">
        <v>0.7359351471960595</v>
      </c>
      <c r="P132" s="7" t="n">
        <v>0.7359343231443238</v>
      </c>
      <c r="Q132" s="7" t="n">
        <v>0.6173253045046031</v>
      </c>
      <c r="R132" s="7" t="n">
        <v>0.6496544525221499</v>
      </c>
      <c r="S132" s="7" t="n">
        <v>0.709723872953446</v>
      </c>
      <c r="T132" s="7" t="n">
        <v>0.6231021782997123</v>
      </c>
      <c r="U132" s="7" t="n">
        <v>0.5607918948625578</v>
      </c>
      <c r="V132" s="7" t="n">
        <v>0.690948813318617</v>
      </c>
      <c r="W132" s="7" t="n">
        <v>0.7475444851225587</v>
      </c>
      <c r="X132" s="7" t="n">
        <v>0.5750246985162361</v>
      </c>
      <c r="Y132" s="7" t="n">
        <v>0.5453513843028535</v>
      </c>
      <c r="Z132" s="7" t="n">
        <v>0.2606118049698634</v>
      </c>
      <c r="AA132" s="7" t="n">
        <v>0.5724811626091639</v>
      </c>
      <c r="AB132" s="7" t="n">
        <v>0.271057226780918</v>
      </c>
      <c r="AC132" s="7" t="n">
        <v>0.5072054935515691</v>
      </c>
      <c r="AD132" s="7" t="n">
        <v>0.7928909669744979</v>
      </c>
      <c r="AE132" s="7" t="n">
        <v>0.802975922185315</v>
      </c>
      <c r="AF132" s="7" t="n">
        <v>0.8338976206713261</v>
      </c>
      <c r="AG132" s="7" t="n">
        <v>0.6119266026433395</v>
      </c>
      <c r="AH132" s="7" t="n">
        <v>0.7611271638727343</v>
      </c>
      <c r="AI132" s="7" t="n">
        <v>0.3413538938454616</v>
      </c>
      <c r="AJ132" s="7" t="n">
        <v>-0.1790018388536082</v>
      </c>
      <c r="AK132" s="7" t="n">
        <v>0.249286667035156</v>
      </c>
      <c r="AL132" s="7" t="n">
        <v>0.6412672834894234</v>
      </c>
      <c r="AM132" s="7" t="n">
        <v>0.4481388978636787</v>
      </c>
      <c r="AN132" s="7" t="n">
        <v>0.5170737292557845</v>
      </c>
      <c r="AO132" s="7" t="n">
        <v>0.4073049831727047</v>
      </c>
      <c r="AP132" s="7" t="n">
        <v>0.4716379439888515</v>
      </c>
      <c r="AQ132" s="7" t="n">
        <v>0.6430554452736116</v>
      </c>
      <c r="AR132" s="7" t="n">
        <v>0.71211783023488</v>
      </c>
      <c r="AS132" s="7" t="n">
        <v>0.7957597665286936</v>
      </c>
      <c r="AT132" s="7" t="n">
        <v>0.6631054136532395</v>
      </c>
      <c r="AU132" s="7" t="n">
        <v>0.4966579341645725</v>
      </c>
      <c r="AV132" s="7" t="n">
        <v>0.6248057023939195</v>
      </c>
      <c r="AW132" s="7" t="n">
        <v>0.5607323377049587</v>
      </c>
      <c r="AX132" s="7" t="n">
        <v>0.7951827331633893</v>
      </c>
      <c r="AY132" s="7" t="n">
        <v>0.7745275926970497</v>
      </c>
      <c r="AZ132" s="7" t="n">
        <v>0.7390487245868452</v>
      </c>
      <c r="BA132" s="7" t="n">
        <v>0.3349216603451263</v>
      </c>
      <c r="BB132" s="7" t="n">
        <v>0.6839176315371543</v>
      </c>
      <c r="BC132" s="7" t="n">
        <v>0.5775561364349142</v>
      </c>
      <c r="BD132" s="7" t="n">
        <v>0.5581192390583337</v>
      </c>
      <c r="BE132" s="7" t="n">
        <v>0.4144586104072676</v>
      </c>
      <c r="BF132" s="7" t="n">
        <v>-0.07145564016969903</v>
      </c>
      <c r="BG132" s="7" t="n">
        <v>0.645402536499606</v>
      </c>
      <c r="BH132" s="7" t="n">
        <v>0.6297907399249696</v>
      </c>
      <c r="BI132" s="7" t="n">
        <v>0.5292367484408628</v>
      </c>
      <c r="BJ132" s="7" t="n">
        <v>0.6589449112421676</v>
      </c>
      <c r="BK132" s="7" t="n">
        <v>0.5170738842137662</v>
      </c>
      <c r="BL132" s="7" t="n">
        <v>0.5861911735745519</v>
      </c>
      <c r="BM132" s="7" t="n">
        <v>0.6968284269336811</v>
      </c>
      <c r="BN132" s="7" t="n">
        <v>0.5291920614238809</v>
      </c>
      <c r="BO132" s="7" t="n">
        <v>0.6880191066248965</v>
      </c>
      <c r="BP132" s="7" t="n">
        <v>0.5731975929605302</v>
      </c>
      <c r="BQ132" s="7" t="n">
        <v>0.5261653511771729</v>
      </c>
      <c r="BR132" s="7" t="n">
        <v>0.1614003932900223</v>
      </c>
      <c r="BS132" s="7" t="n">
        <v>0.1714527362822777</v>
      </c>
      <c r="BT132" s="7" t="n">
        <v>0.6735906063116796</v>
      </c>
      <c r="BU132" s="7" t="n">
        <v>0.7215757611934779</v>
      </c>
      <c r="BV132" s="7" t="n">
        <v>-0.1108422520239666</v>
      </c>
      <c r="BW132" s="7" t="n">
        <v>0.810316136523005</v>
      </c>
      <c r="BX132" s="7" t="n">
        <v>0.705450463237382</v>
      </c>
      <c r="BY132" s="7" t="n">
        <v>0.7351002100411834</v>
      </c>
      <c r="BZ132" s="7" t="n">
        <v>0.6204734202416621</v>
      </c>
      <c r="CA132" s="7" t="n">
        <v>0.5371100379357013</v>
      </c>
      <c r="CB132" s="7" t="n">
        <v>0.6535028261869882</v>
      </c>
      <c r="CC132" s="7" t="n">
        <v>0.584458017545922</v>
      </c>
      <c r="CD132" s="7" t="n">
        <v>0.5656606702122058</v>
      </c>
      <c r="CE132" s="7" t="n">
        <v>0.5277359804411016</v>
      </c>
      <c r="CF132" s="7" t="n">
        <v>0.5710733239304</v>
      </c>
      <c r="CG132" s="7" t="n">
        <v>0.7077412552684879</v>
      </c>
      <c r="CH132" s="7" t="n">
        <v>0.3063715520848576</v>
      </c>
      <c r="CI132" s="7" t="n">
        <v>0.8125056448530784</v>
      </c>
      <c r="CJ132" s="7" t="n">
        <v>0.3327928634420198</v>
      </c>
      <c r="CK132" s="7" t="n">
        <v>0.5668655102053242</v>
      </c>
      <c r="CL132" s="7" t="n">
        <v>0.6165312633638418</v>
      </c>
      <c r="CM132" s="7" t="n">
        <v>0.5050228048046412</v>
      </c>
      <c r="CN132" s="7" t="n">
        <v>0.8001070225775794</v>
      </c>
      <c r="CO132" s="7" t="n">
        <v>0.6436363267308908</v>
      </c>
      <c r="CP132" s="7" t="n">
        <v>0.08961181158949603</v>
      </c>
      <c r="CQ132" s="7" t="n">
        <v>0.6486119418157867</v>
      </c>
      <c r="CR132" s="7" t="n">
        <v>0.3583161922881283</v>
      </c>
      <c r="CS132" s="7" t="n">
        <v>0.5195883567069775</v>
      </c>
      <c r="CT132" s="7" t="n">
        <v>0.5572610636618588</v>
      </c>
      <c r="CU132" s="7" t="n">
        <v>0.504895358421114</v>
      </c>
      <c r="CV132" s="7" t="n">
        <v>0.8299424125503037</v>
      </c>
      <c r="CW132" s="7" t="n">
        <v>0.4088339311082719</v>
      </c>
      <c r="CX132" s="7" t="n">
        <v>0.5230680557025948</v>
      </c>
      <c r="CY132" s="7" t="n">
        <v>0.5230827298396666</v>
      </c>
      <c r="CZ132" s="7" t="n">
        <v>0.6620818499946862</v>
      </c>
      <c r="DA132" s="7" t="n">
        <v>0.2032798441463146</v>
      </c>
      <c r="DB132" s="7" t="n">
        <v>0.7423231947392832</v>
      </c>
      <c r="DC132" s="7" t="n">
        <v>0.6183302312413063</v>
      </c>
      <c r="DD132" s="7" t="n">
        <v>0.5657849495483114</v>
      </c>
      <c r="DE132" s="7" t="n">
        <v>0.6543664867428092</v>
      </c>
      <c r="DF132" s="7" t="n">
        <v>0.6847719335648056</v>
      </c>
      <c r="DG132" s="7" t="n">
        <v>0.3571351519863878</v>
      </c>
      <c r="DH132" s="7" t="n">
        <v>0.5734528820557031</v>
      </c>
      <c r="DI132" s="7" t="n">
        <v>0.6011367655201258</v>
      </c>
      <c r="DJ132" s="7" t="n">
        <v>0.6522362005296622</v>
      </c>
      <c r="DK132" s="7" t="n">
        <v>0.8262798498784993</v>
      </c>
      <c r="DL132" s="7" t="n">
        <v>0.5478022168322962</v>
      </c>
      <c r="DM132" s="7" t="n">
        <v>0.5621648677396386</v>
      </c>
      <c r="DN132" s="7" t="n">
        <v>0.01515145487142821</v>
      </c>
      <c r="DO132" s="7" t="n">
        <v>0.6484655743597726</v>
      </c>
      <c r="DP132" s="7" t="n">
        <v>0.7128907914519134</v>
      </c>
      <c r="DQ132" s="7" t="n">
        <v>0.5335446741258913</v>
      </c>
      <c r="DR132" s="7" t="n">
        <v>0.5638252417624763</v>
      </c>
      <c r="DS132" s="7" t="n">
        <v>0.6866106351353894</v>
      </c>
      <c r="DT132" s="7" t="n">
        <v>0.8128573476765554</v>
      </c>
      <c r="DU132" s="7" t="n">
        <v>0.5107910175239532</v>
      </c>
      <c r="DV132" s="7" t="n">
        <v>0.6065429492401667</v>
      </c>
      <c r="DW132" s="7" t="n">
        <v>0.7091111232766768</v>
      </c>
      <c r="DX132" s="7" t="n">
        <v>0.6292307761368128</v>
      </c>
      <c r="DY132" s="7" t="n">
        <v>0.6331508475332571</v>
      </c>
      <c r="DZ132" s="7" t="n">
        <v>0.7494288763731926</v>
      </c>
      <c r="EA132" s="7" t="n">
        <v>0.4423604433206559</v>
      </c>
      <c r="EB132" s="7" t="n">
        <v>0.6366070866490989</v>
      </c>
      <c r="EC132" s="7" t="n">
        <v>1</v>
      </c>
      <c r="ED132" s="7" t="n">
        <v>0.621078124920363</v>
      </c>
      <c r="EE132" s="7" t="n">
        <v>0.5239747747006069</v>
      </c>
      <c r="EF132" s="7" t="n">
        <v>0.6387859980180505</v>
      </c>
      <c r="EG132" s="7" t="n">
        <v>0.7411523906863609</v>
      </c>
      <c r="EH132" s="7" t="n">
        <v>0.5657467274723477</v>
      </c>
      <c r="EI132" s="7" t="n">
        <v>0.386284003905537</v>
      </c>
      <c r="EJ132" s="7" t="n">
        <v>0.6817515715655358</v>
      </c>
      <c r="EK132" s="7" t="n">
        <v>0.7798870358211065</v>
      </c>
      <c r="EL132" s="7" t="n">
        <v>0.7094893186131211</v>
      </c>
      <c r="EM132" s="7" t="n">
        <v>0.6575591587195708</v>
      </c>
      <c r="EN132" s="7" t="n">
        <v>0.5850082504269652</v>
      </c>
      <c r="EO132" s="7" t="n">
        <v>0.6349274398665301</v>
      </c>
      <c r="EP132" s="7" t="n">
        <v>0.3302657143189922</v>
      </c>
      <c r="EQ132" s="7" t="n">
        <v>0.5941583016094697</v>
      </c>
      <c r="ER132" s="7" t="n">
        <v>0.6355768354816673</v>
      </c>
      <c r="ES132" s="7" t="n">
        <v>0.6544994468291745</v>
      </c>
      <c r="ET132" s="7" t="n">
        <v>0.6148431676141723</v>
      </c>
      <c r="EU132" s="7" t="n">
        <v>0.6679136687738071</v>
      </c>
      <c r="EV132" s="7" t="n">
        <v>0.5172872826904812</v>
      </c>
      <c r="EW132" s="7" t="n">
        <v>0.7217062230951958</v>
      </c>
      <c r="EX132" s="7" t="n">
        <v>0.509035600729328</v>
      </c>
      <c r="EY132" s="7" t="n">
        <v>0.7384299170314587</v>
      </c>
      <c r="EZ132" s="7" t="n">
        <v>0.4652527528458115</v>
      </c>
      <c r="FA132" s="7" t="n">
        <v>0.644394874496149</v>
      </c>
      <c r="FB132" s="7" t="n">
        <v>0.6351419586057496</v>
      </c>
      <c r="FC132" s="7" t="n">
        <v>0.6699909176485754</v>
      </c>
      <c r="FD132" s="7" t="n">
        <v>0.6322807032800346</v>
      </c>
      <c r="FE132" s="7" t="n">
        <v>0.7119351660107565</v>
      </c>
      <c r="FF132" s="7" t="n">
        <v>0.3673750593251757</v>
      </c>
      <c r="FG132" s="7" t="n">
        <v>0.5503226349718152</v>
      </c>
      <c r="FH132" s="7" t="n">
        <v>0.6597297586350743</v>
      </c>
      <c r="FI132" s="7" t="n">
        <v>0.7731916257649717</v>
      </c>
      <c r="FJ132" s="7" t="n">
        <v>0.1520052783961909</v>
      </c>
      <c r="FK132" s="7" t="n">
        <v>0.568016731640704</v>
      </c>
      <c r="FL132" s="7" t="n">
        <v>0.6610976735883612</v>
      </c>
      <c r="FM132" s="7" t="n">
        <v>0.08347025209107954</v>
      </c>
      <c r="FN132" s="7" t="n">
        <v>0.375118417584236</v>
      </c>
      <c r="FO132" s="7" t="n">
        <v>0.5374249230306752</v>
      </c>
      <c r="FP132" s="7" t="n">
        <v>0.6577489170346572</v>
      </c>
      <c r="FQ132" s="7" t="n">
        <v>0.3140827667692737</v>
      </c>
      <c r="FR132" s="7" t="n">
        <v>0.7720795616244653</v>
      </c>
      <c r="FS132" s="7" t="n">
        <v>0.7081740905432427</v>
      </c>
      <c r="FT132" s="7" t="n">
        <v>0.5431427334900431</v>
      </c>
      <c r="FU132" s="7" t="n">
        <v>0.329856311182615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0.7972792799498678</v>
      </c>
      <c r="D133" s="7" t="n">
        <v>0.8089549383931093</v>
      </c>
      <c r="E133" s="7" t="n">
        <v>0.3058361573305594</v>
      </c>
      <c r="F133" s="7" t="n">
        <v>0.7990929204926535</v>
      </c>
      <c r="G133" s="7" t="n">
        <v>0.6032903861883855</v>
      </c>
      <c r="H133" s="7" t="n">
        <v>0.6936369490592234</v>
      </c>
      <c r="I133" s="7" t="n">
        <v>0.5007098191650078</v>
      </c>
      <c r="J133" s="7" t="n">
        <v>0.4459585014627639</v>
      </c>
      <c r="K133" s="7" t="n">
        <v>0.7837381685480349</v>
      </c>
      <c r="L133" s="7" t="n">
        <v>0.3180268554372091</v>
      </c>
      <c r="M133" s="7" t="n">
        <v>0.7879046583420019</v>
      </c>
      <c r="N133" s="7" t="n">
        <v>0.7801389819281189</v>
      </c>
      <c r="O133" s="7" t="n">
        <v>0.5869611668164714</v>
      </c>
      <c r="P133" s="7" t="n">
        <v>0.5869183999763068</v>
      </c>
      <c r="Q133" s="7" t="n">
        <v>0.5498937197543079</v>
      </c>
      <c r="R133" s="7" t="n">
        <v>0.4699310236928213</v>
      </c>
      <c r="S133" s="7" t="n">
        <v>0.5552254884460266</v>
      </c>
      <c r="T133" s="7" t="n">
        <v>0.4328192475420684</v>
      </c>
      <c r="U133" s="7" t="n">
        <v>0.5542440919493437</v>
      </c>
      <c r="V133" s="7" t="n">
        <v>0.5597070204558132</v>
      </c>
      <c r="W133" s="7" t="n">
        <v>0.5649364156725262</v>
      </c>
      <c r="X133" s="7" t="n">
        <v>0.6025774718690782</v>
      </c>
      <c r="Y133" s="7" t="n">
        <v>0.5419071899372296</v>
      </c>
      <c r="Z133" s="7" t="n">
        <v>0.6601902256710911</v>
      </c>
      <c r="AA133" s="7" t="n">
        <v>0.5974971339471312</v>
      </c>
      <c r="AB133" s="7" t="n">
        <v>0.345640954565863</v>
      </c>
      <c r="AC133" s="7" t="n">
        <v>0.5139401728606531</v>
      </c>
      <c r="AD133" s="7" t="n">
        <v>0.7338776374617731</v>
      </c>
      <c r="AE133" s="7" t="n">
        <v>0.7261926221139444</v>
      </c>
      <c r="AF133" s="7" t="n">
        <v>0.7919921153656999</v>
      </c>
      <c r="AG133" s="7" t="n">
        <v>0.6631931503525513</v>
      </c>
      <c r="AH133" s="7" t="n">
        <v>0.6986610193651364</v>
      </c>
      <c r="AI133" s="7" t="n">
        <v>0.5768158068716791</v>
      </c>
      <c r="AJ133" s="7" t="n">
        <v>-0.1214859706128641</v>
      </c>
      <c r="AK133" s="7" t="n">
        <v>0.6900844585124624</v>
      </c>
      <c r="AL133" s="7" t="n">
        <v>0.6816503790176418</v>
      </c>
      <c r="AM133" s="7" t="n">
        <v>0.4440088501012605</v>
      </c>
      <c r="AN133" s="7" t="n">
        <v>0.9476482212425174</v>
      </c>
      <c r="AO133" s="7" t="n">
        <v>0.6000140024139797</v>
      </c>
      <c r="AP133" s="7" t="n">
        <v>0.4884983714997468</v>
      </c>
      <c r="AQ133" s="7" t="n">
        <v>0.6725264259750445</v>
      </c>
      <c r="AR133" s="7" t="n">
        <v>0.5691022858305355</v>
      </c>
      <c r="AS133" s="7" t="n">
        <v>0.7300027041643898</v>
      </c>
      <c r="AT133" s="7" t="n">
        <v>0.5761452757624193</v>
      </c>
      <c r="AU133" s="7" t="n">
        <v>0.4921850720984197</v>
      </c>
      <c r="AV133" s="7" t="n">
        <v>0.5000482862156899</v>
      </c>
      <c r="AW133" s="7" t="n">
        <v>0.3897288970917145</v>
      </c>
      <c r="AX133" s="7" t="n">
        <v>0.7071981477587592</v>
      </c>
      <c r="AY133" s="7" t="n">
        <v>0.8185800579939471</v>
      </c>
      <c r="AZ133" s="7" t="n">
        <v>0.6570248598126039</v>
      </c>
      <c r="BA133" s="7" t="n">
        <v>0.4715765563379479</v>
      </c>
      <c r="BB133" s="7" t="n">
        <v>0.3566644336657381</v>
      </c>
      <c r="BC133" s="7" t="n">
        <v>0.5975514335116724</v>
      </c>
      <c r="BD133" s="7" t="n">
        <v>0.730731832520526</v>
      </c>
      <c r="BE133" s="7" t="n">
        <v>0.4345996698860454</v>
      </c>
      <c r="BF133" s="7" t="n">
        <v>-0.07093447805444388</v>
      </c>
      <c r="BG133" s="7" t="n">
        <v>0.5949644466928381</v>
      </c>
      <c r="BH133" s="7" t="n">
        <v>0.529417931496841</v>
      </c>
      <c r="BI133" s="7" t="n">
        <v>0.5358867615528091</v>
      </c>
      <c r="BJ133" s="7" t="n">
        <v>0.6449364204779392</v>
      </c>
      <c r="BK133" s="7" t="n">
        <v>0.9476482488686302</v>
      </c>
      <c r="BL133" s="7" t="n">
        <v>0.7560664042116207</v>
      </c>
      <c r="BM133" s="7" t="n">
        <v>0.56674632404822</v>
      </c>
      <c r="BN133" s="7" t="n">
        <v>0.5788985334184048</v>
      </c>
      <c r="BO133" s="7" t="n">
        <v>0.5396704615651582</v>
      </c>
      <c r="BP133" s="7" t="n">
        <v>0.7556119052897106</v>
      </c>
      <c r="BQ133" s="7" t="n">
        <v>0.6043765080728002</v>
      </c>
      <c r="BR133" s="7" t="n">
        <v>0.3801562166563698</v>
      </c>
      <c r="BS133" s="7" t="n">
        <v>0.5959248224342534</v>
      </c>
      <c r="BT133" s="7" t="n">
        <v>0.7121455716846887</v>
      </c>
      <c r="BU133" s="7" t="n">
        <v>0.708898277617563</v>
      </c>
      <c r="BV133" s="7" t="n">
        <v>0.09539420287204996</v>
      </c>
      <c r="BW133" s="7" t="n">
        <v>0.803947454809593</v>
      </c>
      <c r="BX133" s="7" t="n">
        <v>0.7192887385017684</v>
      </c>
      <c r="BY133" s="7" t="n">
        <v>0.7896906110275582</v>
      </c>
      <c r="BZ133" s="7" t="n">
        <v>0.6480411454280374</v>
      </c>
      <c r="CA133" s="7" t="n">
        <v>0.6035645339318095</v>
      </c>
      <c r="CB133" s="7" t="n">
        <v>0.7277288820929675</v>
      </c>
      <c r="CC133" s="7" t="n">
        <v>0.6012983691808897</v>
      </c>
      <c r="CD133" s="7" t="n">
        <v>0.7354982996798808</v>
      </c>
      <c r="CE133" s="7" t="n">
        <v>0.6442287166914901</v>
      </c>
      <c r="CF133" s="7" t="n">
        <v>0.5423675478764871</v>
      </c>
      <c r="CG133" s="7" t="n">
        <v>0.5338442266701521</v>
      </c>
      <c r="CH133" s="7" t="n">
        <v>0.7034618964052166</v>
      </c>
      <c r="CI133" s="7" t="n">
        <v>0.7158739560163434</v>
      </c>
      <c r="CJ133" s="7" t="n">
        <v>0.5953596962983341</v>
      </c>
      <c r="CK133" s="7" t="n">
        <v>0.6058067372686657</v>
      </c>
      <c r="CL133" s="7" t="n">
        <v>0.4257818724339585</v>
      </c>
      <c r="CM133" s="7" t="n">
        <v>0.481110564759579</v>
      </c>
      <c r="CN133" s="7" t="n">
        <v>0.6816045348408017</v>
      </c>
      <c r="CO133" s="7" t="n">
        <v>0.6471276336537614</v>
      </c>
      <c r="CP133" s="7" t="n">
        <v>0.2861100299178057</v>
      </c>
      <c r="CQ133" s="7" t="n">
        <v>0.6446407966319725</v>
      </c>
      <c r="CR133" s="7" t="n">
        <v>0.4688759868374659</v>
      </c>
      <c r="CS133" s="7" t="n">
        <v>0.4455700748676091</v>
      </c>
      <c r="CT133" s="7" t="n">
        <v>0.5423722812958185</v>
      </c>
      <c r="CU133" s="7" t="n">
        <v>0.438177733999744</v>
      </c>
      <c r="CV133" s="7" t="n">
        <v>0.7825205685581257</v>
      </c>
      <c r="CW133" s="7" t="n">
        <v>0.6385495174714098</v>
      </c>
      <c r="CX133" s="7" t="n">
        <v>0.6554765669500034</v>
      </c>
      <c r="CY133" s="7" t="n">
        <v>0.6048657335600037</v>
      </c>
      <c r="CZ133" s="7" t="n">
        <v>0.8257703456148605</v>
      </c>
      <c r="DA133" s="7" t="n">
        <v>0.4656516370098046</v>
      </c>
      <c r="DB133" s="7" t="n">
        <v>0.7351368064556977</v>
      </c>
      <c r="DC133" s="7" t="n">
        <v>0.511327780460728</v>
      </c>
      <c r="DD133" s="7" t="n">
        <v>0.3965498372842839</v>
      </c>
      <c r="DE133" s="7" t="n">
        <v>0.3646950971677919</v>
      </c>
      <c r="DF133" s="7" t="n">
        <v>0.4803027524470792</v>
      </c>
      <c r="DG133" s="7" t="n">
        <v>0.7030642442635824</v>
      </c>
      <c r="DH133" s="7" t="n">
        <v>0.4669594099419059</v>
      </c>
      <c r="DI133" s="7" t="n">
        <v>0.5693343917643794</v>
      </c>
      <c r="DJ133" s="7" t="n">
        <v>0.3068316636616021</v>
      </c>
      <c r="DK133" s="7" t="n">
        <v>0.6425775040774386</v>
      </c>
      <c r="DL133" s="7" t="n">
        <v>0.5354373802561637</v>
      </c>
      <c r="DM133" s="7" t="n">
        <v>0.5870345455072929</v>
      </c>
      <c r="DN133" s="7" t="n">
        <v>-0.007179369927292305</v>
      </c>
      <c r="DO133" s="7" t="n">
        <v>0.3366111628018456</v>
      </c>
      <c r="DP133" s="7" t="n">
        <v>0.4982584297195362</v>
      </c>
      <c r="DQ133" s="7" t="n">
        <v>0.520511842808525</v>
      </c>
      <c r="DR133" s="7" t="n">
        <v>0.7357909322680409</v>
      </c>
      <c r="DS133" s="7" t="n">
        <v>0.5021529924731511</v>
      </c>
      <c r="DT133" s="7" t="n">
        <v>0.7373876417917726</v>
      </c>
      <c r="DU133" s="7" t="n">
        <v>0.4197434526134984</v>
      </c>
      <c r="DV133" s="7" t="n">
        <v>0.7099688192706065</v>
      </c>
      <c r="DW133" s="7" t="n">
        <v>0.5053755586249759</v>
      </c>
      <c r="DX133" s="7" t="n">
        <v>0.5303714908580309</v>
      </c>
      <c r="DY133" s="7" t="n">
        <v>0.435930129733865</v>
      </c>
      <c r="DZ133" s="7" t="n">
        <v>0.7574489734232633</v>
      </c>
      <c r="EA133" s="7" t="n">
        <v>0.4764361541036236</v>
      </c>
      <c r="EB133" s="7" t="n">
        <v>0.5403833467779366</v>
      </c>
      <c r="EC133" s="7" t="n">
        <v>0.621078124920363</v>
      </c>
      <c r="ED133" s="7" t="n">
        <v>1</v>
      </c>
      <c r="EE133" s="7" t="n">
        <v>0.4029077770897572</v>
      </c>
      <c r="EF133" s="7" t="n">
        <v>0.5247448637304881</v>
      </c>
      <c r="EG133" s="7" t="n">
        <v>0.517671156947815</v>
      </c>
      <c r="EH133" s="7" t="n">
        <v>0.5894484819687575</v>
      </c>
      <c r="EI133" s="7" t="n">
        <v>0.4206262845938731</v>
      </c>
      <c r="EJ133" s="7" t="n">
        <v>0.2907187421224931</v>
      </c>
      <c r="EK133" s="7" t="n">
        <v>0.703416024551647</v>
      </c>
      <c r="EL133" s="7" t="n">
        <v>0.5303900356785506</v>
      </c>
      <c r="EM133" s="7" t="n">
        <v>0.4962436572009956</v>
      </c>
      <c r="EN133" s="7" t="n">
        <v>0.6888416508384708</v>
      </c>
      <c r="EO133" s="7" t="n">
        <v>0.723982382735135</v>
      </c>
      <c r="EP133" s="7" t="n">
        <v>0.3920890132779037</v>
      </c>
      <c r="EQ133" s="7" t="n">
        <v>0.4981702330212088</v>
      </c>
      <c r="ER133" s="7" t="n">
        <v>0.4541425674122438</v>
      </c>
      <c r="ES133" s="7" t="n">
        <v>0.4683195920141587</v>
      </c>
      <c r="ET133" s="7" t="n">
        <v>0.3864293283329741</v>
      </c>
      <c r="EU133" s="7" t="n">
        <v>0.4955305955717135</v>
      </c>
      <c r="EV133" s="7" t="n">
        <v>0.437504210899258</v>
      </c>
      <c r="EW133" s="7" t="n">
        <v>0.5897381755246917</v>
      </c>
      <c r="EX133" s="7" t="n">
        <v>0.4355473688639652</v>
      </c>
      <c r="EY133" s="7" t="n">
        <v>0.571884322757647</v>
      </c>
      <c r="EZ133" s="7" t="n">
        <v>0.5334347699040871</v>
      </c>
      <c r="FA133" s="7" t="n">
        <v>0.543305765755978</v>
      </c>
      <c r="FB133" s="7" t="n">
        <v>0.6344188517889868</v>
      </c>
      <c r="FC133" s="7" t="n">
        <v>0.5077525043186172</v>
      </c>
      <c r="FD133" s="7" t="n">
        <v>0.6836031725185032</v>
      </c>
      <c r="FE133" s="7" t="n">
        <v>0.7648596638991413</v>
      </c>
      <c r="FF133" s="7" t="n">
        <v>0.3660518270005536</v>
      </c>
      <c r="FG133" s="7" t="n">
        <v>0.585643200596195</v>
      </c>
      <c r="FH133" s="7" t="n">
        <v>0.5077905040272295</v>
      </c>
      <c r="FI133" s="7" t="n">
        <v>0.6979102599455208</v>
      </c>
      <c r="FJ133" s="7" t="n">
        <v>0.366287890486473</v>
      </c>
      <c r="FK133" s="7" t="n">
        <v>0.7294256022865256</v>
      </c>
      <c r="FL133" s="7" t="n">
        <v>0.5115621781407991</v>
      </c>
      <c r="FM133" s="7" t="n">
        <v>0.05334015466538567</v>
      </c>
      <c r="FN133" s="7" t="n">
        <v>0.4174078743779477</v>
      </c>
      <c r="FO133" s="7" t="n">
        <v>0.6133852307553052</v>
      </c>
      <c r="FP133" s="7" t="n">
        <v>0.6821618996146006</v>
      </c>
      <c r="FQ133" s="7" t="n">
        <v>0.527735950837913</v>
      </c>
      <c r="FR133" s="7" t="n">
        <v>0.6290965603953484</v>
      </c>
      <c r="FS133" s="7" t="n">
        <v>0.3159008085978257</v>
      </c>
      <c r="FT133" s="7" t="n">
        <v>0.5157766755913892</v>
      </c>
      <c r="FU133" s="7" t="n">
        <v>0.588334513836946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0.5018220159322856</v>
      </c>
      <c r="D134" s="7" t="n">
        <v>0.470949022461193</v>
      </c>
      <c r="E134" s="7" t="n">
        <v>0.1327683438883752</v>
      </c>
      <c r="F134" s="7" t="n">
        <v>0.3396531906859777</v>
      </c>
      <c r="G134" s="7" t="n">
        <v>0.03752276614214266</v>
      </c>
      <c r="H134" s="7" t="n">
        <v>0.02701402720412663</v>
      </c>
      <c r="I134" s="7" t="n">
        <v>0.4230737360518746</v>
      </c>
      <c r="J134" s="7" t="n">
        <v>0.3632195987803587</v>
      </c>
      <c r="K134" s="7" t="n">
        <v>0.2137519456708007</v>
      </c>
      <c r="L134" s="7" t="n">
        <v>0.1691935071341532</v>
      </c>
      <c r="M134" s="7" t="n">
        <v>0.5134047649713789</v>
      </c>
      <c r="N134" s="7" t="n">
        <v>0.6039676913156735</v>
      </c>
      <c r="O134" s="7" t="n">
        <v>0.5176602302516629</v>
      </c>
      <c r="P134" s="7" t="n">
        <v>0.5176476859428369</v>
      </c>
      <c r="Q134" s="7" t="n">
        <v>0.1892241743962587</v>
      </c>
      <c r="R134" s="7" t="n">
        <v>0.4046667633731307</v>
      </c>
      <c r="S134" s="7" t="n">
        <v>0.4766675694894961</v>
      </c>
      <c r="T134" s="7" t="n">
        <v>0.4668611889972102</v>
      </c>
      <c r="U134" s="7" t="n">
        <v>0.8438596130214706</v>
      </c>
      <c r="V134" s="7" t="n">
        <v>0.5438852879838583</v>
      </c>
      <c r="W134" s="7" t="n">
        <v>0.5317207075841391</v>
      </c>
      <c r="X134" s="7" t="n">
        <v>0.438962935469642</v>
      </c>
      <c r="Y134" s="7" t="n">
        <v>0.4758931562723786</v>
      </c>
      <c r="Z134" s="7" t="n">
        <v>0.001802199572445543</v>
      </c>
      <c r="AA134" s="7" t="n">
        <v>0.4367149892156135</v>
      </c>
      <c r="AB134" s="7" t="n">
        <v>0.1353371393873827</v>
      </c>
      <c r="AC134" s="7" t="n">
        <v>0.9009314539496277</v>
      </c>
      <c r="AD134" s="7" t="n">
        <v>0.6136676774736564</v>
      </c>
      <c r="AE134" s="7" t="n">
        <v>0.6428627130739164</v>
      </c>
      <c r="AF134" s="7" t="n">
        <v>0.5859661943884948</v>
      </c>
      <c r="AG134" s="7" t="n">
        <v>0.1388729534602198</v>
      </c>
      <c r="AH134" s="7" t="n">
        <v>0.5047169168297237</v>
      </c>
      <c r="AI134" s="7" t="n">
        <v>0.253602024521267</v>
      </c>
      <c r="AJ134" s="7" t="n">
        <v>0.01279610809863088</v>
      </c>
      <c r="AK134" s="7" t="n">
        <v>0.0779884770593777</v>
      </c>
      <c r="AL134" s="7" t="n">
        <v>0.1970794445077482</v>
      </c>
      <c r="AM134" s="7" t="n">
        <v>0.8580243934488939</v>
      </c>
      <c r="AN134" s="7" t="n">
        <v>0.3107182084526766</v>
      </c>
      <c r="AO134" s="7" t="n">
        <v>0.3765216344007285</v>
      </c>
      <c r="AP134" s="7" t="n">
        <v>0.8840757630555411</v>
      </c>
      <c r="AQ134" s="7" t="n">
        <v>0.191158978520368</v>
      </c>
      <c r="AR134" s="7" t="n">
        <v>0.4855125603740607</v>
      </c>
      <c r="AS134" s="7" t="n">
        <v>0.6419934004180389</v>
      </c>
      <c r="AT134" s="7" t="n">
        <v>0.6075885299447898</v>
      </c>
      <c r="AU134" s="7" t="n">
        <v>0.8245678162779678</v>
      </c>
      <c r="AV134" s="7" t="n">
        <v>0.5417689396152841</v>
      </c>
      <c r="AW134" s="7" t="n">
        <v>0.4869420029267799</v>
      </c>
      <c r="AX134" s="7" t="n">
        <v>0.5950186700924722</v>
      </c>
      <c r="AY134" s="7" t="n">
        <v>0.394901826174155</v>
      </c>
      <c r="AZ134" s="7" t="n">
        <v>0.5626529460410564</v>
      </c>
      <c r="BA134" s="7" t="n">
        <v>0.2490503332115261</v>
      </c>
      <c r="BB134" s="7" t="n">
        <v>0.475430864242321</v>
      </c>
      <c r="BC134" s="7" t="n">
        <v>0.4361018262201353</v>
      </c>
      <c r="BD134" s="7" t="n">
        <v>0.2701556563646785</v>
      </c>
      <c r="BE134" s="7" t="n">
        <v>0.6744315049572759</v>
      </c>
      <c r="BF134" s="7" t="n">
        <v>-0.008104557420764829</v>
      </c>
      <c r="BG134" s="7" t="n">
        <v>0.1850767478359372</v>
      </c>
      <c r="BH134" s="7" t="n">
        <v>0.5775034488290779</v>
      </c>
      <c r="BI134" s="7" t="n">
        <v>0.8770599291659085</v>
      </c>
      <c r="BJ134" s="7" t="n">
        <v>0.5191218436143261</v>
      </c>
      <c r="BK134" s="7" t="n">
        <v>0.3107183653524475</v>
      </c>
      <c r="BL134" s="7" t="n">
        <v>0.2732691009811504</v>
      </c>
      <c r="BM134" s="7" t="n">
        <v>0.5393202573269521</v>
      </c>
      <c r="BN134" s="7" t="n">
        <v>0.3534310957080296</v>
      </c>
      <c r="BO134" s="7" t="n">
        <v>0.5429792798542739</v>
      </c>
      <c r="BP134" s="7" t="n">
        <v>0.2926939387681852</v>
      </c>
      <c r="BQ134" s="7" t="n">
        <v>0.6484723097867582</v>
      </c>
      <c r="BR134" s="7" t="n">
        <v>-0.1621290895522599</v>
      </c>
      <c r="BS134" s="7" t="n">
        <v>-0.02491563132949037</v>
      </c>
      <c r="BT134" s="7" t="n">
        <v>0.2987868982971402</v>
      </c>
      <c r="BU134" s="7" t="n">
        <v>0.4833404176025167</v>
      </c>
      <c r="BV134" s="7" t="n">
        <v>0.1756297553410066</v>
      </c>
      <c r="BW134" s="7" t="n">
        <v>0.5406226255260833</v>
      </c>
      <c r="BX134" s="7" t="n">
        <v>0.4172202056749653</v>
      </c>
      <c r="BY134" s="7" t="n">
        <v>0.4559845733999279</v>
      </c>
      <c r="BZ134" s="7" t="n">
        <v>0.5794579098178324</v>
      </c>
      <c r="CA134" s="7" t="n">
        <v>0.4609696745327741</v>
      </c>
      <c r="CB134" s="7" t="n">
        <v>0.4974347498212116</v>
      </c>
      <c r="CC134" s="7" t="n">
        <v>0.5342204128796265</v>
      </c>
      <c r="CD134" s="7" t="n">
        <v>0.2738476010223308</v>
      </c>
      <c r="CE134" s="7" t="n">
        <v>0.1514021494015007</v>
      </c>
      <c r="CF134" s="7" t="n">
        <v>0.4701037220010764</v>
      </c>
      <c r="CG134" s="7" t="n">
        <v>0.4589714218182212</v>
      </c>
      <c r="CH134" s="7" t="n">
        <v>0.03100161010183861</v>
      </c>
      <c r="CI134" s="7" t="n">
        <v>0.4668602513831964</v>
      </c>
      <c r="CJ134" s="7" t="n">
        <v>0.2393363107660415</v>
      </c>
      <c r="CK134" s="7" t="n">
        <v>0.4422236102838998</v>
      </c>
      <c r="CL134" s="7" t="n">
        <v>0.4328993797406058</v>
      </c>
      <c r="CM134" s="7" t="n">
        <v>0.171875310853266</v>
      </c>
      <c r="CN134" s="7" t="n">
        <v>0.540203218519785</v>
      </c>
      <c r="CO134" s="7" t="n">
        <v>0.1884746250528299</v>
      </c>
      <c r="CP134" s="7" t="n">
        <v>-0.01236689992055669</v>
      </c>
      <c r="CQ134" s="7" t="n">
        <v>0.2091382520776875</v>
      </c>
      <c r="CR134" s="7" t="n">
        <v>0.183942661104451</v>
      </c>
      <c r="CS134" s="7" t="n">
        <v>0.452723973005343</v>
      </c>
      <c r="CT134" s="7" t="n">
        <v>0.2837925509448769</v>
      </c>
      <c r="CU134" s="7" t="n">
        <v>0.4456626805508466</v>
      </c>
      <c r="CV134" s="7" t="n">
        <v>0.5938167892475485</v>
      </c>
      <c r="CW134" s="7" t="n">
        <v>0.1779084627915752</v>
      </c>
      <c r="CX134" s="7" t="n">
        <v>0.4180805848261104</v>
      </c>
      <c r="CY134" s="7" t="n">
        <v>0.6463623952356559</v>
      </c>
      <c r="CZ134" s="7" t="n">
        <v>0.3632325756687777</v>
      </c>
      <c r="DA134" s="7" t="n">
        <v>-0.1710714193767972</v>
      </c>
      <c r="DB134" s="7" t="n">
        <v>0.4920201579710101</v>
      </c>
      <c r="DC134" s="7" t="n">
        <v>0.4934176052475993</v>
      </c>
      <c r="DD134" s="7" t="n">
        <v>0.4297774179802357</v>
      </c>
      <c r="DE134" s="7" t="n">
        <v>0.4493090296781507</v>
      </c>
      <c r="DF134" s="7" t="n">
        <v>0.4213080025211141</v>
      </c>
      <c r="DG134" s="7" t="n">
        <v>0.07886920726599143</v>
      </c>
      <c r="DH134" s="7" t="n">
        <v>0.9626211749611102</v>
      </c>
      <c r="DI134" s="7" t="n">
        <v>0.1233882054564444</v>
      </c>
      <c r="DJ134" s="7" t="n">
        <v>0.4305689047045679</v>
      </c>
      <c r="DK134" s="7" t="n">
        <v>0.5319272622967325</v>
      </c>
      <c r="DL134" s="7" t="n">
        <v>0.3411676618356411</v>
      </c>
      <c r="DM134" s="7" t="n">
        <v>0.470012727492885</v>
      </c>
      <c r="DN134" s="7" t="n">
        <v>0.01724074871077139</v>
      </c>
      <c r="DO134" s="7" t="n">
        <v>0.4814315831462873</v>
      </c>
      <c r="DP134" s="7" t="n">
        <v>0.468364086647078</v>
      </c>
      <c r="DQ134" s="7" t="n">
        <v>0.0537200271588816</v>
      </c>
      <c r="DR134" s="7" t="n">
        <v>0.2808838555963904</v>
      </c>
      <c r="DS134" s="7" t="n">
        <v>0.4392392873526604</v>
      </c>
      <c r="DT134" s="7" t="n">
        <v>0.4969459619015615</v>
      </c>
      <c r="DU134" s="7" t="n">
        <v>0.4018430156760537</v>
      </c>
      <c r="DV134" s="7" t="n">
        <v>0.1623312977823083</v>
      </c>
      <c r="DW134" s="7" t="n">
        <v>0.4630721496255352</v>
      </c>
      <c r="DX134" s="7" t="n">
        <v>0.5163171600879001</v>
      </c>
      <c r="DY134" s="7" t="n">
        <v>0.5073853125971256</v>
      </c>
      <c r="DZ134" s="7" t="n">
        <v>0.5383825689089633</v>
      </c>
      <c r="EA134" s="7" t="n">
        <v>0.7380669645910299</v>
      </c>
      <c r="EB134" s="7" t="n">
        <v>0.4268553445025923</v>
      </c>
      <c r="EC134" s="7" t="n">
        <v>0.5239747747006069</v>
      </c>
      <c r="ED134" s="7" t="n">
        <v>0.4029077770897572</v>
      </c>
      <c r="EE134" s="7" t="n">
        <v>1</v>
      </c>
      <c r="EF134" s="7" t="n">
        <v>0.421643890005495</v>
      </c>
      <c r="EG134" s="7" t="n">
        <v>0.6174577878670039</v>
      </c>
      <c r="EH134" s="7" t="n">
        <v>0.4285084571608893</v>
      </c>
      <c r="EI134" s="7" t="n">
        <v>0.6523974591915296</v>
      </c>
      <c r="EJ134" s="7" t="n">
        <v>0.6479262844024153</v>
      </c>
      <c r="EK134" s="7" t="n">
        <v>0.545619723927612</v>
      </c>
      <c r="EL134" s="7" t="n">
        <v>0.5032628534497574</v>
      </c>
      <c r="EM134" s="7" t="n">
        <v>0.3925312081537012</v>
      </c>
      <c r="EN134" s="7" t="n">
        <v>0.3800819738955971</v>
      </c>
      <c r="EO134" s="7" t="n">
        <v>0.3774998870446317</v>
      </c>
      <c r="EP134" s="7" t="n">
        <v>0.2670056435859872</v>
      </c>
      <c r="EQ134" s="7" t="n">
        <v>0.3772223412770527</v>
      </c>
      <c r="ER134" s="7" t="n">
        <v>0.3998286227354659</v>
      </c>
      <c r="ES134" s="7" t="n">
        <v>0.4398739936899912</v>
      </c>
      <c r="ET134" s="7" t="n">
        <v>0.4571522887020209</v>
      </c>
      <c r="EU134" s="7" t="n">
        <v>0.4148732632381107</v>
      </c>
      <c r="EV134" s="7" t="n">
        <v>0.5317001998882855</v>
      </c>
      <c r="EW134" s="7" t="n">
        <v>0.5472649038911789</v>
      </c>
      <c r="EX134" s="7" t="n">
        <v>0.8140626120359225</v>
      </c>
      <c r="EY134" s="7" t="n">
        <v>0.5138247103017861</v>
      </c>
      <c r="EZ134" s="7" t="n">
        <v>0.6465331043369382</v>
      </c>
      <c r="FA134" s="7" t="n">
        <v>0.5337602316673943</v>
      </c>
      <c r="FB134" s="7" t="n">
        <v>0.4654009643636919</v>
      </c>
      <c r="FC134" s="7" t="n">
        <v>0.4140171615913225</v>
      </c>
      <c r="FD134" s="7" t="n">
        <v>0.3269962320451104</v>
      </c>
      <c r="FE134" s="7" t="n">
        <v>0.5017415140113884</v>
      </c>
      <c r="FF134" s="7" t="n">
        <v>0.3372071751819921</v>
      </c>
      <c r="FG134" s="7" t="n">
        <v>0.4331242875363467</v>
      </c>
      <c r="FH134" s="7" t="n">
        <v>0.410576734166451</v>
      </c>
      <c r="FI134" s="7" t="n">
        <v>0.5118969829721731</v>
      </c>
      <c r="FJ134" s="7" t="n">
        <v>-0.1713798586666195</v>
      </c>
      <c r="FK134" s="7" t="n">
        <v>0.2434279360113497</v>
      </c>
      <c r="FL134" s="7" t="n">
        <v>0.4057844657001244</v>
      </c>
      <c r="FM134" s="7" t="n">
        <v>0.06796308502524312</v>
      </c>
      <c r="FN134" s="7" t="n">
        <v>0.6384591626270379</v>
      </c>
      <c r="FO134" s="7" t="n">
        <v>0.4650087351304715</v>
      </c>
      <c r="FP134" s="7" t="n">
        <v>0.3474713472419516</v>
      </c>
      <c r="FQ134" s="7" t="n">
        <v>0.001416166585633467</v>
      </c>
      <c r="FR134" s="7" t="n">
        <v>0.5683587608759697</v>
      </c>
      <c r="FS134" s="7" t="n">
        <v>0.6648212484382319</v>
      </c>
      <c r="FT134" s="7" t="n">
        <v>0.05330910347937178</v>
      </c>
      <c r="FU134" s="7" t="n">
        <v>0.07396430968865533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0.6631136221068407</v>
      </c>
      <c r="D135" s="7" t="n">
        <v>0.6261551955543454</v>
      </c>
      <c r="E135" s="7" t="n">
        <v>-0.1258985986635841</v>
      </c>
      <c r="F135" s="7" t="n">
        <v>0.4919759793055663</v>
      </c>
      <c r="G135" s="7" t="n">
        <v>0.1056108661512761</v>
      </c>
      <c r="H135" s="7" t="n">
        <v>0.09275784728382475</v>
      </c>
      <c r="I135" s="7" t="n">
        <v>0.3314761083514666</v>
      </c>
      <c r="J135" s="7" t="n">
        <v>0.2682594995592043</v>
      </c>
      <c r="K135" s="7" t="n">
        <v>0.4325523387147763</v>
      </c>
      <c r="L135" s="7" t="n">
        <v>-0.1232279536089373</v>
      </c>
      <c r="M135" s="7" t="n">
        <v>0.6751904738384878</v>
      </c>
      <c r="N135" s="7" t="n">
        <v>0.7462644794265529</v>
      </c>
      <c r="O135" s="7" t="n">
        <v>0.8772321497060938</v>
      </c>
      <c r="P135" s="7" t="n">
        <v>0.8772436990907503</v>
      </c>
      <c r="Q135" s="7" t="n">
        <v>0.4879932076433087</v>
      </c>
      <c r="R135" s="7" t="n">
        <v>0.9005627611267373</v>
      </c>
      <c r="S135" s="7" t="n">
        <v>0.8643719542569658</v>
      </c>
      <c r="T135" s="7" t="n">
        <v>0.864757197416962</v>
      </c>
      <c r="U135" s="7" t="n">
        <v>0.5672310246378105</v>
      </c>
      <c r="V135" s="7" t="n">
        <v>0.886877183510096</v>
      </c>
      <c r="W135" s="7" t="n">
        <v>0.8505366955271838</v>
      </c>
      <c r="X135" s="7" t="n">
        <v>0.4775552686733129</v>
      </c>
      <c r="Y135" s="7" t="n">
        <v>0.4766423998474611</v>
      </c>
      <c r="Z135" s="7" t="n">
        <v>0.04260953552560731</v>
      </c>
      <c r="AA135" s="7" t="n">
        <v>0.4783672281751772</v>
      </c>
      <c r="AB135" s="7" t="n">
        <v>-0.02651549744765843</v>
      </c>
      <c r="AC135" s="7" t="n">
        <v>0.4498736074574114</v>
      </c>
      <c r="AD135" s="7" t="n">
        <v>0.7996067765008685</v>
      </c>
      <c r="AE135" s="7" t="n">
        <v>0.7948314289187706</v>
      </c>
      <c r="AF135" s="7" t="n">
        <v>0.7496345573047271</v>
      </c>
      <c r="AG135" s="7" t="n">
        <v>0.3944133138894833</v>
      </c>
      <c r="AH135" s="7" t="n">
        <v>0.7349726290096543</v>
      </c>
      <c r="AI135" s="7" t="n">
        <v>0.1005412813706557</v>
      </c>
      <c r="AJ135" s="7" t="n">
        <v>-0.3447778178228332</v>
      </c>
      <c r="AK135" s="7" t="n">
        <v>0.04903586923297202</v>
      </c>
      <c r="AL135" s="7" t="n">
        <v>0.4292809870801429</v>
      </c>
      <c r="AM135" s="7" t="n">
        <v>0.4636489264748445</v>
      </c>
      <c r="AN135" s="7" t="n">
        <v>0.3672233947338567</v>
      </c>
      <c r="AO135" s="7" t="n">
        <v>0.3056059525484879</v>
      </c>
      <c r="AP135" s="7" t="n">
        <v>0.399300252402046</v>
      </c>
      <c r="AQ135" s="7" t="n">
        <v>0.4445942010394074</v>
      </c>
      <c r="AR135" s="7" t="n">
        <v>0.9093446333692603</v>
      </c>
      <c r="AS135" s="7" t="n">
        <v>0.8022248717671981</v>
      </c>
      <c r="AT135" s="7" t="n">
        <v>0.7602178689821958</v>
      </c>
      <c r="AU135" s="7" t="n">
        <v>0.5427966620432418</v>
      </c>
      <c r="AV135" s="7" t="n">
        <v>0.7307792902800584</v>
      </c>
      <c r="AW135" s="7" t="n">
        <v>0.7196160847832574</v>
      </c>
      <c r="AX135" s="7" t="n">
        <v>0.7971847391974316</v>
      </c>
      <c r="AY135" s="7" t="n">
        <v>0.4366705851661805</v>
      </c>
      <c r="AZ135" s="7" t="n">
        <v>0.7327445927198347</v>
      </c>
      <c r="BA135" s="7" t="n">
        <v>0.3274920401663432</v>
      </c>
      <c r="BB135" s="7" t="n">
        <v>0.7045602844877032</v>
      </c>
      <c r="BC135" s="7" t="n">
        <v>0.4831087013892245</v>
      </c>
      <c r="BD135" s="7" t="n">
        <v>0.3721175364266338</v>
      </c>
      <c r="BE135" s="7" t="n">
        <v>0.2318509446453167</v>
      </c>
      <c r="BF135" s="7" t="n">
        <v>-0.2504626468025483</v>
      </c>
      <c r="BG135" s="7" t="n">
        <v>0.4420372176883706</v>
      </c>
      <c r="BH135" s="7" t="n">
        <v>0.7283815295052374</v>
      </c>
      <c r="BI135" s="7" t="n">
        <v>0.4998837067448932</v>
      </c>
      <c r="BJ135" s="7" t="n">
        <v>0.7097639394078288</v>
      </c>
      <c r="BK135" s="7" t="n">
        <v>0.3672234510022654</v>
      </c>
      <c r="BL135" s="7" t="n">
        <v>0.3767439565959294</v>
      </c>
      <c r="BM135" s="7" t="n">
        <v>0.655490418745759</v>
      </c>
      <c r="BN135" s="7" t="n">
        <v>0.5125308720927161</v>
      </c>
      <c r="BO135" s="7" t="n">
        <v>0.674702642389966</v>
      </c>
      <c r="BP135" s="7" t="n">
        <v>0.3905469856408949</v>
      </c>
      <c r="BQ135" s="7" t="n">
        <v>0.5978273001514682</v>
      </c>
      <c r="BR135" s="7" t="n">
        <v>-0.1201907894067519</v>
      </c>
      <c r="BS135" s="7" t="n">
        <v>-0.0459625270127933</v>
      </c>
      <c r="BT135" s="7" t="n">
        <v>0.4951952432644456</v>
      </c>
      <c r="BU135" s="7" t="n">
        <v>0.5244503278874769</v>
      </c>
      <c r="BV135" s="7" t="n">
        <v>-0.2288952630492151</v>
      </c>
      <c r="BW135" s="7" t="n">
        <v>0.7017663153738311</v>
      </c>
      <c r="BX135" s="7" t="n">
        <v>0.6188409718051372</v>
      </c>
      <c r="BY135" s="7" t="n">
        <v>0.5928661788717078</v>
      </c>
      <c r="BZ135" s="7" t="n">
        <v>0.546686512361366</v>
      </c>
      <c r="CA135" s="7" t="n">
        <v>0.5918627147989775</v>
      </c>
      <c r="CB135" s="7" t="n">
        <v>0.499667289266599</v>
      </c>
      <c r="CC135" s="7" t="n">
        <v>0.5341723538692715</v>
      </c>
      <c r="CD135" s="7" t="n">
        <v>0.4352088402065195</v>
      </c>
      <c r="CE135" s="7" t="n">
        <v>0.2835698172291837</v>
      </c>
      <c r="CF135" s="7" t="n">
        <v>0.6707474845151674</v>
      </c>
      <c r="CG135" s="7" t="n">
        <v>0.9106146832378865</v>
      </c>
      <c r="CH135" s="7" t="n">
        <v>0.1040423255092893</v>
      </c>
      <c r="CI135" s="7" t="n">
        <v>0.6702720415378968</v>
      </c>
      <c r="CJ135" s="7" t="n">
        <v>0.2615670255972087</v>
      </c>
      <c r="CK135" s="7" t="n">
        <v>0.4802402520242218</v>
      </c>
      <c r="CL135" s="7" t="n">
        <v>0.7836870883267228</v>
      </c>
      <c r="CM135" s="7" t="n">
        <v>0.2536402148989604</v>
      </c>
      <c r="CN135" s="7" t="n">
        <v>0.827483179397117</v>
      </c>
      <c r="CO135" s="7" t="n">
        <v>0.4548326184692782</v>
      </c>
      <c r="CP135" s="7" t="n">
        <v>-0.2748671702570348</v>
      </c>
      <c r="CQ135" s="7" t="n">
        <v>0.4672509100256836</v>
      </c>
      <c r="CR135" s="7" t="n">
        <v>0.4326258927709519</v>
      </c>
      <c r="CS135" s="7" t="n">
        <v>0.6214039560485348</v>
      </c>
      <c r="CT135" s="7" t="n">
        <v>0.5465330273802794</v>
      </c>
      <c r="CU135" s="7" t="n">
        <v>0.5837031221720351</v>
      </c>
      <c r="CV135" s="7" t="n">
        <v>0.7785150738343714</v>
      </c>
      <c r="CW135" s="7" t="n">
        <v>0.08263606652175087</v>
      </c>
      <c r="CX135" s="7" t="n">
        <v>0.5763888406792034</v>
      </c>
      <c r="CY135" s="7" t="n">
        <v>0.5978449971037147</v>
      </c>
      <c r="CZ135" s="7" t="n">
        <v>0.4031454329543559</v>
      </c>
      <c r="DA135" s="7" t="n">
        <v>-0.03417412534536487</v>
      </c>
      <c r="DB135" s="7" t="n">
        <v>0.565997611317562</v>
      </c>
      <c r="DC135" s="7" t="n">
        <v>0.5595531036284386</v>
      </c>
      <c r="DD135" s="7" t="n">
        <v>0.7177996670187247</v>
      </c>
      <c r="DE135" s="7" t="n">
        <v>0.7859030082121299</v>
      </c>
      <c r="DF135" s="7" t="n">
        <v>0.8492313531766147</v>
      </c>
      <c r="DG135" s="7" t="n">
        <v>0.07229310833257559</v>
      </c>
      <c r="DH135" s="7" t="n">
        <v>0.4201772956850245</v>
      </c>
      <c r="DI135" s="7" t="n">
        <v>0.430617975182967</v>
      </c>
      <c r="DJ135" s="7" t="n">
        <v>0.7276700981375103</v>
      </c>
      <c r="DK135" s="7" t="n">
        <v>0.8086072674719296</v>
      </c>
      <c r="DL135" s="7" t="n">
        <v>0.379902649582003</v>
      </c>
      <c r="DM135" s="7" t="n">
        <v>0.6925356832706026</v>
      </c>
      <c r="DN135" s="7" t="n">
        <v>-0.1899235309992322</v>
      </c>
      <c r="DO135" s="7" t="n">
        <v>0.7083501877205614</v>
      </c>
      <c r="DP135" s="7" t="n">
        <v>0.8289769824374765</v>
      </c>
      <c r="DQ135" s="7" t="n">
        <v>0.4018132953307677</v>
      </c>
      <c r="DR135" s="7" t="n">
        <v>0.373844998576391</v>
      </c>
      <c r="DS135" s="7" t="n">
        <v>0.8934709979908941</v>
      </c>
      <c r="DT135" s="7" t="n">
        <v>0.7821084362005636</v>
      </c>
      <c r="DU135" s="7" t="n">
        <v>0.6613006497613709</v>
      </c>
      <c r="DV135" s="7" t="n">
        <v>0.4053809198924536</v>
      </c>
      <c r="DW135" s="7" t="n">
        <v>0.882081438332548</v>
      </c>
      <c r="DX135" s="7" t="n">
        <v>0.6067317639143345</v>
      </c>
      <c r="DY135" s="7" t="n">
        <v>0.7982050855761738</v>
      </c>
      <c r="DZ135" s="7" t="n">
        <v>0.6782956368564773</v>
      </c>
      <c r="EA135" s="7" t="n">
        <v>0.5397854147926201</v>
      </c>
      <c r="EB135" s="7" t="n">
        <v>0.9855216578978313</v>
      </c>
      <c r="EC135" s="7" t="n">
        <v>0.6387859980180505</v>
      </c>
      <c r="ED135" s="7" t="n">
        <v>0.5247448637304881</v>
      </c>
      <c r="EE135" s="7" t="n">
        <v>0.421643890005495</v>
      </c>
      <c r="EF135" s="7" t="n">
        <v>1</v>
      </c>
      <c r="EG135" s="7" t="n">
        <v>0.7656110170952651</v>
      </c>
      <c r="EH135" s="7" t="n">
        <v>0.4705691646254584</v>
      </c>
      <c r="EI135" s="7" t="n">
        <v>0.200792627931255</v>
      </c>
      <c r="EJ135" s="7" t="n">
        <v>0.5143452317096739</v>
      </c>
      <c r="EK135" s="7" t="n">
        <v>0.765447275210157</v>
      </c>
      <c r="EL135" s="7" t="n">
        <v>0.7988071689783162</v>
      </c>
      <c r="EM135" s="7" t="n">
        <v>0.9319454171439048</v>
      </c>
      <c r="EN135" s="7" t="n">
        <v>0.3929402953940889</v>
      </c>
      <c r="EO135" s="7" t="n">
        <v>0.4259110417058108</v>
      </c>
      <c r="EP135" s="7" t="n">
        <v>0.03978388829594284</v>
      </c>
      <c r="EQ135" s="7" t="n">
        <v>0.9643964720742328</v>
      </c>
      <c r="ER135" s="7" t="n">
        <v>0.8023536949372408</v>
      </c>
      <c r="ES135" s="7" t="n">
        <v>0.7460101934292079</v>
      </c>
      <c r="ET135" s="7" t="n">
        <v>0.6730754874873539</v>
      </c>
      <c r="EU135" s="7" t="n">
        <v>0.9013852866175857</v>
      </c>
      <c r="EV135" s="7" t="n">
        <v>0.58389709929973</v>
      </c>
      <c r="EW135" s="7" t="n">
        <v>0.7553369426246063</v>
      </c>
      <c r="EX135" s="7" t="n">
        <v>0.5914010877238808</v>
      </c>
      <c r="EY135" s="7" t="n">
        <v>0.8978027387418536</v>
      </c>
      <c r="EZ135" s="7" t="n">
        <v>0.555907839687672</v>
      </c>
      <c r="FA135" s="7" t="n">
        <v>0.62650834450783</v>
      </c>
      <c r="FB135" s="7" t="n">
        <v>0.3626973400979349</v>
      </c>
      <c r="FC135" s="7" t="n">
        <v>0.9164366843866106</v>
      </c>
      <c r="FD135" s="7" t="n">
        <v>0.4120324762205071</v>
      </c>
      <c r="FE135" s="7" t="n">
        <v>0.4610800254976641</v>
      </c>
      <c r="FF135" s="7" t="n">
        <v>0.2482898506712637</v>
      </c>
      <c r="FG135" s="7" t="n">
        <v>0.4793803588847502</v>
      </c>
      <c r="FH135" s="7" t="n">
        <v>0.911650895776663</v>
      </c>
      <c r="FI135" s="7" t="n">
        <v>0.6631587780623387</v>
      </c>
      <c r="FJ135" s="7" t="n">
        <v>-0.1299039662465875</v>
      </c>
      <c r="FK135" s="7" t="n">
        <v>0.343562149885089</v>
      </c>
      <c r="FL135" s="7" t="n">
        <v>0.9240572447839177</v>
      </c>
      <c r="FM135" s="7" t="n">
        <v>-0.126721900086055</v>
      </c>
      <c r="FN135" s="7" t="n">
        <v>0.1940080433098261</v>
      </c>
      <c r="FO135" s="7" t="n">
        <v>0.5938770452495162</v>
      </c>
      <c r="FP135" s="7" t="n">
        <v>0.5076402243869996</v>
      </c>
      <c r="FQ135" s="7" t="n">
        <v>0.007999828190862836</v>
      </c>
      <c r="FR135" s="7" t="n">
        <v>0.8106918455269692</v>
      </c>
      <c r="FS135" s="7" t="n">
        <v>0.542647885003659</v>
      </c>
      <c r="FT135" s="7" t="n">
        <v>0.3990811553080076</v>
      </c>
      <c r="FU135" s="7" t="n">
        <v>0.004101211623159802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0.7515267348093826</v>
      </c>
      <c r="D136" s="7" t="n">
        <v>0.7089355049873246</v>
      </c>
      <c r="E136" s="7" t="n">
        <v>-0.01763917301344471</v>
      </c>
      <c r="F136" s="7" t="n">
        <v>0.5500897057937975</v>
      </c>
      <c r="G136" s="7" t="n">
        <v>0.1109988399931233</v>
      </c>
      <c r="H136" s="7" t="n">
        <v>0.0878089235000461</v>
      </c>
      <c r="I136" s="7" t="n">
        <v>0.5062418144086293</v>
      </c>
      <c r="J136" s="7" t="n">
        <v>0.4497868795842774</v>
      </c>
      <c r="K136" s="7" t="n">
        <v>0.4114387007583289</v>
      </c>
      <c r="L136" s="7" t="n">
        <v>-0.02586391661365</v>
      </c>
      <c r="M136" s="7" t="n">
        <v>0.7292921003796013</v>
      </c>
      <c r="N136" s="7" t="n">
        <v>0.8217564420850588</v>
      </c>
      <c r="O136" s="7" t="n">
        <v>0.8511056761868786</v>
      </c>
      <c r="P136" s="7" t="n">
        <v>0.8511020952013382</v>
      </c>
      <c r="Q136" s="7" t="n">
        <v>0.5016790458008425</v>
      </c>
      <c r="R136" s="7" t="n">
        <v>0.7843524964110197</v>
      </c>
      <c r="S136" s="7" t="n">
        <v>0.8240787585661512</v>
      </c>
      <c r="T136" s="7" t="n">
        <v>0.7813379588580455</v>
      </c>
      <c r="U136" s="7" t="n">
        <v>0.6857196717138502</v>
      </c>
      <c r="V136" s="7" t="n">
        <v>0.8197095045113537</v>
      </c>
      <c r="W136" s="7" t="n">
        <v>0.8572343811530755</v>
      </c>
      <c r="X136" s="7" t="n">
        <v>0.6066413229140157</v>
      </c>
      <c r="Y136" s="7" t="n">
        <v>0.5969790548967515</v>
      </c>
      <c r="Z136" s="7" t="n">
        <v>0.02556401650119643</v>
      </c>
      <c r="AA136" s="7" t="n">
        <v>0.6113726990142967</v>
      </c>
      <c r="AB136" s="7" t="n">
        <v>0.1121164849891254</v>
      </c>
      <c r="AC136" s="7" t="n">
        <v>0.6058865213582161</v>
      </c>
      <c r="AD136" s="7" t="n">
        <v>0.8713064463763979</v>
      </c>
      <c r="AE136" s="7" t="n">
        <v>0.8778354298008639</v>
      </c>
      <c r="AF136" s="7" t="n">
        <v>0.8175125405763671</v>
      </c>
      <c r="AG136" s="7" t="n">
        <v>0.4177423584122508</v>
      </c>
      <c r="AH136" s="7" t="n">
        <v>0.7365739956273927</v>
      </c>
      <c r="AI136" s="7" t="n">
        <v>0.1955358931147019</v>
      </c>
      <c r="AJ136" s="7" t="n">
        <v>-0.1560667953594595</v>
      </c>
      <c r="AK136" s="7" t="n">
        <v>0.08144094571413416</v>
      </c>
      <c r="AL136" s="7" t="n">
        <v>0.4483441540231286</v>
      </c>
      <c r="AM136" s="7" t="n">
        <v>0.5890395286531491</v>
      </c>
      <c r="AN136" s="7" t="n">
        <v>0.3338946323343892</v>
      </c>
      <c r="AO136" s="7" t="n">
        <v>0.4613540930044109</v>
      </c>
      <c r="AP136" s="7" t="n">
        <v>0.5523893500339769</v>
      </c>
      <c r="AQ136" s="7" t="n">
        <v>0.456524238454699</v>
      </c>
      <c r="AR136" s="7" t="n">
        <v>0.8543252568198192</v>
      </c>
      <c r="AS136" s="7" t="n">
        <v>0.8631044920094386</v>
      </c>
      <c r="AT136" s="7" t="n">
        <v>0.7566963379061354</v>
      </c>
      <c r="AU136" s="7" t="n">
        <v>0.6284854711475014</v>
      </c>
      <c r="AV136" s="7" t="n">
        <v>0.7117631058723433</v>
      </c>
      <c r="AW136" s="7" t="n">
        <v>0.6850206567943775</v>
      </c>
      <c r="AX136" s="7" t="n">
        <v>0.8750599845365158</v>
      </c>
      <c r="AY136" s="7" t="n">
        <v>0.5341050623839894</v>
      </c>
      <c r="AZ136" s="7" t="n">
        <v>0.7528721575406505</v>
      </c>
      <c r="BA136" s="7" t="n">
        <v>0.4415702947017662</v>
      </c>
      <c r="BB136" s="7" t="n">
        <v>0.7546886561518993</v>
      </c>
      <c r="BC136" s="7" t="n">
        <v>0.6159817376963163</v>
      </c>
      <c r="BD136" s="7" t="n">
        <v>0.4418433066344771</v>
      </c>
      <c r="BE136" s="7" t="n">
        <v>0.4704626596459822</v>
      </c>
      <c r="BF136" s="7" t="n">
        <v>-0.02611256737686512</v>
      </c>
      <c r="BG136" s="7" t="n">
        <v>0.47046347896551</v>
      </c>
      <c r="BH136" s="7" t="n">
        <v>0.7156861762292723</v>
      </c>
      <c r="BI136" s="7" t="n">
        <v>0.662659519276015</v>
      </c>
      <c r="BJ136" s="7" t="n">
        <v>0.6953474742571462</v>
      </c>
      <c r="BK136" s="7" t="n">
        <v>0.3338948107233241</v>
      </c>
      <c r="BL136" s="7" t="n">
        <v>0.4416500299284871</v>
      </c>
      <c r="BM136" s="7" t="n">
        <v>0.7884387685408811</v>
      </c>
      <c r="BN136" s="7" t="n">
        <v>0.5323002353926662</v>
      </c>
      <c r="BO136" s="7" t="n">
        <v>0.7795350414144305</v>
      </c>
      <c r="BP136" s="7" t="n">
        <v>0.4712547681818728</v>
      </c>
      <c r="BQ136" s="7" t="n">
        <v>0.6614067274693428</v>
      </c>
      <c r="BR136" s="7" t="n">
        <v>-0.1533488726717719</v>
      </c>
      <c r="BS136" s="7" t="n">
        <v>-0.06305163857977014</v>
      </c>
      <c r="BT136" s="7" t="n">
        <v>0.5444256055905301</v>
      </c>
      <c r="BU136" s="7" t="n">
        <v>0.6112292761509023</v>
      </c>
      <c r="BV136" s="7" t="n">
        <v>-0.1213254221781164</v>
      </c>
      <c r="BW136" s="7" t="n">
        <v>0.7699029947105952</v>
      </c>
      <c r="BX136" s="7" t="n">
        <v>0.6366505703068621</v>
      </c>
      <c r="BY136" s="7" t="n">
        <v>0.6232748170307576</v>
      </c>
      <c r="BZ136" s="7" t="n">
        <v>0.7493495612638361</v>
      </c>
      <c r="CA136" s="7" t="n">
        <v>0.6818699198909552</v>
      </c>
      <c r="CB136" s="7" t="n">
        <v>0.666121242140382</v>
      </c>
      <c r="CC136" s="7" t="n">
        <v>0.7159783814888968</v>
      </c>
      <c r="CD136" s="7" t="n">
        <v>0.3709817583338775</v>
      </c>
      <c r="CE136" s="7" t="n">
        <v>0.2534287951111616</v>
      </c>
      <c r="CF136" s="7" t="n">
        <v>0.738027268513997</v>
      </c>
      <c r="CG136" s="7" t="n">
        <v>0.8384861942158207</v>
      </c>
      <c r="CH136" s="7" t="n">
        <v>0.08884025382489547</v>
      </c>
      <c r="CI136" s="7" t="n">
        <v>0.6878135915037921</v>
      </c>
      <c r="CJ136" s="7" t="n">
        <v>0.3517270177283243</v>
      </c>
      <c r="CK136" s="7" t="n">
        <v>0.6109532087694105</v>
      </c>
      <c r="CL136" s="7" t="n">
        <v>0.7540020123840085</v>
      </c>
      <c r="CM136" s="7" t="n">
        <v>0.3010045309026967</v>
      </c>
      <c r="CN136" s="7" t="n">
        <v>0.8239317508013334</v>
      </c>
      <c r="CO136" s="7" t="n">
        <v>0.4656507520933986</v>
      </c>
      <c r="CP136" s="7" t="n">
        <v>-0.1002498109524899</v>
      </c>
      <c r="CQ136" s="7" t="n">
        <v>0.4882638750947291</v>
      </c>
      <c r="CR136" s="7" t="n">
        <v>0.4010175092978167</v>
      </c>
      <c r="CS136" s="7" t="n">
        <v>0.6997720602980776</v>
      </c>
      <c r="CT136" s="7" t="n">
        <v>0.5295859818777767</v>
      </c>
      <c r="CU136" s="7" t="n">
        <v>0.6880300080641663</v>
      </c>
      <c r="CV136" s="7" t="n">
        <v>0.8527432836716581</v>
      </c>
      <c r="CW136" s="7" t="n">
        <v>0.1535555175224936</v>
      </c>
      <c r="CX136" s="7" t="n">
        <v>0.6485534477949711</v>
      </c>
      <c r="CY136" s="7" t="n">
        <v>0.658429586836678</v>
      </c>
      <c r="CZ136" s="7" t="n">
        <v>0.4912127954007682</v>
      </c>
      <c r="DA136" s="7" t="n">
        <v>-0.1062092633233195</v>
      </c>
      <c r="DB136" s="7" t="n">
        <v>0.6488031831849677</v>
      </c>
      <c r="DC136" s="7" t="n">
        <v>0.6953430952054742</v>
      </c>
      <c r="DD136" s="7" t="n">
        <v>0.7332482264989886</v>
      </c>
      <c r="DE136" s="7" t="n">
        <v>0.7762817225497274</v>
      </c>
      <c r="DF136" s="7" t="n">
        <v>0.7710755917892173</v>
      </c>
      <c r="DG136" s="7" t="n">
        <v>0.0824617641562055</v>
      </c>
      <c r="DH136" s="7" t="n">
        <v>0.6257484351341871</v>
      </c>
      <c r="DI136" s="7" t="n">
        <v>0.4148153170840098</v>
      </c>
      <c r="DJ136" s="7" t="n">
        <v>0.7243223413646427</v>
      </c>
      <c r="DK136" s="7" t="n">
        <v>0.811572423942163</v>
      </c>
      <c r="DL136" s="7" t="n">
        <v>0.4975565541905584</v>
      </c>
      <c r="DM136" s="7" t="n">
        <v>0.7325954461776389</v>
      </c>
      <c r="DN136" s="7" t="n">
        <v>0.03574290457511781</v>
      </c>
      <c r="DO136" s="7" t="n">
        <v>0.7398302511284086</v>
      </c>
      <c r="DP136" s="7" t="n">
        <v>0.816404184017307</v>
      </c>
      <c r="DQ136" s="7" t="n">
        <v>0.3529749128472542</v>
      </c>
      <c r="DR136" s="7" t="n">
        <v>0.4516580041643443</v>
      </c>
      <c r="DS136" s="7" t="n">
        <v>0.8247611491979688</v>
      </c>
      <c r="DT136" s="7" t="n">
        <v>0.7643523456253457</v>
      </c>
      <c r="DU136" s="7" t="n">
        <v>0.6870440486806146</v>
      </c>
      <c r="DV136" s="7" t="n">
        <v>0.437142881621305</v>
      </c>
      <c r="DW136" s="7" t="n">
        <v>0.8296498256819594</v>
      </c>
      <c r="DX136" s="7" t="n">
        <v>0.7287448755876466</v>
      </c>
      <c r="DY136" s="7" t="n">
        <v>0.7476083815549798</v>
      </c>
      <c r="DZ136" s="7" t="n">
        <v>0.753740141415125</v>
      </c>
      <c r="EA136" s="7" t="n">
        <v>0.6105640936963007</v>
      </c>
      <c r="EB136" s="7" t="n">
        <v>0.7446200096785618</v>
      </c>
      <c r="EC136" s="7" t="n">
        <v>0.7411523906863609</v>
      </c>
      <c r="ED136" s="7" t="n">
        <v>0.517671156947815</v>
      </c>
      <c r="EE136" s="7" t="n">
        <v>0.6174577878670039</v>
      </c>
      <c r="EF136" s="7" t="n">
        <v>0.7656110170952651</v>
      </c>
      <c r="EG136" s="7" t="n">
        <v>1</v>
      </c>
      <c r="EH136" s="7" t="n">
        <v>0.60680434121685</v>
      </c>
      <c r="EI136" s="7" t="n">
        <v>0.4373292069173141</v>
      </c>
      <c r="EJ136" s="7" t="n">
        <v>0.6779914041759414</v>
      </c>
      <c r="EK136" s="7" t="n">
        <v>0.846142810030888</v>
      </c>
      <c r="EL136" s="7" t="n">
        <v>0.8704836916047881</v>
      </c>
      <c r="EM136" s="7" t="n">
        <v>0.7884012656333408</v>
      </c>
      <c r="EN136" s="7" t="n">
        <v>0.4578977326136073</v>
      </c>
      <c r="EO136" s="7" t="n">
        <v>0.5269974969447451</v>
      </c>
      <c r="EP136" s="7" t="n">
        <v>0.2558896616302695</v>
      </c>
      <c r="EQ136" s="7" t="n">
        <v>0.7158619023831398</v>
      </c>
      <c r="ER136" s="7" t="n">
        <v>0.7653199050166483</v>
      </c>
      <c r="ES136" s="7" t="n">
        <v>0.767535448818493</v>
      </c>
      <c r="ET136" s="7" t="n">
        <v>0.7054280254822284</v>
      </c>
      <c r="EU136" s="7" t="n">
        <v>0.7848591558897281</v>
      </c>
      <c r="EV136" s="7" t="n">
        <v>0.638834632596751</v>
      </c>
      <c r="EW136" s="7" t="n">
        <v>0.770142008048623</v>
      </c>
      <c r="EX136" s="7" t="n">
        <v>0.7268431858493479</v>
      </c>
      <c r="EY136" s="7" t="n">
        <v>0.8369394556675805</v>
      </c>
      <c r="EZ136" s="7" t="n">
        <v>0.6383653828072985</v>
      </c>
      <c r="FA136" s="7" t="n">
        <v>0.7338854171523901</v>
      </c>
      <c r="FB136" s="7" t="n">
        <v>0.5408508445214045</v>
      </c>
      <c r="FC136" s="7" t="n">
        <v>0.7898982377813508</v>
      </c>
      <c r="FD136" s="7" t="n">
        <v>0.4330581336808031</v>
      </c>
      <c r="FE136" s="7" t="n">
        <v>0.6084887436704179</v>
      </c>
      <c r="FF136" s="7" t="n">
        <v>0.4172449622532893</v>
      </c>
      <c r="FG136" s="7" t="n">
        <v>0.6070947890276193</v>
      </c>
      <c r="FH136" s="7" t="n">
        <v>0.7855192047813225</v>
      </c>
      <c r="FI136" s="7" t="n">
        <v>0.7041266150459847</v>
      </c>
      <c r="FJ136" s="7" t="n">
        <v>-0.1628093317761867</v>
      </c>
      <c r="FK136" s="7" t="n">
        <v>0.3985139047612772</v>
      </c>
      <c r="FL136" s="7" t="n">
        <v>0.7905556727716283</v>
      </c>
      <c r="FM136" s="7" t="n">
        <v>0.09094680736162136</v>
      </c>
      <c r="FN136" s="7" t="n">
        <v>0.4398315433428331</v>
      </c>
      <c r="FO136" s="7" t="n">
        <v>0.677215682851942</v>
      </c>
      <c r="FP136" s="7" t="n">
        <v>0.5918177827152026</v>
      </c>
      <c r="FQ136" s="7" t="n">
        <v>0.026394444156068</v>
      </c>
      <c r="FR136" s="7" t="n">
        <v>0.8468805477523567</v>
      </c>
      <c r="FS136" s="7" t="n">
        <v>0.708292879131686</v>
      </c>
      <c r="FT136" s="7" t="n">
        <v>0.3594559846557351</v>
      </c>
      <c r="FU136" s="7" t="n">
        <v>0.0541486645857585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0.7365302311965705</v>
      </c>
      <c r="D137" s="7" t="n">
        <v>0.7750611736650368</v>
      </c>
      <c r="E137" s="7" t="n">
        <v>0.4150466210764048</v>
      </c>
      <c r="F137" s="7" t="n">
        <v>0.6893761554360918</v>
      </c>
      <c r="G137" s="7" t="n">
        <v>0.2495901396191863</v>
      </c>
      <c r="H137" s="7" t="n">
        <v>0.3066621620941746</v>
      </c>
      <c r="I137" s="7" t="n">
        <v>0.9152541597656821</v>
      </c>
      <c r="J137" s="7" t="n">
        <v>0.9189227532563644</v>
      </c>
      <c r="K137" s="7" t="n">
        <v>0.4192279946836016</v>
      </c>
      <c r="L137" s="7" t="n">
        <v>0.3885172154915926</v>
      </c>
      <c r="M137" s="7" t="n">
        <v>0.6808216235801415</v>
      </c>
      <c r="N137" s="7" t="n">
        <v>0.7442320841359139</v>
      </c>
      <c r="O137" s="7" t="n">
        <v>0.5244954905515038</v>
      </c>
      <c r="P137" s="7" t="n">
        <v>0.5244733642652643</v>
      </c>
      <c r="Q137" s="7" t="n">
        <v>0.3891646617047065</v>
      </c>
      <c r="R137" s="7" t="n">
        <v>0.4629470631136972</v>
      </c>
      <c r="S137" s="7" t="n">
        <v>0.5188894575208579</v>
      </c>
      <c r="T137" s="7" t="n">
        <v>0.4364227115227083</v>
      </c>
      <c r="U137" s="7" t="n">
        <v>0.4666997431075412</v>
      </c>
      <c r="V137" s="7" t="n">
        <v>0.4981435803766617</v>
      </c>
      <c r="W137" s="7" t="n">
        <v>0.5008281561808402</v>
      </c>
      <c r="X137" s="7" t="n">
        <v>0.9981415372188396</v>
      </c>
      <c r="Y137" s="7" t="n">
        <v>0.7029017289192185</v>
      </c>
      <c r="Z137" s="7" t="n">
        <v>0.2616542086553895</v>
      </c>
      <c r="AA137" s="7" t="n">
        <v>0.9984632088832972</v>
      </c>
      <c r="AB137" s="7" t="n">
        <v>0.4571565477158189</v>
      </c>
      <c r="AC137" s="7" t="n">
        <v>0.421250476597336</v>
      </c>
      <c r="AD137" s="7" t="n">
        <v>0.6833873338385237</v>
      </c>
      <c r="AE137" s="7" t="n">
        <v>0.7656718795488088</v>
      </c>
      <c r="AF137" s="7" t="n">
        <v>0.7410794811982432</v>
      </c>
      <c r="AG137" s="7" t="n">
        <v>0.4116165072439303</v>
      </c>
      <c r="AH137" s="7" t="n">
        <v>0.6320044324473145</v>
      </c>
      <c r="AI137" s="7" t="n">
        <v>0.5736827813832633</v>
      </c>
      <c r="AJ137" s="7" t="n">
        <v>0.2195147480780501</v>
      </c>
      <c r="AK137" s="7" t="n">
        <v>0.318810931046951</v>
      </c>
      <c r="AL137" s="7" t="n">
        <v>0.4688709960249201</v>
      </c>
      <c r="AM137" s="7" t="n">
        <v>0.3757817589946605</v>
      </c>
      <c r="AN137" s="7" t="n">
        <v>0.5553770076364846</v>
      </c>
      <c r="AO137" s="7" t="n">
        <v>0.6149952098983784</v>
      </c>
      <c r="AP137" s="7" t="n">
        <v>0.3771517063739102</v>
      </c>
      <c r="AQ137" s="7" t="n">
        <v>0.4626178510507504</v>
      </c>
      <c r="AR137" s="7" t="n">
        <v>0.5091132346641922</v>
      </c>
      <c r="AS137" s="7" t="n">
        <v>0.6558005140782931</v>
      </c>
      <c r="AT137" s="7" t="n">
        <v>0.4337165558835874</v>
      </c>
      <c r="AU137" s="7" t="n">
        <v>0.3687217543332287</v>
      </c>
      <c r="AV137" s="7" t="n">
        <v>0.3771337206382774</v>
      </c>
      <c r="AW137" s="7" t="n">
        <v>0.329359788105717</v>
      </c>
      <c r="AX137" s="7" t="n">
        <v>0.637499531610123</v>
      </c>
      <c r="AY137" s="7" t="n">
        <v>0.7230551228448101</v>
      </c>
      <c r="AZ137" s="7" t="n">
        <v>0.497988128325666</v>
      </c>
      <c r="BA137" s="7" t="n">
        <v>0.5613628263556454</v>
      </c>
      <c r="BB137" s="7" t="n">
        <v>0.4551332288829659</v>
      </c>
      <c r="BC137" s="7" t="n">
        <v>0.9972929220292355</v>
      </c>
      <c r="BD137" s="7" t="n">
        <v>0.4667534889399758</v>
      </c>
      <c r="BE137" s="7" t="n">
        <v>0.3736572224506928</v>
      </c>
      <c r="BF137" s="7" t="n">
        <v>0.2834248728014162</v>
      </c>
      <c r="BG137" s="7" t="n">
        <v>0.4598379679340169</v>
      </c>
      <c r="BH137" s="7" t="n">
        <v>0.3861550905546193</v>
      </c>
      <c r="BI137" s="7" t="n">
        <v>0.5340281489025482</v>
      </c>
      <c r="BJ137" s="7" t="n">
        <v>0.4435637765607962</v>
      </c>
      <c r="BK137" s="7" t="n">
        <v>0.5553769164406372</v>
      </c>
      <c r="BL137" s="7" t="n">
        <v>0.4796124358250947</v>
      </c>
      <c r="BM137" s="7" t="n">
        <v>0.4657258565493165</v>
      </c>
      <c r="BN137" s="7" t="n">
        <v>0.3973952554488125</v>
      </c>
      <c r="BO137" s="7" t="n">
        <v>0.4671640549003379</v>
      </c>
      <c r="BP137" s="7" t="n">
        <v>0.4775243003523187</v>
      </c>
      <c r="BQ137" s="7" t="n">
        <v>0.5553410689464494</v>
      </c>
      <c r="BR137" s="7" t="n">
        <v>0.03008967295157437</v>
      </c>
      <c r="BS137" s="7" t="n">
        <v>0.2077534989833615</v>
      </c>
      <c r="BT137" s="7" t="n">
        <v>0.4879012760641981</v>
      </c>
      <c r="BU137" s="7" t="n">
        <v>0.6608671712082522</v>
      </c>
      <c r="BV137" s="7" t="n">
        <v>0.2221108224098783</v>
      </c>
      <c r="BW137" s="7" t="n">
        <v>0.7306730184107939</v>
      </c>
      <c r="BX137" s="7" t="n">
        <v>0.6485002117903949</v>
      </c>
      <c r="BY137" s="7" t="n">
        <v>0.6304488962430683</v>
      </c>
      <c r="BZ137" s="7" t="n">
        <v>0.8607167690006711</v>
      </c>
      <c r="CA137" s="7" t="n">
        <v>0.5028484195334021</v>
      </c>
      <c r="CB137" s="7" t="n">
        <v>0.8097468839066753</v>
      </c>
      <c r="CC137" s="7" t="n">
        <v>0.9172810386066239</v>
      </c>
      <c r="CD137" s="7" t="n">
        <v>0.2899183148099775</v>
      </c>
      <c r="CE137" s="7" t="n">
        <v>0.3838095956557376</v>
      </c>
      <c r="CF137" s="7" t="n">
        <v>0.5055444569784084</v>
      </c>
      <c r="CG137" s="7" t="n">
        <v>0.4808308866571467</v>
      </c>
      <c r="CH137" s="7" t="n">
        <v>0.3032553343456172</v>
      </c>
      <c r="CI137" s="7" t="n">
        <v>0.4159035432061995</v>
      </c>
      <c r="CJ137" s="7" t="n">
        <v>0.4680063726986747</v>
      </c>
      <c r="CK137" s="7" t="n">
        <v>0.9982349434717684</v>
      </c>
      <c r="CL137" s="7" t="n">
        <v>0.4151965096609619</v>
      </c>
      <c r="CM137" s="7" t="n">
        <v>0.4034424100309953</v>
      </c>
      <c r="CN137" s="7" t="n">
        <v>0.5281295533089383</v>
      </c>
      <c r="CO137" s="7" t="n">
        <v>0.4615700931674977</v>
      </c>
      <c r="CP137" s="7" t="n">
        <v>0.2474849938611894</v>
      </c>
      <c r="CQ137" s="7" t="n">
        <v>0.4702786102234869</v>
      </c>
      <c r="CR137" s="7" t="n">
        <v>0.2419303597536646</v>
      </c>
      <c r="CS137" s="7" t="n">
        <v>0.4602399858316374</v>
      </c>
      <c r="CT137" s="7" t="n">
        <v>0.3845330733884161</v>
      </c>
      <c r="CU137" s="7" t="n">
        <v>0.4631833436271229</v>
      </c>
      <c r="CV137" s="7" t="n">
        <v>0.7002435729711506</v>
      </c>
      <c r="CW137" s="7" t="n">
        <v>0.4619374165919646</v>
      </c>
      <c r="CX137" s="7" t="n">
        <v>0.4268394711467613</v>
      </c>
      <c r="CY137" s="7" t="n">
        <v>0.555124424582915</v>
      </c>
      <c r="CZ137" s="7" t="n">
        <v>0.6482740074972281</v>
      </c>
      <c r="DA137" s="7" t="n">
        <v>0.1570279186006676</v>
      </c>
      <c r="DB137" s="7" t="n">
        <v>0.7665456396866115</v>
      </c>
      <c r="DC137" s="7" t="n">
        <v>0.3970048189483474</v>
      </c>
      <c r="DD137" s="7" t="n">
        <v>0.4142770746073247</v>
      </c>
      <c r="DE137" s="7" t="n">
        <v>0.3917790952212783</v>
      </c>
      <c r="DF137" s="7" t="n">
        <v>0.4486423161544654</v>
      </c>
      <c r="DG137" s="7" t="n">
        <v>0.2477711995783353</v>
      </c>
      <c r="DH137" s="7" t="n">
        <v>0.4455103842943602</v>
      </c>
      <c r="DI137" s="7" t="n">
        <v>0.3996354744630243</v>
      </c>
      <c r="DJ137" s="7" t="n">
        <v>0.3995737681273038</v>
      </c>
      <c r="DK137" s="7" t="n">
        <v>0.4346576437555045</v>
      </c>
      <c r="DL137" s="7" t="n">
        <v>0.9398268841099753</v>
      </c>
      <c r="DM137" s="7" t="n">
        <v>0.4864874013235511</v>
      </c>
      <c r="DN137" s="7" t="n">
        <v>0.348167944811053</v>
      </c>
      <c r="DO137" s="7" t="n">
        <v>0.3874115756741519</v>
      </c>
      <c r="DP137" s="7" t="n">
        <v>0.4824938649998752</v>
      </c>
      <c r="DQ137" s="7" t="n">
        <v>0.3743881926037839</v>
      </c>
      <c r="DR137" s="7" t="n">
        <v>0.4637410262677966</v>
      </c>
      <c r="DS137" s="7" t="n">
        <v>0.4610832370094987</v>
      </c>
      <c r="DT137" s="7" t="n">
        <v>0.6366430250190245</v>
      </c>
      <c r="DU137" s="7" t="n">
        <v>0.4388483585782929</v>
      </c>
      <c r="DV137" s="7" t="n">
        <v>0.4475726723537231</v>
      </c>
      <c r="DW137" s="7" t="n">
        <v>0.453612215094964</v>
      </c>
      <c r="DX137" s="7" t="n">
        <v>0.4046179095620962</v>
      </c>
      <c r="DY137" s="7" t="n">
        <v>0.3763312687755607</v>
      </c>
      <c r="DZ137" s="7" t="n">
        <v>0.5924689877196461</v>
      </c>
      <c r="EA137" s="7" t="n">
        <v>0.3645386329586991</v>
      </c>
      <c r="EB137" s="7" t="n">
        <v>0.4664900278307307</v>
      </c>
      <c r="EC137" s="7" t="n">
        <v>0.5657467274723477</v>
      </c>
      <c r="ED137" s="7" t="n">
        <v>0.5894484819687575</v>
      </c>
      <c r="EE137" s="7" t="n">
        <v>0.4285084571608893</v>
      </c>
      <c r="EF137" s="7" t="n">
        <v>0.4705691646254584</v>
      </c>
      <c r="EG137" s="7" t="n">
        <v>0.60680434121685</v>
      </c>
      <c r="EH137" s="7" t="n">
        <v>1</v>
      </c>
      <c r="EI137" s="7" t="n">
        <v>0.3790474583025509</v>
      </c>
      <c r="EJ137" s="7" t="n">
        <v>0.4525633922858933</v>
      </c>
      <c r="EK137" s="7" t="n">
        <v>0.5589885841931362</v>
      </c>
      <c r="EL137" s="7" t="n">
        <v>0.5081322775299281</v>
      </c>
      <c r="EM137" s="7" t="n">
        <v>0.4614035352654648</v>
      </c>
      <c r="EN137" s="7" t="n">
        <v>0.6867329470318788</v>
      </c>
      <c r="EO137" s="7" t="n">
        <v>0.8715576971676879</v>
      </c>
      <c r="EP137" s="7" t="n">
        <v>0.6563682037546025</v>
      </c>
      <c r="EQ137" s="7" t="n">
        <v>0.4364572118710225</v>
      </c>
      <c r="ER137" s="7" t="n">
        <v>0.4379054314652225</v>
      </c>
      <c r="ES137" s="7" t="n">
        <v>0.4497660536659517</v>
      </c>
      <c r="ET137" s="7" t="n">
        <v>0.4200328270048228</v>
      </c>
      <c r="EU137" s="7" t="n">
        <v>0.4650171668045571</v>
      </c>
      <c r="EV137" s="7" t="n">
        <v>0.375408206201939</v>
      </c>
      <c r="EW137" s="7" t="n">
        <v>0.360456256034453</v>
      </c>
      <c r="EX137" s="7" t="n">
        <v>0.4285067938216083</v>
      </c>
      <c r="EY137" s="7" t="n">
        <v>0.4743904106800282</v>
      </c>
      <c r="EZ137" s="7" t="n">
        <v>0.5504256754447235</v>
      </c>
      <c r="FA137" s="7" t="n">
        <v>0.4179143675037328</v>
      </c>
      <c r="FB137" s="7" t="n">
        <v>0.8024642482802656</v>
      </c>
      <c r="FC137" s="7" t="n">
        <v>0.4713423807465567</v>
      </c>
      <c r="FD137" s="7" t="n">
        <v>0.5587417469936871</v>
      </c>
      <c r="FE137" s="7" t="n">
        <v>0.7883560578630926</v>
      </c>
      <c r="FF137" s="7" t="n">
        <v>0.6517274402606285</v>
      </c>
      <c r="FG137" s="7" t="n">
        <v>0.9868484890132689</v>
      </c>
      <c r="FH137" s="7" t="n">
        <v>0.4622859279010899</v>
      </c>
      <c r="FI137" s="7" t="n">
        <v>0.4716329578966771</v>
      </c>
      <c r="FJ137" s="7" t="n">
        <v>0.0190873894085718</v>
      </c>
      <c r="FK137" s="7" t="n">
        <v>0.4411340991929226</v>
      </c>
      <c r="FL137" s="7" t="n">
        <v>0.4729322652960059</v>
      </c>
      <c r="FM137" s="7" t="n">
        <v>0.4076964912710861</v>
      </c>
      <c r="FN137" s="7" t="n">
        <v>0.3972509151182029</v>
      </c>
      <c r="FO137" s="7" t="n">
        <v>0.4806999542616691</v>
      </c>
      <c r="FP137" s="7" t="n">
        <v>0.4929033177621823</v>
      </c>
      <c r="FQ137" s="7" t="n">
        <v>0.2965240591221782</v>
      </c>
      <c r="FR137" s="7" t="n">
        <v>0.4797954444250834</v>
      </c>
      <c r="FS137" s="7" t="n">
        <v>0.4812533960500781</v>
      </c>
      <c r="FT137" s="7" t="n">
        <v>0.3793811856434062</v>
      </c>
      <c r="FU137" s="7" t="n">
        <v>0.3575910348561785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0.5469634017843157</v>
      </c>
      <c r="D138" s="7" t="n">
        <v>0.5064260076845026</v>
      </c>
      <c r="E138" s="7" t="n">
        <v>0.437407773220343</v>
      </c>
      <c r="F138" s="7" t="n">
        <v>0.4090528229575801</v>
      </c>
      <c r="G138" s="7" t="n">
        <v>0.298915736503253</v>
      </c>
      <c r="H138" s="7" t="n">
        <v>0.1627425809040731</v>
      </c>
      <c r="I138" s="7" t="n">
        <v>0.4376872839467793</v>
      </c>
      <c r="J138" s="7" t="n">
        <v>0.3889944717699435</v>
      </c>
      <c r="K138" s="7" t="n">
        <v>0.2447924427275208</v>
      </c>
      <c r="L138" s="7" t="n">
        <v>0.4493333957720601</v>
      </c>
      <c r="M138" s="7" t="n">
        <v>0.483101032705551</v>
      </c>
      <c r="N138" s="7" t="n">
        <v>0.49613984940048</v>
      </c>
      <c r="O138" s="7" t="n">
        <v>0.3437119648158286</v>
      </c>
      <c r="P138" s="7" t="n">
        <v>0.3436936802393199</v>
      </c>
      <c r="Q138" s="7" t="n">
        <v>0.1855734184209463</v>
      </c>
      <c r="R138" s="7" t="n">
        <v>0.2335096105380869</v>
      </c>
      <c r="S138" s="7" t="n">
        <v>0.3060204220175939</v>
      </c>
      <c r="T138" s="7" t="n">
        <v>0.2520640359731379</v>
      </c>
      <c r="U138" s="7" t="n">
        <v>0.4670966773773105</v>
      </c>
      <c r="V138" s="7" t="n">
        <v>0.2934931184910414</v>
      </c>
      <c r="W138" s="7" t="n">
        <v>0.3420147411623613</v>
      </c>
      <c r="X138" s="7" t="n">
        <v>0.388153070246642</v>
      </c>
      <c r="Y138" s="7" t="n">
        <v>0.4610048537459553</v>
      </c>
      <c r="Z138" s="7" t="n">
        <v>0.1243143573617152</v>
      </c>
      <c r="AA138" s="7" t="n">
        <v>0.3867580541069766</v>
      </c>
      <c r="AB138" s="7" t="n">
        <v>0.4765937058341241</v>
      </c>
      <c r="AC138" s="7" t="n">
        <v>0.610962858638905</v>
      </c>
      <c r="AD138" s="7" t="n">
        <v>0.4957159759293744</v>
      </c>
      <c r="AE138" s="7" t="n">
        <v>0.49424231352055</v>
      </c>
      <c r="AF138" s="7" t="n">
        <v>0.5056086039392145</v>
      </c>
      <c r="AG138" s="7" t="n">
        <v>0.2255970223351764</v>
      </c>
      <c r="AH138" s="7" t="n">
        <v>0.382194124234258</v>
      </c>
      <c r="AI138" s="7" t="n">
        <v>0.5281878911150664</v>
      </c>
      <c r="AJ138" s="7" t="n">
        <v>0.2049667077610215</v>
      </c>
      <c r="AK138" s="7" t="n">
        <v>0.2482821750724839</v>
      </c>
      <c r="AL138" s="7" t="n">
        <v>0.2474315196167586</v>
      </c>
      <c r="AM138" s="7" t="n">
        <v>0.5176961271023574</v>
      </c>
      <c r="AN138" s="7" t="n">
        <v>0.3384219197843011</v>
      </c>
      <c r="AO138" s="7" t="n">
        <v>0.5423236595380121</v>
      </c>
      <c r="AP138" s="7" t="n">
        <v>0.5818964840745694</v>
      </c>
      <c r="AQ138" s="7" t="n">
        <v>0.2439910102842417</v>
      </c>
      <c r="AR138" s="7" t="n">
        <v>0.3172039938547018</v>
      </c>
      <c r="AS138" s="7" t="n">
        <v>0.4757936480425001</v>
      </c>
      <c r="AT138" s="7" t="n">
        <v>0.3507012646697341</v>
      </c>
      <c r="AU138" s="7" t="n">
        <v>0.4644257380965456</v>
      </c>
      <c r="AV138" s="7" t="n">
        <v>0.3001724029273728</v>
      </c>
      <c r="AW138" s="7" t="n">
        <v>0.2540343728724639</v>
      </c>
      <c r="AX138" s="7" t="n">
        <v>0.4779430696280184</v>
      </c>
      <c r="AY138" s="7" t="n">
        <v>0.4396100574384246</v>
      </c>
      <c r="AZ138" s="7" t="n">
        <v>0.4120463009541223</v>
      </c>
      <c r="BA138" s="7" t="n">
        <v>0.3815875281971037</v>
      </c>
      <c r="BB138" s="7" t="n">
        <v>0.3035064847840202</v>
      </c>
      <c r="BC138" s="7" t="n">
        <v>0.3863913315946628</v>
      </c>
      <c r="BD138" s="7" t="n">
        <v>0.3627837213105194</v>
      </c>
      <c r="BE138" s="7" t="n">
        <v>0.9917702475495299</v>
      </c>
      <c r="BF138" s="7" t="n">
        <v>0.1665460275068119</v>
      </c>
      <c r="BG138" s="7" t="n">
        <v>0.2045232617975208</v>
      </c>
      <c r="BH138" s="7" t="n">
        <v>0.3237827379924148</v>
      </c>
      <c r="BI138" s="7" t="n">
        <v>0.553795430767392</v>
      </c>
      <c r="BJ138" s="7" t="n">
        <v>0.378936999821224</v>
      </c>
      <c r="BK138" s="7" t="n">
        <v>0.3384220730734583</v>
      </c>
      <c r="BL138" s="7" t="n">
        <v>0.349879380869299</v>
      </c>
      <c r="BM138" s="7" t="n">
        <v>0.3424452392202004</v>
      </c>
      <c r="BN138" s="7" t="n">
        <v>0.227699824638896</v>
      </c>
      <c r="BO138" s="7" t="n">
        <v>0.3239259601407992</v>
      </c>
      <c r="BP138" s="7" t="n">
        <v>0.3815920257879991</v>
      </c>
      <c r="BQ138" s="7" t="n">
        <v>0.3849667128028422</v>
      </c>
      <c r="BR138" s="7" t="n">
        <v>0.2610600112327808</v>
      </c>
      <c r="BS138" s="7" t="n">
        <v>0.08684011006492529</v>
      </c>
      <c r="BT138" s="7" t="n">
        <v>0.2840287286901172</v>
      </c>
      <c r="BU138" s="7" t="n">
        <v>0.670046409853441</v>
      </c>
      <c r="BV138" s="7" t="n">
        <v>0.3917580189002772</v>
      </c>
      <c r="BW138" s="7" t="n">
        <v>0.5080014216661252</v>
      </c>
      <c r="BX138" s="7" t="n">
        <v>0.3995364226204364</v>
      </c>
      <c r="BY138" s="7" t="n">
        <v>0.4073563277833681</v>
      </c>
      <c r="BZ138" s="7" t="n">
        <v>0.4384113982187219</v>
      </c>
      <c r="CA138" s="7" t="n">
        <v>0.3206732545735205</v>
      </c>
      <c r="CB138" s="7" t="n">
        <v>0.5474858043549471</v>
      </c>
      <c r="CC138" s="7" t="n">
        <v>0.4068121454724011</v>
      </c>
      <c r="CD138" s="7" t="n">
        <v>0.3615610202187506</v>
      </c>
      <c r="CE138" s="7" t="n">
        <v>0.2907109403710488</v>
      </c>
      <c r="CF138" s="7" t="n">
        <v>0.3578019653159399</v>
      </c>
      <c r="CG138" s="7" t="n">
        <v>0.3056735726445799</v>
      </c>
      <c r="CH138" s="7" t="n">
        <v>0.1692231826817483</v>
      </c>
      <c r="CI138" s="7" t="n">
        <v>0.4374278796805639</v>
      </c>
      <c r="CJ138" s="7" t="n">
        <v>0.4515590309816438</v>
      </c>
      <c r="CK138" s="7" t="n">
        <v>0.3885942050249269</v>
      </c>
      <c r="CL138" s="7" t="n">
        <v>0.2664985786658498</v>
      </c>
      <c r="CM138" s="7" t="n">
        <v>0.362517681248743</v>
      </c>
      <c r="CN138" s="7" t="n">
        <v>0.3578618823196478</v>
      </c>
      <c r="CO138" s="7" t="n">
        <v>0.2173345035675632</v>
      </c>
      <c r="CP138" s="7" t="n">
        <v>0.4454698529559819</v>
      </c>
      <c r="CQ138" s="7" t="n">
        <v>0.2279858494100064</v>
      </c>
      <c r="CR138" s="7" t="n">
        <v>0.1034776974042064</v>
      </c>
      <c r="CS138" s="7" t="n">
        <v>0.3065876361502037</v>
      </c>
      <c r="CT138" s="7" t="n">
        <v>0.20490974275775</v>
      </c>
      <c r="CU138" s="7" t="n">
        <v>0.3245401087600758</v>
      </c>
      <c r="CV138" s="7" t="n">
        <v>0.5093044002171996</v>
      </c>
      <c r="CW138" s="7" t="n">
        <v>0.5454848441717706</v>
      </c>
      <c r="CX138" s="7" t="n">
        <v>0.3101669902927482</v>
      </c>
      <c r="CY138" s="7" t="n">
        <v>0.3801703353181266</v>
      </c>
      <c r="CZ138" s="7" t="n">
        <v>0.4283715367749876</v>
      </c>
      <c r="DA138" s="7" t="n">
        <v>0.236286993048924</v>
      </c>
      <c r="DB138" s="7" t="n">
        <v>0.5722749023082367</v>
      </c>
      <c r="DC138" s="7" t="n">
        <v>0.3168438136037774</v>
      </c>
      <c r="DD138" s="7" t="n">
        <v>0.2437244387661441</v>
      </c>
      <c r="DE138" s="7" t="n">
        <v>0.2578805016294101</v>
      </c>
      <c r="DF138" s="7" t="n">
        <v>0.2456009585958591</v>
      </c>
      <c r="DG138" s="7" t="n">
        <v>0.226160614423962</v>
      </c>
      <c r="DH138" s="7" t="n">
        <v>0.6013728626236561</v>
      </c>
      <c r="DI138" s="7" t="n">
        <v>0.1671106119387974</v>
      </c>
      <c r="DJ138" s="7" t="n">
        <v>0.2359703169223504</v>
      </c>
      <c r="DK138" s="7" t="n">
        <v>0.3774631163794718</v>
      </c>
      <c r="DL138" s="7" t="n">
        <v>0.3299030215743458</v>
      </c>
      <c r="DM138" s="7" t="n">
        <v>0.3454309167802851</v>
      </c>
      <c r="DN138" s="7" t="n">
        <v>0.1755422746070425</v>
      </c>
      <c r="DO138" s="7" t="n">
        <v>0.2619710453542159</v>
      </c>
      <c r="DP138" s="7" t="n">
        <v>0.3264319570289907</v>
      </c>
      <c r="DQ138" s="7" t="n">
        <v>0.06999588172836181</v>
      </c>
      <c r="DR138" s="7" t="n">
        <v>0.3678697262735445</v>
      </c>
      <c r="DS138" s="7" t="n">
        <v>0.2938161552713299</v>
      </c>
      <c r="DT138" s="7" t="n">
        <v>0.3976643700125033</v>
      </c>
      <c r="DU138" s="7" t="n">
        <v>0.2509657035698517</v>
      </c>
      <c r="DV138" s="7" t="n">
        <v>0.2515008894625706</v>
      </c>
      <c r="DW138" s="7" t="n">
        <v>0.3030157623531159</v>
      </c>
      <c r="DX138" s="7" t="n">
        <v>0.3127533018596839</v>
      </c>
      <c r="DY138" s="7" t="n">
        <v>0.2810943367385748</v>
      </c>
      <c r="DZ138" s="7" t="n">
        <v>0.42431959275501</v>
      </c>
      <c r="EA138" s="7" t="n">
        <v>0.4412830956430026</v>
      </c>
      <c r="EB138" s="7" t="n">
        <v>0.1852906261948309</v>
      </c>
      <c r="EC138" s="7" t="n">
        <v>0.386284003905537</v>
      </c>
      <c r="ED138" s="7" t="n">
        <v>0.4206262845938731</v>
      </c>
      <c r="EE138" s="7" t="n">
        <v>0.6523974591915296</v>
      </c>
      <c r="EF138" s="7" t="n">
        <v>0.200792627931255</v>
      </c>
      <c r="EG138" s="7" t="n">
        <v>0.4373292069173141</v>
      </c>
      <c r="EH138" s="7" t="n">
        <v>0.3790474583025509</v>
      </c>
      <c r="EI138" s="7" t="n">
        <v>1</v>
      </c>
      <c r="EJ138" s="7" t="n">
        <v>0.5296970636065362</v>
      </c>
      <c r="EK138" s="7" t="n">
        <v>0.473286257716186</v>
      </c>
      <c r="EL138" s="7" t="n">
        <v>0.344755641860157</v>
      </c>
      <c r="EM138" s="7" t="n">
        <v>0.226797883405362</v>
      </c>
      <c r="EN138" s="7" t="n">
        <v>0.5788885684221583</v>
      </c>
      <c r="EO138" s="7" t="n">
        <v>0.436695260566215</v>
      </c>
      <c r="EP138" s="7" t="n">
        <v>0.4566342906866102</v>
      </c>
      <c r="EQ138" s="7" t="n">
        <v>0.1244237571964297</v>
      </c>
      <c r="ER138" s="7" t="n">
        <v>0.2527679481357797</v>
      </c>
      <c r="ES138" s="7" t="n">
        <v>0.2573896418073722</v>
      </c>
      <c r="ET138" s="7" t="n">
        <v>0.2521718620073628</v>
      </c>
      <c r="EU138" s="7" t="n">
        <v>0.2508090344498149</v>
      </c>
      <c r="EV138" s="7" t="n">
        <v>0.2382454757322588</v>
      </c>
      <c r="EW138" s="7" t="n">
        <v>0.3141004834206673</v>
      </c>
      <c r="EX138" s="7" t="n">
        <v>0.5056356035496957</v>
      </c>
      <c r="EY138" s="7" t="n">
        <v>0.3400645799176931</v>
      </c>
      <c r="EZ138" s="7" t="n">
        <v>0.3891911048323902</v>
      </c>
      <c r="FA138" s="7" t="n">
        <v>0.3247394798265549</v>
      </c>
      <c r="FB138" s="7" t="n">
        <v>0.5800444762846189</v>
      </c>
      <c r="FC138" s="7" t="n">
        <v>0.2505702072884527</v>
      </c>
      <c r="FD138" s="7" t="n">
        <v>0.5238885993023686</v>
      </c>
      <c r="FE138" s="7" t="n">
        <v>0.6252943678448002</v>
      </c>
      <c r="FF138" s="7" t="n">
        <v>0.4064477396512451</v>
      </c>
      <c r="FG138" s="7" t="n">
        <v>0.3931843727978551</v>
      </c>
      <c r="FH138" s="7" t="n">
        <v>0.2513270699529974</v>
      </c>
      <c r="FI138" s="7" t="n">
        <v>0.3795965964400057</v>
      </c>
      <c r="FJ138" s="7" t="n">
        <v>0.2518013636591829</v>
      </c>
      <c r="FK138" s="7" t="n">
        <v>0.3112424692325091</v>
      </c>
      <c r="FL138" s="7" t="n">
        <v>0.237114817964372</v>
      </c>
      <c r="FM138" s="7" t="n">
        <v>0.2272376510014297</v>
      </c>
      <c r="FN138" s="7" t="n">
        <v>0.9969507882081993</v>
      </c>
      <c r="FO138" s="7" t="n">
        <v>0.3182502591382977</v>
      </c>
      <c r="FP138" s="7" t="n">
        <v>0.3409947046396237</v>
      </c>
      <c r="FQ138" s="7" t="n">
        <v>0.414740418575337</v>
      </c>
      <c r="FR138" s="7" t="n">
        <v>0.3613065285888198</v>
      </c>
      <c r="FS138" s="7" t="n">
        <v>0.5387494514319938</v>
      </c>
      <c r="FT138" s="7" t="n">
        <v>0.06342225556590964</v>
      </c>
      <c r="FU138" s="7" t="n">
        <v>0.5075245905734056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0.5561482736024043</v>
      </c>
      <c r="D139" s="7" t="n">
        <v>0.5408826976073769</v>
      </c>
      <c r="E139" s="7" t="n">
        <v>0.04968543188937594</v>
      </c>
      <c r="F139" s="7" t="n">
        <v>0.3770001571736979</v>
      </c>
      <c r="G139" s="7" t="n">
        <v>0.05007171323582067</v>
      </c>
      <c r="H139" s="7" t="n">
        <v>0.02199202065441034</v>
      </c>
      <c r="I139" s="7" t="n">
        <v>0.4145055578616349</v>
      </c>
      <c r="J139" s="7" t="n">
        <v>0.3641858797352021</v>
      </c>
      <c r="K139" s="7" t="n">
        <v>0.2584627661688049</v>
      </c>
      <c r="L139" s="7" t="n">
        <v>0.03425980970112893</v>
      </c>
      <c r="M139" s="7" t="n">
        <v>0.5138475812965353</v>
      </c>
      <c r="N139" s="7" t="n">
        <v>0.5938515978593478</v>
      </c>
      <c r="O139" s="7" t="n">
        <v>0.5485263604247266</v>
      </c>
      <c r="P139" s="7" t="n">
        <v>0.5485348549108818</v>
      </c>
      <c r="Q139" s="7" t="n">
        <v>0.2652436823708892</v>
      </c>
      <c r="R139" s="7" t="n">
        <v>0.487628032881845</v>
      </c>
      <c r="S139" s="7" t="n">
        <v>0.5154133030193514</v>
      </c>
      <c r="T139" s="7" t="n">
        <v>0.4821106216772646</v>
      </c>
      <c r="U139" s="7" t="n">
        <v>0.4456963624403831</v>
      </c>
      <c r="V139" s="7" t="n">
        <v>0.502599130518641</v>
      </c>
      <c r="W139" s="7" t="n">
        <v>0.5690121181716696</v>
      </c>
      <c r="X139" s="7" t="n">
        <v>0.4632007188031527</v>
      </c>
      <c r="Y139" s="7" t="n">
        <v>0.5028552464556816</v>
      </c>
      <c r="Z139" s="7" t="n">
        <v>-0.0169910822203084</v>
      </c>
      <c r="AA139" s="7" t="n">
        <v>0.4669575485842283</v>
      </c>
      <c r="AB139" s="7" t="n">
        <v>0.173237986116514</v>
      </c>
      <c r="AC139" s="7" t="n">
        <v>0.4844875167873372</v>
      </c>
      <c r="AD139" s="7" t="n">
        <v>0.623065221957634</v>
      </c>
      <c r="AE139" s="7" t="n">
        <v>0.6393245800468731</v>
      </c>
      <c r="AF139" s="7" t="n">
        <v>0.5845027512581771</v>
      </c>
      <c r="AG139" s="7" t="n">
        <v>0.2251726827226121</v>
      </c>
      <c r="AH139" s="7" t="n">
        <v>0.4842636131308066</v>
      </c>
      <c r="AI139" s="7" t="n">
        <v>0.2103303485173822</v>
      </c>
      <c r="AJ139" s="7" t="n">
        <v>-0.03655215374545685</v>
      </c>
      <c r="AK139" s="7" t="n">
        <v>0.01258511756443747</v>
      </c>
      <c r="AL139" s="7" t="n">
        <v>0.26138542538621</v>
      </c>
      <c r="AM139" s="7" t="n">
        <v>0.4281545687093699</v>
      </c>
      <c r="AN139" s="7" t="n">
        <v>0.1819792127324381</v>
      </c>
      <c r="AO139" s="7" t="n">
        <v>0.38327126427395</v>
      </c>
      <c r="AP139" s="7" t="n">
        <v>0.4527544403669136</v>
      </c>
      <c r="AQ139" s="7" t="n">
        <v>0.2732544733722083</v>
      </c>
      <c r="AR139" s="7" t="n">
        <v>0.5351551242263128</v>
      </c>
      <c r="AS139" s="7" t="n">
        <v>0.5862505768223214</v>
      </c>
      <c r="AT139" s="7" t="n">
        <v>0.4468031650558422</v>
      </c>
      <c r="AU139" s="7" t="n">
        <v>0.4011076793139866</v>
      </c>
      <c r="AV139" s="7" t="n">
        <v>0.4130285620074038</v>
      </c>
      <c r="AW139" s="7" t="n">
        <v>0.4239467547986158</v>
      </c>
      <c r="AX139" s="7" t="n">
        <v>0.6333470821460101</v>
      </c>
      <c r="AY139" s="7" t="n">
        <v>0.4967842474907307</v>
      </c>
      <c r="AZ139" s="7" t="n">
        <v>0.4954120109985699</v>
      </c>
      <c r="BA139" s="7" t="n">
        <v>0.3407534223961596</v>
      </c>
      <c r="BB139" s="7" t="n">
        <v>0.5539731565584047</v>
      </c>
      <c r="BC139" s="7" t="n">
        <v>0.4706692036203147</v>
      </c>
      <c r="BD139" s="7" t="n">
        <v>0.200439886843849</v>
      </c>
      <c r="BE139" s="7" t="n">
        <v>0.5570279838490257</v>
      </c>
      <c r="BF139" s="7" t="n">
        <v>0.007833031537909693</v>
      </c>
      <c r="BG139" s="7" t="n">
        <v>0.2844646718512727</v>
      </c>
      <c r="BH139" s="7" t="n">
        <v>0.4201391569498824</v>
      </c>
      <c r="BI139" s="7" t="n">
        <v>0.4932865227197454</v>
      </c>
      <c r="BJ139" s="7" t="n">
        <v>0.4210935496823747</v>
      </c>
      <c r="BK139" s="7" t="n">
        <v>0.1819794908661921</v>
      </c>
      <c r="BL139" s="7" t="n">
        <v>0.2133451219134139</v>
      </c>
      <c r="BM139" s="7" t="n">
        <v>0.599563673079053</v>
      </c>
      <c r="BN139" s="7" t="n">
        <v>0.3140861265183259</v>
      </c>
      <c r="BO139" s="7" t="n">
        <v>0.6030416877558096</v>
      </c>
      <c r="BP139" s="7" t="n">
        <v>0.2166576824902813</v>
      </c>
      <c r="BQ139" s="7" t="n">
        <v>0.4117389752504471</v>
      </c>
      <c r="BR139" s="7" t="n">
        <v>-0.1006706244263451</v>
      </c>
      <c r="BS139" s="7" t="n">
        <v>-0.07737104299794925</v>
      </c>
      <c r="BT139" s="7" t="n">
        <v>0.2964375873430099</v>
      </c>
      <c r="BU139" s="7" t="n">
        <v>0.5467746130223913</v>
      </c>
      <c r="BV139" s="7" t="n">
        <v>-0.00301268417912398</v>
      </c>
      <c r="BW139" s="7" t="n">
        <v>0.5473630949373671</v>
      </c>
      <c r="BX139" s="7" t="n">
        <v>0.3921815556195315</v>
      </c>
      <c r="BY139" s="7" t="n">
        <v>0.3882036031922225</v>
      </c>
      <c r="BZ139" s="7" t="n">
        <v>0.5407215400388593</v>
      </c>
      <c r="CA139" s="7" t="n">
        <v>0.3381654651191445</v>
      </c>
      <c r="CB139" s="7" t="n">
        <v>0.4884401572507215</v>
      </c>
      <c r="CC139" s="7" t="n">
        <v>0.4948452523862846</v>
      </c>
      <c r="CD139" s="7" t="n">
        <v>0.3042026185043765</v>
      </c>
      <c r="CE139" s="7" t="n">
        <v>0.2257198279806343</v>
      </c>
      <c r="CF139" s="7" t="n">
        <v>0.4393326880679401</v>
      </c>
      <c r="CG139" s="7" t="n">
        <v>0.5384178728008737</v>
      </c>
      <c r="CH139" s="7" t="n">
        <v>0.03288056591766845</v>
      </c>
      <c r="CI139" s="7" t="n">
        <v>0.5545524411176979</v>
      </c>
      <c r="CJ139" s="7" t="n">
        <v>0.2563069249604324</v>
      </c>
      <c r="CK139" s="7" t="n">
        <v>0.4617735075921225</v>
      </c>
      <c r="CL139" s="7" t="n">
        <v>0.469432318056844</v>
      </c>
      <c r="CM139" s="7" t="n">
        <v>0.2617504285775359</v>
      </c>
      <c r="CN139" s="7" t="n">
        <v>0.5497895851373129</v>
      </c>
      <c r="CO139" s="7" t="n">
        <v>0.2641206766684621</v>
      </c>
      <c r="CP139" s="7" t="n">
        <v>0.0242526301655632</v>
      </c>
      <c r="CQ139" s="7" t="n">
        <v>0.2828672562846279</v>
      </c>
      <c r="CR139" s="7" t="n">
        <v>0.1536423646353707</v>
      </c>
      <c r="CS139" s="7" t="n">
        <v>0.4149951969238154</v>
      </c>
      <c r="CT139" s="7" t="n">
        <v>0.3389378232934774</v>
      </c>
      <c r="CU139" s="7" t="n">
        <v>0.4208683460327931</v>
      </c>
      <c r="CV139" s="7" t="n">
        <v>0.6117254729018902</v>
      </c>
      <c r="CW139" s="7" t="n">
        <v>0.1958019872087454</v>
      </c>
      <c r="CX139" s="7" t="n">
        <v>0.3210640636428463</v>
      </c>
      <c r="CY139" s="7" t="n">
        <v>0.4056641726408273</v>
      </c>
      <c r="CZ139" s="7" t="n">
        <v>0.3528144902268351</v>
      </c>
      <c r="DA139" s="7" t="n">
        <v>-0.1129099957595419</v>
      </c>
      <c r="DB139" s="7" t="n">
        <v>0.5205047934054887</v>
      </c>
      <c r="DC139" s="7" t="n">
        <v>0.5550907385887057</v>
      </c>
      <c r="DD139" s="7" t="n">
        <v>0.4323207672807022</v>
      </c>
      <c r="DE139" s="7" t="n">
        <v>0.5095894400819492</v>
      </c>
      <c r="DF139" s="7" t="n">
        <v>0.486563101331906</v>
      </c>
      <c r="DG139" s="7" t="n">
        <v>0.03849835658763778</v>
      </c>
      <c r="DH139" s="7" t="n">
        <v>0.5683361355398573</v>
      </c>
      <c r="DI139" s="7" t="n">
        <v>0.2537628061858497</v>
      </c>
      <c r="DJ139" s="7" t="n">
        <v>0.5116830678254568</v>
      </c>
      <c r="DK139" s="7" t="n">
        <v>0.6065833473504185</v>
      </c>
      <c r="DL139" s="7" t="n">
        <v>0.4117194249838053</v>
      </c>
      <c r="DM139" s="7" t="n">
        <v>0.4217440097110615</v>
      </c>
      <c r="DN139" s="7" t="n">
        <v>0.06002917562110745</v>
      </c>
      <c r="DO139" s="7" t="n">
        <v>0.5136860274309324</v>
      </c>
      <c r="DP139" s="7" t="n">
        <v>0.5410109042485689</v>
      </c>
      <c r="DQ139" s="7" t="n">
        <v>0.1499837912294042</v>
      </c>
      <c r="DR139" s="7" t="n">
        <v>0.2059216500446536</v>
      </c>
      <c r="DS139" s="7" t="n">
        <v>0.5195016533673641</v>
      </c>
      <c r="DT139" s="7" t="n">
        <v>0.4776046187031668</v>
      </c>
      <c r="DU139" s="7" t="n">
        <v>0.3750389131275214</v>
      </c>
      <c r="DV139" s="7" t="n">
        <v>0.2401474589230295</v>
      </c>
      <c r="DW139" s="7" t="n">
        <v>0.5240023645249788</v>
      </c>
      <c r="DX139" s="7" t="n">
        <v>0.550317134744634</v>
      </c>
      <c r="DY139" s="7" t="n">
        <v>0.4640755535941137</v>
      </c>
      <c r="DZ139" s="7" t="n">
        <v>0.567206057041068</v>
      </c>
      <c r="EA139" s="7" t="n">
        <v>0.3860509041789156</v>
      </c>
      <c r="EB139" s="7" t="n">
        <v>0.5038532264162455</v>
      </c>
      <c r="EC139" s="7" t="n">
        <v>0.6817515715655358</v>
      </c>
      <c r="ED139" s="7" t="n">
        <v>0.2907187421224931</v>
      </c>
      <c r="EE139" s="7" t="n">
        <v>0.6479262844024153</v>
      </c>
      <c r="EF139" s="7" t="n">
        <v>0.5143452317096739</v>
      </c>
      <c r="EG139" s="7" t="n">
        <v>0.6779914041759414</v>
      </c>
      <c r="EH139" s="7" t="n">
        <v>0.4525633922858933</v>
      </c>
      <c r="EI139" s="7" t="n">
        <v>0.5296970636065362</v>
      </c>
      <c r="EJ139" s="7" t="n">
        <v>1</v>
      </c>
      <c r="EK139" s="7" t="n">
        <v>0.623784891667743</v>
      </c>
      <c r="EL139" s="7" t="n">
        <v>0.5991626375548961</v>
      </c>
      <c r="EM139" s="7" t="n">
        <v>0.5135857325620158</v>
      </c>
      <c r="EN139" s="7" t="n">
        <v>0.4359073126150967</v>
      </c>
      <c r="EO139" s="7" t="n">
        <v>0.4524868551858336</v>
      </c>
      <c r="EP139" s="7" t="n">
        <v>0.2854483990507874</v>
      </c>
      <c r="EQ139" s="7" t="n">
        <v>0.4524708569998751</v>
      </c>
      <c r="ER139" s="7" t="n">
        <v>0.4889785242169434</v>
      </c>
      <c r="ES139" s="7" t="n">
        <v>0.4715251469435995</v>
      </c>
      <c r="ET139" s="7" t="n">
        <v>0.4662911622861009</v>
      </c>
      <c r="EU139" s="7" t="n">
        <v>0.5176983579615515</v>
      </c>
      <c r="EV139" s="7" t="n">
        <v>0.4483479058741797</v>
      </c>
      <c r="EW139" s="7" t="n">
        <v>0.5515728373068729</v>
      </c>
      <c r="EX139" s="7" t="n">
        <v>0.5167991177147736</v>
      </c>
      <c r="EY139" s="7" t="n">
        <v>0.557002707229194</v>
      </c>
      <c r="EZ139" s="7" t="n">
        <v>0.3827356171073388</v>
      </c>
      <c r="FA139" s="7" t="n">
        <v>0.5733606463017802</v>
      </c>
      <c r="FB139" s="7" t="n">
        <v>0.5261461937002779</v>
      </c>
      <c r="FC139" s="7" t="n">
        <v>0.5189098640105255</v>
      </c>
      <c r="FD139" s="7" t="n">
        <v>0.4770043339791586</v>
      </c>
      <c r="FE139" s="7" t="n">
        <v>0.5543756879631758</v>
      </c>
      <c r="FF139" s="7" t="n">
        <v>0.3863495334418335</v>
      </c>
      <c r="FG139" s="7" t="n">
        <v>0.4644165828584094</v>
      </c>
      <c r="FH139" s="7" t="n">
        <v>0.5141957354341018</v>
      </c>
      <c r="FI139" s="7" t="n">
        <v>0.4948204377762013</v>
      </c>
      <c r="FJ139" s="7" t="n">
        <v>-0.1056779846404721</v>
      </c>
      <c r="FK139" s="7" t="n">
        <v>0.19325567214955</v>
      </c>
      <c r="FL139" s="7" t="n">
        <v>0.5078014728953119</v>
      </c>
      <c r="FM139" s="7" t="n">
        <v>0.123549537758322</v>
      </c>
      <c r="FN139" s="7" t="n">
        <v>0.5245163627625492</v>
      </c>
      <c r="FO139" s="7" t="n">
        <v>0.339405429437221</v>
      </c>
      <c r="FP139" s="7" t="n">
        <v>0.3489582840069974</v>
      </c>
      <c r="FQ139" s="7" t="n">
        <v>0.06557056426875872</v>
      </c>
      <c r="FR139" s="7" t="n">
        <v>0.5898719285743688</v>
      </c>
      <c r="FS139" s="7" t="n">
        <v>0.9949726686357856</v>
      </c>
      <c r="FT139" s="7" t="n">
        <v>0.1619834120577395</v>
      </c>
      <c r="FU139" s="7" t="n">
        <v>0.1395957645662048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0.8717717324718942</v>
      </c>
      <c r="D140" s="7" t="n">
        <v>0.7973607926676697</v>
      </c>
      <c r="E140" s="7" t="n">
        <v>0.05343243882161886</v>
      </c>
      <c r="F140" s="7" t="n">
        <v>0.6824375864163722</v>
      </c>
      <c r="G140" s="7" t="n">
        <v>0.3175540100038494</v>
      </c>
      <c r="H140" s="7" t="n">
        <v>0.3440426865801546</v>
      </c>
      <c r="I140" s="7" t="n">
        <v>0.449960937428826</v>
      </c>
      <c r="J140" s="7" t="n">
        <v>0.3663054975331761</v>
      </c>
      <c r="K140" s="7" t="n">
        <v>0.652732565865099</v>
      </c>
      <c r="L140" s="7" t="n">
        <v>0.04768056784218441</v>
      </c>
      <c r="M140" s="7" t="n">
        <v>0.8038386777250517</v>
      </c>
      <c r="N140" s="7" t="n">
        <v>0.8743271539140032</v>
      </c>
      <c r="O140" s="7" t="n">
        <v>0.9131449135341531</v>
      </c>
      <c r="P140" s="7" t="n">
        <v>0.913138720147843</v>
      </c>
      <c r="Q140" s="7" t="n">
        <v>0.7157479632021431</v>
      </c>
      <c r="R140" s="7" t="n">
        <v>0.7977034923009377</v>
      </c>
      <c r="S140" s="7" t="n">
        <v>0.8740365454251187</v>
      </c>
      <c r="T140" s="7" t="n">
        <v>0.7719971083952671</v>
      </c>
      <c r="U140" s="7" t="n">
        <v>0.6779259440882027</v>
      </c>
      <c r="V140" s="7" t="n">
        <v>0.8514879476768558</v>
      </c>
      <c r="W140" s="7" t="n">
        <v>0.9098757727462525</v>
      </c>
      <c r="X140" s="7" t="n">
        <v>0.5679705030756199</v>
      </c>
      <c r="Y140" s="7" t="n">
        <v>0.6028417841607436</v>
      </c>
      <c r="Z140" s="7" t="n">
        <v>0.2899115577529363</v>
      </c>
      <c r="AA140" s="7" t="n">
        <v>0.568558352321286</v>
      </c>
      <c r="AB140" s="7" t="n">
        <v>0.1899213567966057</v>
      </c>
      <c r="AC140" s="7" t="n">
        <v>0.5850146335420058</v>
      </c>
      <c r="AD140" s="7" t="n">
        <v>0.9644315239303317</v>
      </c>
      <c r="AE140" s="7" t="n">
        <v>0.9249868704892465</v>
      </c>
      <c r="AF140" s="7" t="n">
        <v>0.8834485849572729</v>
      </c>
      <c r="AG140" s="7" t="n">
        <v>0.6352940319070075</v>
      </c>
      <c r="AH140" s="7" t="n">
        <v>0.7668435054367422</v>
      </c>
      <c r="AI140" s="7" t="n">
        <v>0.3377822127705021</v>
      </c>
      <c r="AJ140" s="7" t="n">
        <v>-0.2499596206075746</v>
      </c>
      <c r="AK140" s="7" t="n">
        <v>0.3324656031816283</v>
      </c>
      <c r="AL140" s="7" t="n">
        <v>0.6880860752326398</v>
      </c>
      <c r="AM140" s="7" t="n">
        <v>0.5325095442500173</v>
      </c>
      <c r="AN140" s="7" t="n">
        <v>0.5045658351690773</v>
      </c>
      <c r="AO140" s="7" t="n">
        <v>0.58989365026652</v>
      </c>
      <c r="AP140" s="7" t="n">
        <v>0.5265180171671798</v>
      </c>
      <c r="AQ140" s="7" t="n">
        <v>0.699218169563538</v>
      </c>
      <c r="AR140" s="7" t="n">
        <v>0.8706208370951651</v>
      </c>
      <c r="AS140" s="7" t="n">
        <v>0.9015025960685856</v>
      </c>
      <c r="AT140" s="7" t="n">
        <v>0.76817057190531</v>
      </c>
      <c r="AU140" s="7" t="n">
        <v>0.5822181818835226</v>
      </c>
      <c r="AV140" s="7" t="n">
        <v>0.6967533513778347</v>
      </c>
      <c r="AW140" s="7" t="n">
        <v>0.6404500009444037</v>
      </c>
      <c r="AX140" s="7" t="n">
        <v>0.9850527389386851</v>
      </c>
      <c r="AY140" s="7" t="n">
        <v>0.6945617840129024</v>
      </c>
      <c r="AZ140" s="7" t="n">
        <v>0.7759285732662563</v>
      </c>
      <c r="BA140" s="7" t="n">
        <v>0.503085371155489</v>
      </c>
      <c r="BB140" s="7" t="n">
        <v>0.7429344373798658</v>
      </c>
      <c r="BC140" s="7" t="n">
        <v>0.5747554966140346</v>
      </c>
      <c r="BD140" s="7" t="n">
        <v>0.5791060209188235</v>
      </c>
      <c r="BE140" s="7" t="n">
        <v>0.5147508778448323</v>
      </c>
      <c r="BF140" s="7" t="n">
        <v>-0.1368556890965431</v>
      </c>
      <c r="BG140" s="7" t="n">
        <v>0.6921693677185371</v>
      </c>
      <c r="BH140" s="7" t="n">
        <v>0.7153029483557608</v>
      </c>
      <c r="BI140" s="7" t="n">
        <v>0.6092207000415281</v>
      </c>
      <c r="BJ140" s="7" t="n">
        <v>0.723031021083998</v>
      </c>
      <c r="BK140" s="7" t="n">
        <v>0.5045659669685988</v>
      </c>
      <c r="BL140" s="7" t="n">
        <v>0.5683963738196555</v>
      </c>
      <c r="BM140" s="7" t="n">
        <v>0.8382404208698129</v>
      </c>
      <c r="BN140" s="7" t="n">
        <v>0.7246408286165406</v>
      </c>
      <c r="BO140" s="7" t="n">
        <v>0.8198126405893482</v>
      </c>
      <c r="BP140" s="7" t="n">
        <v>0.6071555000760048</v>
      </c>
      <c r="BQ140" s="7" t="n">
        <v>0.6297076040897801</v>
      </c>
      <c r="BR140" s="7" t="n">
        <v>0.1072260340420165</v>
      </c>
      <c r="BS140" s="7" t="n">
        <v>0.1895614627605353</v>
      </c>
      <c r="BT140" s="7" t="n">
        <v>0.7791244790845002</v>
      </c>
      <c r="BU140" s="7" t="n">
        <v>0.7338781907048674</v>
      </c>
      <c r="BV140" s="7" t="n">
        <v>-0.1068073314513546</v>
      </c>
      <c r="BW140" s="7" t="n">
        <v>0.844669011589232</v>
      </c>
      <c r="BX140" s="7" t="n">
        <v>0.6882577697272793</v>
      </c>
      <c r="BY140" s="7" t="n">
        <v>0.6951737508850727</v>
      </c>
      <c r="BZ140" s="7" t="n">
        <v>0.711134299653522</v>
      </c>
      <c r="CA140" s="7" t="n">
        <v>0.7753742444681182</v>
      </c>
      <c r="CB140" s="7" t="n">
        <v>0.7287458185603288</v>
      </c>
      <c r="CC140" s="7" t="n">
        <v>0.6421086996264606</v>
      </c>
      <c r="CD140" s="7" t="n">
        <v>0.6242177121534558</v>
      </c>
      <c r="CE140" s="7" t="n">
        <v>0.5559524638111665</v>
      </c>
      <c r="CF140" s="7" t="n">
        <v>0.817544418356533</v>
      </c>
      <c r="CG140" s="7" t="n">
        <v>0.8405831805579738</v>
      </c>
      <c r="CH140" s="7" t="n">
        <v>0.3724585120781971</v>
      </c>
      <c r="CI140" s="7" t="n">
        <v>0.8567774710701483</v>
      </c>
      <c r="CJ140" s="7" t="n">
        <v>0.551063742485598</v>
      </c>
      <c r="CK140" s="7" t="n">
        <v>0.5712962967790834</v>
      </c>
      <c r="CL140" s="7" t="n">
        <v>0.7745015603996215</v>
      </c>
      <c r="CM140" s="7" t="n">
        <v>0.4344239179837956</v>
      </c>
      <c r="CN140" s="7" t="n">
        <v>0.8973464500112334</v>
      </c>
      <c r="CO140" s="7" t="n">
        <v>0.6861807882638854</v>
      </c>
      <c r="CP140" s="7" t="n">
        <v>0.01572410407671977</v>
      </c>
      <c r="CQ140" s="7" t="n">
        <v>0.7186142035575342</v>
      </c>
      <c r="CR140" s="7" t="n">
        <v>0.5938922091359004</v>
      </c>
      <c r="CS140" s="7" t="n">
        <v>0.7584134820578756</v>
      </c>
      <c r="CT140" s="7" t="n">
        <v>0.7059026153575559</v>
      </c>
      <c r="CU140" s="7" t="n">
        <v>0.7561113087984965</v>
      </c>
      <c r="CV140" s="7" t="n">
        <v>0.9522377670884624</v>
      </c>
      <c r="CW140" s="7" t="n">
        <v>0.4015032382057361</v>
      </c>
      <c r="CX140" s="7" t="n">
        <v>0.7839180174447791</v>
      </c>
      <c r="CY140" s="7" t="n">
        <v>0.6279745136257638</v>
      </c>
      <c r="CZ140" s="7" t="n">
        <v>0.6489171108828325</v>
      </c>
      <c r="DA140" s="7" t="n">
        <v>0.1810887138031649</v>
      </c>
      <c r="DB140" s="7" t="n">
        <v>0.7613216993441959</v>
      </c>
      <c r="DC140" s="7" t="n">
        <v>0.7483524500140381</v>
      </c>
      <c r="DD140" s="7" t="n">
        <v>0.7560025148485215</v>
      </c>
      <c r="DE140" s="7" t="n">
        <v>0.7174268882063897</v>
      </c>
      <c r="DF140" s="7" t="n">
        <v>0.7767928941840252</v>
      </c>
      <c r="DG140" s="7" t="n">
        <v>0.3495003528533726</v>
      </c>
      <c r="DH140" s="7" t="n">
        <v>0.5840868499350633</v>
      </c>
      <c r="DI140" s="7" t="n">
        <v>0.6473166891188608</v>
      </c>
      <c r="DJ140" s="7" t="n">
        <v>0.6863172493225709</v>
      </c>
      <c r="DK140" s="7" t="n">
        <v>0.8661701352463145</v>
      </c>
      <c r="DL140" s="7" t="n">
        <v>0.4851390565670494</v>
      </c>
      <c r="DM140" s="7" t="n">
        <v>0.8337200067591024</v>
      </c>
      <c r="DN140" s="7" t="n">
        <v>-0.06171757260330878</v>
      </c>
      <c r="DO140" s="7" t="n">
        <v>0.7106152077814013</v>
      </c>
      <c r="DP140" s="7" t="n">
        <v>0.8107932911591986</v>
      </c>
      <c r="DQ140" s="7" t="n">
        <v>0.5786822684993219</v>
      </c>
      <c r="DR140" s="7" t="n">
        <v>0.578808458614228</v>
      </c>
      <c r="DS140" s="7" t="n">
        <v>0.8179656098649405</v>
      </c>
      <c r="DT140" s="7" t="n">
        <v>0.8639826826126075</v>
      </c>
      <c r="DU140" s="7" t="n">
        <v>0.7285926453890337</v>
      </c>
      <c r="DV140" s="7" t="n">
        <v>0.6643759985100259</v>
      </c>
      <c r="DW140" s="7" t="n">
        <v>0.818875715563338</v>
      </c>
      <c r="DX140" s="7" t="n">
        <v>0.7846476934768934</v>
      </c>
      <c r="DY140" s="7" t="n">
        <v>0.7299263980504347</v>
      </c>
      <c r="DZ140" s="7" t="n">
        <v>0.8518820255581915</v>
      </c>
      <c r="EA140" s="7" t="n">
        <v>0.560663084105562</v>
      </c>
      <c r="EB140" s="7" t="n">
        <v>0.7331387218186041</v>
      </c>
      <c r="EC140" s="7" t="n">
        <v>0.7798870358211065</v>
      </c>
      <c r="ED140" s="7" t="n">
        <v>0.703416024551647</v>
      </c>
      <c r="EE140" s="7" t="n">
        <v>0.545619723927612</v>
      </c>
      <c r="EF140" s="7" t="n">
        <v>0.765447275210157</v>
      </c>
      <c r="EG140" s="7" t="n">
        <v>0.846142810030888</v>
      </c>
      <c r="EH140" s="7" t="n">
        <v>0.5589885841931362</v>
      </c>
      <c r="EI140" s="7" t="n">
        <v>0.473286257716186</v>
      </c>
      <c r="EJ140" s="7" t="n">
        <v>0.623784891667743</v>
      </c>
      <c r="EK140" s="7" t="n">
        <v>1</v>
      </c>
      <c r="EL140" s="7" t="n">
        <v>0.8748464216911879</v>
      </c>
      <c r="EM140" s="7" t="n">
        <v>0.8038204709094282</v>
      </c>
      <c r="EN140" s="7" t="n">
        <v>0.6061055470652912</v>
      </c>
      <c r="EO140" s="7" t="n">
        <v>0.6115551020293494</v>
      </c>
      <c r="EP140" s="7" t="n">
        <v>0.2403821527738137</v>
      </c>
      <c r="EQ140" s="7" t="n">
        <v>0.6936585718005441</v>
      </c>
      <c r="ER140" s="7" t="n">
        <v>0.802122711317368</v>
      </c>
      <c r="ES140" s="7" t="n">
        <v>0.8190137127652727</v>
      </c>
      <c r="ET140" s="7" t="n">
        <v>0.717961401180222</v>
      </c>
      <c r="EU140" s="7" t="n">
        <v>0.8010645718617425</v>
      </c>
      <c r="EV140" s="7" t="n">
        <v>0.7152189900128614</v>
      </c>
      <c r="EW140" s="7" t="n">
        <v>0.8373510991398447</v>
      </c>
      <c r="EX140" s="7" t="n">
        <v>0.619627293313839</v>
      </c>
      <c r="EY140" s="7" t="n">
        <v>0.8423078156037201</v>
      </c>
      <c r="EZ140" s="7" t="n">
        <v>0.55907411221814</v>
      </c>
      <c r="FA140" s="7" t="n">
        <v>0.8186926977797547</v>
      </c>
      <c r="FB140" s="7" t="n">
        <v>0.5807360289269538</v>
      </c>
      <c r="FC140" s="7" t="n">
        <v>0.8071779769955191</v>
      </c>
      <c r="FD140" s="7" t="n">
        <v>0.6872655864738267</v>
      </c>
      <c r="FE140" s="7" t="n">
        <v>0.699813867209617</v>
      </c>
      <c r="FF140" s="7" t="n">
        <v>0.3749585611176075</v>
      </c>
      <c r="FG140" s="7" t="n">
        <v>0.5654666371617766</v>
      </c>
      <c r="FH140" s="7" t="n">
        <v>0.803923848661675</v>
      </c>
      <c r="FI140" s="7" t="n">
        <v>0.732804239602502</v>
      </c>
      <c r="FJ140" s="7" t="n">
        <v>0.09495864969334827</v>
      </c>
      <c r="FK140" s="7" t="n">
        <v>0.5177494797816614</v>
      </c>
      <c r="FL140" s="7" t="n">
        <v>0.8085291151645952</v>
      </c>
      <c r="FM140" s="7" t="n">
        <v>0.007752083351304708</v>
      </c>
      <c r="FN140" s="7" t="n">
        <v>0.4712942069296301</v>
      </c>
      <c r="FO140" s="7" t="n">
        <v>0.7803438358758688</v>
      </c>
      <c r="FP140" s="7" t="n">
        <v>0.8235813633404885</v>
      </c>
      <c r="FQ140" s="7" t="n">
        <v>0.2732364149089734</v>
      </c>
      <c r="FR140" s="7" t="n">
        <v>0.8918659201935031</v>
      </c>
      <c r="FS140" s="7" t="n">
        <v>0.6502975843374194</v>
      </c>
      <c r="FT140" s="7" t="n">
        <v>0.5732754099643634</v>
      </c>
      <c r="FU140" s="7" t="n">
        <v>0.304523758120098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0.7504000012020753</v>
      </c>
      <c r="D141" s="7" t="n">
        <v>0.7032622638016909</v>
      </c>
      <c r="E141" s="7" t="n">
        <v>-0.06209114006925085</v>
      </c>
      <c r="F141" s="7" t="n">
        <v>0.5521312209034366</v>
      </c>
      <c r="G141" s="7" t="n">
        <v>0.130360231343243</v>
      </c>
      <c r="H141" s="7" t="n">
        <v>0.1036365727208329</v>
      </c>
      <c r="I141" s="7" t="n">
        <v>0.4123353125053594</v>
      </c>
      <c r="J141" s="7" t="n">
        <v>0.344852765446546</v>
      </c>
      <c r="K141" s="7" t="n">
        <v>0.4331115279779119</v>
      </c>
      <c r="L141" s="7" t="n">
        <v>-0.06294901058474357</v>
      </c>
      <c r="M141" s="7" t="n">
        <v>0.720335447268401</v>
      </c>
      <c r="N141" s="7" t="n">
        <v>0.8029390417157096</v>
      </c>
      <c r="O141" s="7" t="n">
        <v>0.9078555479196915</v>
      </c>
      <c r="P141" s="7" t="n">
        <v>0.907848344049383</v>
      </c>
      <c r="Q141" s="7" t="n">
        <v>0.5175100052184504</v>
      </c>
      <c r="R141" s="7" t="n">
        <v>0.8635596792227584</v>
      </c>
      <c r="S141" s="7" t="n">
        <v>0.8939178232192557</v>
      </c>
      <c r="T141" s="7" t="n">
        <v>0.8607759029723029</v>
      </c>
      <c r="U141" s="7" t="n">
        <v>0.5710848889204664</v>
      </c>
      <c r="V141" s="7" t="n">
        <v>0.855757514811558</v>
      </c>
      <c r="W141" s="7" t="n">
        <v>0.896208516992088</v>
      </c>
      <c r="X141" s="7" t="n">
        <v>0.5153735188903279</v>
      </c>
      <c r="Y141" s="7" t="n">
        <v>0.516160042131245</v>
      </c>
      <c r="Z141" s="7" t="n">
        <v>0.06477650318087971</v>
      </c>
      <c r="AA141" s="7" t="n">
        <v>0.5145771858193373</v>
      </c>
      <c r="AB141" s="7" t="n">
        <v>0.05620505387848862</v>
      </c>
      <c r="AC141" s="7" t="n">
        <v>0.4760713027102076</v>
      </c>
      <c r="AD141" s="7" t="n">
        <v>0.87808634601757</v>
      </c>
      <c r="AE141" s="7" t="n">
        <v>0.8690102871385404</v>
      </c>
      <c r="AF141" s="7" t="n">
        <v>0.8083746864229342</v>
      </c>
      <c r="AG141" s="7" t="n">
        <v>0.3998256290547663</v>
      </c>
      <c r="AH141" s="7" t="n">
        <v>0.733238885653258</v>
      </c>
      <c r="AI141" s="7" t="n">
        <v>0.1610045526278248</v>
      </c>
      <c r="AJ141" s="7" t="n">
        <v>-0.2506926855617542</v>
      </c>
      <c r="AK141" s="7" t="n">
        <v>0.09823492126731111</v>
      </c>
      <c r="AL141" s="7" t="n">
        <v>0.4424494037800624</v>
      </c>
      <c r="AM141" s="7" t="n">
        <v>0.4696635743207201</v>
      </c>
      <c r="AN141" s="7" t="n">
        <v>0.3441235024415533</v>
      </c>
      <c r="AO141" s="7" t="n">
        <v>0.4063827029064633</v>
      </c>
      <c r="AP141" s="7" t="n">
        <v>0.4202604340219883</v>
      </c>
      <c r="AQ141" s="7" t="n">
        <v>0.4535746659655939</v>
      </c>
      <c r="AR141" s="7" t="n">
        <v>0.9148352186333883</v>
      </c>
      <c r="AS141" s="7" t="n">
        <v>0.8482793164913949</v>
      </c>
      <c r="AT141" s="7" t="n">
        <v>0.7422552959626136</v>
      </c>
      <c r="AU141" s="7" t="n">
        <v>0.5171553806979725</v>
      </c>
      <c r="AV141" s="7" t="n">
        <v>0.7031345457749175</v>
      </c>
      <c r="AW141" s="7" t="n">
        <v>0.6804927163859479</v>
      </c>
      <c r="AX141" s="7" t="n">
        <v>0.8931995466553443</v>
      </c>
      <c r="AY141" s="7" t="n">
        <v>0.532708071977358</v>
      </c>
      <c r="AZ141" s="7" t="n">
        <v>0.7386350189298794</v>
      </c>
      <c r="BA141" s="7" t="n">
        <v>0.3780929853988583</v>
      </c>
      <c r="BB141" s="7" t="n">
        <v>0.8064043093606743</v>
      </c>
      <c r="BC141" s="7" t="n">
        <v>0.5252316933430425</v>
      </c>
      <c r="BD141" s="7" t="n">
        <v>0.4331184803448761</v>
      </c>
      <c r="BE141" s="7" t="n">
        <v>0.380841308726324</v>
      </c>
      <c r="BF141" s="7" t="n">
        <v>-0.1367532478896249</v>
      </c>
      <c r="BG141" s="7" t="n">
        <v>0.4486442911465258</v>
      </c>
      <c r="BH141" s="7" t="n">
        <v>0.7049667042909048</v>
      </c>
      <c r="BI141" s="7" t="n">
        <v>0.516097180754813</v>
      </c>
      <c r="BJ141" s="7" t="n">
        <v>0.6865612390575441</v>
      </c>
      <c r="BK141" s="7" t="n">
        <v>0.3441237169060098</v>
      </c>
      <c r="BL141" s="7" t="n">
        <v>0.4181344902691013</v>
      </c>
      <c r="BM141" s="7" t="n">
        <v>0.8793461585469757</v>
      </c>
      <c r="BN141" s="7" t="n">
        <v>0.6147180878534448</v>
      </c>
      <c r="BO141" s="7" t="n">
        <v>0.8854327809774792</v>
      </c>
      <c r="BP141" s="7" t="n">
        <v>0.4539443312193576</v>
      </c>
      <c r="BQ141" s="7" t="n">
        <v>0.5361254414434233</v>
      </c>
      <c r="BR141" s="7" t="n">
        <v>-0.08067224714458601</v>
      </c>
      <c r="BS141" s="7" t="n">
        <v>-0.01583976891007766</v>
      </c>
      <c r="BT141" s="7" t="n">
        <v>0.5619957829248773</v>
      </c>
      <c r="BU141" s="7" t="n">
        <v>0.5861634234114904</v>
      </c>
      <c r="BV141" s="7" t="n">
        <v>-0.1911850062091653</v>
      </c>
      <c r="BW141" s="7" t="n">
        <v>0.7559762849055884</v>
      </c>
      <c r="BX141" s="7" t="n">
        <v>0.6187458511055864</v>
      </c>
      <c r="BY141" s="7" t="n">
        <v>0.5938517683849708</v>
      </c>
      <c r="BZ141" s="7" t="n">
        <v>0.6398361477664916</v>
      </c>
      <c r="CA141" s="7" t="n">
        <v>0.7154105184122768</v>
      </c>
      <c r="CB141" s="7" t="n">
        <v>0.5939083690712954</v>
      </c>
      <c r="CC141" s="7" t="n">
        <v>0.5598345248644442</v>
      </c>
      <c r="CD141" s="7" t="n">
        <v>0.4184220808385299</v>
      </c>
      <c r="CE141" s="7" t="n">
        <v>0.2670416206121751</v>
      </c>
      <c r="CF141" s="7" t="n">
        <v>0.8131351596278006</v>
      </c>
      <c r="CG141" s="7" t="n">
        <v>0.9020225606091392</v>
      </c>
      <c r="CH141" s="7" t="n">
        <v>0.1276920933795199</v>
      </c>
      <c r="CI141" s="7" t="n">
        <v>0.7704385851658646</v>
      </c>
      <c r="CJ141" s="7" t="n">
        <v>0.3359451533096889</v>
      </c>
      <c r="CK141" s="7" t="n">
        <v>0.5173799563932504</v>
      </c>
      <c r="CL141" s="7" t="n">
        <v>0.8356888091246883</v>
      </c>
      <c r="CM141" s="7" t="n">
        <v>0.2549802307746187</v>
      </c>
      <c r="CN141" s="7" t="n">
        <v>0.8506516386941757</v>
      </c>
      <c r="CO141" s="7" t="n">
        <v>0.4445595407979636</v>
      </c>
      <c r="CP141" s="7" t="n">
        <v>-0.1337498191299648</v>
      </c>
      <c r="CQ141" s="7" t="n">
        <v>0.474500371518973</v>
      </c>
      <c r="CR141" s="7" t="n">
        <v>0.4884953933209731</v>
      </c>
      <c r="CS141" s="7" t="n">
        <v>0.768140779450353</v>
      </c>
      <c r="CT141" s="7" t="n">
        <v>0.576524068217521</v>
      </c>
      <c r="CU141" s="7" t="n">
        <v>0.7583199251130944</v>
      </c>
      <c r="CV141" s="7" t="n">
        <v>0.8557570074275883</v>
      </c>
      <c r="CW141" s="7" t="n">
        <v>0.1823672726770646</v>
      </c>
      <c r="CX141" s="7" t="n">
        <v>0.6789992144451031</v>
      </c>
      <c r="CY141" s="7" t="n">
        <v>0.5343506189724404</v>
      </c>
      <c r="CZ141" s="7" t="n">
        <v>0.4779819243702536</v>
      </c>
      <c r="DA141" s="7" t="n">
        <v>-0.01928755601837363</v>
      </c>
      <c r="DB141" s="7" t="n">
        <v>0.6196884349353445</v>
      </c>
      <c r="DC141" s="7" t="n">
        <v>0.8287088498739799</v>
      </c>
      <c r="DD141" s="7" t="n">
        <v>0.7931904768241954</v>
      </c>
      <c r="DE141" s="7" t="n">
        <v>0.8206824978679519</v>
      </c>
      <c r="DF141" s="7" t="n">
        <v>0.8379065073217296</v>
      </c>
      <c r="DG141" s="7" t="n">
        <v>0.1256245272691048</v>
      </c>
      <c r="DH141" s="7" t="n">
        <v>0.5034732233336708</v>
      </c>
      <c r="DI141" s="7" t="n">
        <v>0.415902735150752</v>
      </c>
      <c r="DJ141" s="7" t="n">
        <v>0.7750070962099058</v>
      </c>
      <c r="DK141" s="7" t="n">
        <v>0.8344726093106037</v>
      </c>
      <c r="DL141" s="7" t="n">
        <v>0.4667605118191999</v>
      </c>
      <c r="DM141" s="7" t="n">
        <v>0.8111292929903589</v>
      </c>
      <c r="DN141" s="7" t="n">
        <v>-0.07059090232599796</v>
      </c>
      <c r="DO141" s="7" t="n">
        <v>0.8137516814608957</v>
      </c>
      <c r="DP141" s="7" t="n">
        <v>0.873385443479856</v>
      </c>
      <c r="DQ141" s="7" t="n">
        <v>0.3667938833339195</v>
      </c>
      <c r="DR141" s="7" t="n">
        <v>0.4318320393305093</v>
      </c>
      <c r="DS141" s="7" t="n">
        <v>0.8927662102795154</v>
      </c>
      <c r="DT141" s="7" t="n">
        <v>0.7735936672817919</v>
      </c>
      <c r="DU141" s="7" t="n">
        <v>0.7506639490974857</v>
      </c>
      <c r="DV141" s="7" t="n">
        <v>0.4080420682940279</v>
      </c>
      <c r="DW141" s="7" t="n">
        <v>0.8760144257357975</v>
      </c>
      <c r="DX141" s="7" t="n">
        <v>0.8524162061995818</v>
      </c>
      <c r="DY141" s="7" t="n">
        <v>0.7811089789124146</v>
      </c>
      <c r="DZ141" s="7" t="n">
        <v>0.738014205037578</v>
      </c>
      <c r="EA141" s="7" t="n">
        <v>0.490455895426999</v>
      </c>
      <c r="EB141" s="7" t="n">
        <v>0.7521440686389542</v>
      </c>
      <c r="EC141" s="7" t="n">
        <v>0.7094893186131211</v>
      </c>
      <c r="ED141" s="7" t="n">
        <v>0.5303900356785506</v>
      </c>
      <c r="EE141" s="7" t="n">
        <v>0.5032628534497574</v>
      </c>
      <c r="EF141" s="7" t="n">
        <v>0.7988071689783162</v>
      </c>
      <c r="EG141" s="7" t="n">
        <v>0.8704836916047881</v>
      </c>
      <c r="EH141" s="7" t="n">
        <v>0.5081322775299281</v>
      </c>
      <c r="EI141" s="7" t="n">
        <v>0.344755641860157</v>
      </c>
      <c r="EJ141" s="7" t="n">
        <v>0.5991626375548961</v>
      </c>
      <c r="EK141" s="7" t="n">
        <v>0.8748464216911879</v>
      </c>
      <c r="EL141" s="7" t="n">
        <v>1</v>
      </c>
      <c r="EM141" s="7" t="n">
        <v>0.8677114744369179</v>
      </c>
      <c r="EN141" s="7" t="n">
        <v>0.4386542578516937</v>
      </c>
      <c r="EO141" s="7" t="n">
        <v>0.4860331139441278</v>
      </c>
      <c r="EP141" s="7" t="n">
        <v>0.1707768394765087</v>
      </c>
      <c r="EQ141" s="7" t="n">
        <v>0.7263273860683602</v>
      </c>
      <c r="ER141" s="7" t="n">
        <v>0.8669978030802223</v>
      </c>
      <c r="ES141" s="7" t="n">
        <v>0.8450440688890634</v>
      </c>
      <c r="ET141" s="7" t="n">
        <v>0.7606567914548091</v>
      </c>
      <c r="EU141" s="7" t="n">
        <v>0.8668672010521008</v>
      </c>
      <c r="EV141" s="7" t="n">
        <v>0.7433665071933596</v>
      </c>
      <c r="EW141" s="7" t="n">
        <v>0.8009512436965304</v>
      </c>
      <c r="EX141" s="7" t="n">
        <v>0.6242209884499156</v>
      </c>
      <c r="EY141" s="7" t="n">
        <v>0.8785728403089815</v>
      </c>
      <c r="EZ141" s="7" t="n">
        <v>0.4838104760537598</v>
      </c>
      <c r="FA141" s="7" t="n">
        <v>0.8409583146611109</v>
      </c>
      <c r="FB141" s="7" t="n">
        <v>0.4886425722553948</v>
      </c>
      <c r="FC141" s="7" t="n">
        <v>0.8663532886102936</v>
      </c>
      <c r="FD141" s="7" t="n">
        <v>0.5230230758063872</v>
      </c>
      <c r="FE141" s="7" t="n">
        <v>0.5741460899652263</v>
      </c>
      <c r="FF141" s="7" t="n">
        <v>0.3204123605387134</v>
      </c>
      <c r="FG141" s="7" t="n">
        <v>0.5102494704737115</v>
      </c>
      <c r="FH141" s="7" t="n">
        <v>0.8656242639917829</v>
      </c>
      <c r="FI141" s="7" t="n">
        <v>0.6728633729870219</v>
      </c>
      <c r="FJ141" s="7" t="n">
        <v>-0.09080950731633605</v>
      </c>
      <c r="FK141" s="7" t="n">
        <v>0.3728229706998998</v>
      </c>
      <c r="FL141" s="7" t="n">
        <v>0.864179335372077</v>
      </c>
      <c r="FM141" s="7" t="n">
        <v>-0.01924467869145177</v>
      </c>
      <c r="FN141" s="7" t="n">
        <v>0.3439538949701572</v>
      </c>
      <c r="FO141" s="7" t="n">
        <v>0.7118925938298502</v>
      </c>
      <c r="FP141" s="7" t="n">
        <v>0.5913448545970231</v>
      </c>
      <c r="FQ141" s="7" t="n">
        <v>0.06633665941106295</v>
      </c>
      <c r="FR141" s="7" t="n">
        <v>0.8719176728428712</v>
      </c>
      <c r="FS141" s="7" t="n">
        <v>0.6351410765170605</v>
      </c>
      <c r="FT141" s="7" t="n">
        <v>0.3674313089341341</v>
      </c>
      <c r="FU141" s="7" t="n">
        <v>0.09751052921148431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0.6881113553329198</v>
      </c>
      <c r="D142" s="7" t="n">
        <v>0.6573286684775905</v>
      </c>
      <c r="E142" s="7" t="n">
        <v>-0.1290254826760548</v>
      </c>
      <c r="F142" s="7" t="n">
        <v>0.5151150442872096</v>
      </c>
      <c r="G142" s="7" t="n">
        <v>0.1020556522467487</v>
      </c>
      <c r="H142" s="7" t="n">
        <v>0.03211666037022377</v>
      </c>
      <c r="I142" s="7" t="n">
        <v>0.3409095783695032</v>
      </c>
      <c r="J142" s="7" t="n">
        <v>0.2762798885755908</v>
      </c>
      <c r="K142" s="7" t="n">
        <v>0.3981957403409863</v>
      </c>
      <c r="L142" s="7" t="n">
        <v>-0.1273454889178937</v>
      </c>
      <c r="M142" s="7" t="n">
        <v>0.7007815667355997</v>
      </c>
      <c r="N142" s="7" t="n">
        <v>0.7649341860304496</v>
      </c>
      <c r="O142" s="7" t="n">
        <v>0.9283606127530791</v>
      </c>
      <c r="P142" s="7" t="n">
        <v>0.9283676308189427</v>
      </c>
      <c r="Q142" s="7" t="n">
        <v>0.5211116100075158</v>
      </c>
      <c r="R142" s="7" t="n">
        <v>0.982431179304145</v>
      </c>
      <c r="S142" s="7" t="n">
        <v>0.951930432306283</v>
      </c>
      <c r="T142" s="7" t="n">
        <v>0.8956633339571859</v>
      </c>
      <c r="U142" s="7" t="n">
        <v>0.5084896140514595</v>
      </c>
      <c r="V142" s="7" t="n">
        <v>0.901335924427628</v>
      </c>
      <c r="W142" s="7" t="n">
        <v>0.891610733734151</v>
      </c>
      <c r="X142" s="7" t="n">
        <v>0.4652592313057181</v>
      </c>
      <c r="Y142" s="7" t="n">
        <v>0.4644312229288924</v>
      </c>
      <c r="Z142" s="7" t="n">
        <v>-0.01548723661185559</v>
      </c>
      <c r="AA142" s="7" t="n">
        <v>0.4658482713622193</v>
      </c>
      <c r="AB142" s="7" t="n">
        <v>-0.0241780987406327</v>
      </c>
      <c r="AC142" s="7" t="n">
        <v>0.4127397413788997</v>
      </c>
      <c r="AD142" s="7" t="n">
        <v>0.8232558505030717</v>
      </c>
      <c r="AE142" s="7" t="n">
        <v>0.8078972505304507</v>
      </c>
      <c r="AF142" s="7" t="n">
        <v>0.7711791272366294</v>
      </c>
      <c r="AG142" s="7" t="n">
        <v>0.3792100703176595</v>
      </c>
      <c r="AH142" s="7" t="n">
        <v>0.7644610318181302</v>
      </c>
      <c r="AI142" s="7" t="n">
        <v>0.08493774575019548</v>
      </c>
      <c r="AJ142" s="7" t="n">
        <v>-0.3130132864963451</v>
      </c>
      <c r="AK142" s="7" t="n">
        <v>0.002608722561474336</v>
      </c>
      <c r="AL142" s="7" t="n">
        <v>0.4120080011604786</v>
      </c>
      <c r="AM142" s="7" t="n">
        <v>0.4380384585912555</v>
      </c>
      <c r="AN142" s="7" t="n">
        <v>0.3223251954415365</v>
      </c>
      <c r="AO142" s="7" t="n">
        <v>0.3281858520202103</v>
      </c>
      <c r="AP142" s="7" t="n">
        <v>0.3612781115992419</v>
      </c>
      <c r="AQ142" s="7" t="n">
        <v>0.4321635026438069</v>
      </c>
      <c r="AR142" s="7" t="n">
        <v>0.9684962919861954</v>
      </c>
      <c r="AS142" s="7" t="n">
        <v>0.8244749586345823</v>
      </c>
      <c r="AT142" s="7" t="n">
        <v>0.7928198182160699</v>
      </c>
      <c r="AU142" s="7" t="n">
        <v>0.5208908999518064</v>
      </c>
      <c r="AV142" s="7" t="n">
        <v>0.7721607390212528</v>
      </c>
      <c r="AW142" s="7" t="n">
        <v>0.7600176859004218</v>
      </c>
      <c r="AX142" s="7" t="n">
        <v>0.829343623393591</v>
      </c>
      <c r="AY142" s="7" t="n">
        <v>0.4241140648694653</v>
      </c>
      <c r="AZ142" s="7" t="n">
        <v>0.7575791123367672</v>
      </c>
      <c r="BA142" s="7" t="n">
        <v>0.351190643199956</v>
      </c>
      <c r="BB142" s="7" t="n">
        <v>0.7574562365362222</v>
      </c>
      <c r="BC142" s="7" t="n">
        <v>0.472458885393349</v>
      </c>
      <c r="BD142" s="7" t="n">
        <v>0.4194218396413809</v>
      </c>
      <c r="BE142" s="7" t="n">
        <v>0.2562899352557381</v>
      </c>
      <c r="BF142" s="7" t="n">
        <v>-0.2140074696141382</v>
      </c>
      <c r="BG142" s="7" t="n">
        <v>0.4457466609369823</v>
      </c>
      <c r="BH142" s="7" t="n">
        <v>0.7670065456665712</v>
      </c>
      <c r="BI142" s="7" t="n">
        <v>0.4622940653748182</v>
      </c>
      <c r="BJ142" s="7" t="n">
        <v>0.7223600577845701</v>
      </c>
      <c r="BK142" s="7" t="n">
        <v>0.3223253131596347</v>
      </c>
      <c r="BL142" s="7" t="n">
        <v>0.4085839807519046</v>
      </c>
      <c r="BM142" s="7" t="n">
        <v>0.6628032852688304</v>
      </c>
      <c r="BN142" s="7" t="n">
        <v>0.54601923351811</v>
      </c>
      <c r="BO142" s="7" t="n">
        <v>0.6759275503135475</v>
      </c>
      <c r="BP142" s="7" t="n">
        <v>0.4310930648228316</v>
      </c>
      <c r="BQ142" s="7" t="n">
        <v>0.5532019788732359</v>
      </c>
      <c r="BR142" s="7" t="n">
        <v>-0.1390624973763728</v>
      </c>
      <c r="BS142" s="7" t="n">
        <v>-0.0965606755375297</v>
      </c>
      <c r="BT142" s="7" t="n">
        <v>0.4805488671865087</v>
      </c>
      <c r="BU142" s="7" t="n">
        <v>0.5523516316546225</v>
      </c>
      <c r="BV142" s="7" t="n">
        <v>-0.2237036794306742</v>
      </c>
      <c r="BW142" s="7" t="n">
        <v>0.7228235068083665</v>
      </c>
      <c r="BX142" s="7" t="n">
        <v>0.6395959123897834</v>
      </c>
      <c r="BY142" s="7" t="n">
        <v>0.5866840603148137</v>
      </c>
      <c r="BZ142" s="7" t="n">
        <v>0.536153133419302</v>
      </c>
      <c r="CA142" s="7" t="n">
        <v>0.6316905072264787</v>
      </c>
      <c r="CB142" s="7" t="n">
        <v>0.4910856295580083</v>
      </c>
      <c r="CC142" s="7" t="n">
        <v>0.5074253916691334</v>
      </c>
      <c r="CD142" s="7" t="n">
        <v>0.4209443666885685</v>
      </c>
      <c r="CE142" s="7" t="n">
        <v>0.2487675055594808</v>
      </c>
      <c r="CF142" s="7" t="n">
        <v>0.7498796301176246</v>
      </c>
      <c r="CG142" s="7" t="n">
        <v>0.9780587356224173</v>
      </c>
      <c r="CH142" s="7" t="n">
        <v>0.05286309860269015</v>
      </c>
      <c r="CI142" s="7" t="n">
        <v>0.7144049937930057</v>
      </c>
      <c r="CJ142" s="7" t="n">
        <v>0.2945339656885561</v>
      </c>
      <c r="CK142" s="7" t="n">
        <v>0.4675118556398325</v>
      </c>
      <c r="CL142" s="7" t="n">
        <v>0.8833204596766061</v>
      </c>
      <c r="CM142" s="7" t="n">
        <v>0.2398117490740546</v>
      </c>
      <c r="CN142" s="7" t="n">
        <v>0.8617762589706847</v>
      </c>
      <c r="CO142" s="7" t="n">
        <v>0.4507880956949584</v>
      </c>
      <c r="CP142" s="7" t="n">
        <v>-0.2619178824037668</v>
      </c>
      <c r="CQ142" s="7" t="n">
        <v>0.4705593383524878</v>
      </c>
      <c r="CR142" s="7" t="n">
        <v>0.454182025995802</v>
      </c>
      <c r="CS142" s="7" t="n">
        <v>0.6924769477551808</v>
      </c>
      <c r="CT142" s="7" t="n">
        <v>0.5828282423166135</v>
      </c>
      <c r="CU142" s="7" t="n">
        <v>0.6594568017345042</v>
      </c>
      <c r="CV142" s="7" t="n">
        <v>0.8051627591050373</v>
      </c>
      <c r="CW142" s="7" t="n">
        <v>0.08649474874071961</v>
      </c>
      <c r="CX142" s="7" t="n">
        <v>0.5985827783059869</v>
      </c>
      <c r="CY142" s="7" t="n">
        <v>0.5522285948345462</v>
      </c>
      <c r="CZ142" s="7" t="n">
        <v>0.3648335335026462</v>
      </c>
      <c r="DA142" s="7" t="n">
        <v>-0.04453795805511901</v>
      </c>
      <c r="DB142" s="7" t="n">
        <v>0.5791980039100902</v>
      </c>
      <c r="DC142" s="7" t="n">
        <v>0.5571703122607869</v>
      </c>
      <c r="DD142" s="7" t="n">
        <v>0.8124458144314333</v>
      </c>
      <c r="DE142" s="7" t="n">
        <v>0.8487868040832309</v>
      </c>
      <c r="DF142" s="7" t="n">
        <v>0.9230606029234502</v>
      </c>
      <c r="DG142" s="7" t="n">
        <v>0.03319375589114835</v>
      </c>
      <c r="DH142" s="7" t="n">
        <v>0.3942940320665544</v>
      </c>
      <c r="DI142" s="7" t="n">
        <v>0.4338224366749175</v>
      </c>
      <c r="DJ142" s="7" t="n">
        <v>0.775947843388441</v>
      </c>
      <c r="DK142" s="7" t="n">
        <v>0.8185904236781519</v>
      </c>
      <c r="DL142" s="7" t="n">
        <v>0.4033186602192004</v>
      </c>
      <c r="DM142" s="7" t="n">
        <v>0.773990165204004</v>
      </c>
      <c r="DN142" s="7" t="n">
        <v>-0.1560215229520007</v>
      </c>
      <c r="DO142" s="7" t="n">
        <v>0.7584532290831615</v>
      </c>
      <c r="DP142" s="7" t="n">
        <v>0.929223047533241</v>
      </c>
      <c r="DQ142" s="7" t="n">
        <v>0.4210022323490581</v>
      </c>
      <c r="DR142" s="7" t="n">
        <v>0.4174178461785302</v>
      </c>
      <c r="DS142" s="7" t="n">
        <v>0.9686299371021462</v>
      </c>
      <c r="DT142" s="7" t="n">
        <v>0.7975964079248791</v>
      </c>
      <c r="DU142" s="7" t="n">
        <v>0.7436375503776715</v>
      </c>
      <c r="DV142" s="7" t="n">
        <v>0.3789877459012168</v>
      </c>
      <c r="DW142" s="7" t="n">
        <v>0.9631613800104092</v>
      </c>
      <c r="DX142" s="7" t="n">
        <v>0.6098514903144392</v>
      </c>
      <c r="DY142" s="7" t="n">
        <v>0.8684127588137455</v>
      </c>
      <c r="DZ142" s="7" t="n">
        <v>0.6838182468026033</v>
      </c>
      <c r="EA142" s="7" t="n">
        <v>0.5019265648671926</v>
      </c>
      <c r="EB142" s="7" t="n">
        <v>0.8880192077288624</v>
      </c>
      <c r="EC142" s="7" t="n">
        <v>0.6575591587195708</v>
      </c>
      <c r="ED142" s="7" t="n">
        <v>0.4962436572009956</v>
      </c>
      <c r="EE142" s="7" t="n">
        <v>0.3925312081537012</v>
      </c>
      <c r="EF142" s="7" t="n">
        <v>0.9319454171439048</v>
      </c>
      <c r="EG142" s="7" t="n">
        <v>0.7884012656333408</v>
      </c>
      <c r="EH142" s="7" t="n">
        <v>0.4614035352654648</v>
      </c>
      <c r="EI142" s="7" t="n">
        <v>0.226797883405362</v>
      </c>
      <c r="EJ142" s="7" t="n">
        <v>0.5135857325620158</v>
      </c>
      <c r="EK142" s="7" t="n">
        <v>0.8038204709094282</v>
      </c>
      <c r="EL142" s="7" t="n">
        <v>0.8677114744369179</v>
      </c>
      <c r="EM142" s="7" t="n">
        <v>1</v>
      </c>
      <c r="EN142" s="7" t="n">
        <v>0.3943368117633643</v>
      </c>
      <c r="EO142" s="7" t="n">
        <v>0.4178325775411152</v>
      </c>
      <c r="EP142" s="7" t="n">
        <v>0.0670760752557108</v>
      </c>
      <c r="EQ142" s="7" t="n">
        <v>0.87487616732331</v>
      </c>
      <c r="ER142" s="7" t="n">
        <v>0.9391998782099654</v>
      </c>
      <c r="ES142" s="7" t="n">
        <v>0.8545513120813684</v>
      </c>
      <c r="ET142" s="7" t="n">
        <v>0.7650222506348334</v>
      </c>
      <c r="EU142" s="7" t="n">
        <v>0.9929734109687868</v>
      </c>
      <c r="EV142" s="7" t="n">
        <v>0.558356613047143</v>
      </c>
      <c r="EW142" s="7" t="n">
        <v>0.7853663099090854</v>
      </c>
      <c r="EX142" s="7" t="n">
        <v>0.6034092544544973</v>
      </c>
      <c r="EY142" s="7" t="n">
        <v>0.9414689040318377</v>
      </c>
      <c r="EZ142" s="7" t="n">
        <v>0.5156904314303185</v>
      </c>
      <c r="FA142" s="7" t="n">
        <v>0.625980987506937</v>
      </c>
      <c r="FB142" s="7" t="n">
        <v>0.3820889125751916</v>
      </c>
      <c r="FC142" s="7" t="n">
        <v>0.9958368444918639</v>
      </c>
      <c r="FD142" s="7" t="n">
        <v>0.4413675474075678</v>
      </c>
      <c r="FE142" s="7" t="n">
        <v>0.4695291112359684</v>
      </c>
      <c r="FF142" s="7" t="n">
        <v>0.2550345877278978</v>
      </c>
      <c r="FG142" s="7" t="n">
        <v>0.4624528091060618</v>
      </c>
      <c r="FH142" s="7" t="n">
        <v>0.9945466352349254</v>
      </c>
      <c r="FI142" s="7" t="n">
        <v>0.6461801052772972</v>
      </c>
      <c r="FJ142" s="7" t="n">
        <v>-0.1494756116691385</v>
      </c>
      <c r="FK142" s="7" t="n">
        <v>0.3699751333115983</v>
      </c>
      <c r="FL142" s="7" t="n">
        <v>0.9943244617055614</v>
      </c>
      <c r="FM142" s="7" t="n">
        <v>-0.09556477202819952</v>
      </c>
      <c r="FN142" s="7" t="n">
        <v>0.222096722064564</v>
      </c>
      <c r="FO142" s="7" t="n">
        <v>0.6266762982915922</v>
      </c>
      <c r="FP142" s="7" t="n">
        <v>0.5162582938800371</v>
      </c>
      <c r="FQ142" s="7" t="n">
        <v>0.001381844466546244</v>
      </c>
      <c r="FR142" s="7" t="n">
        <v>0.849657514938322</v>
      </c>
      <c r="FS142" s="7" t="n">
        <v>0.5441469156301627</v>
      </c>
      <c r="FT142" s="7" t="n">
        <v>0.4187412516643949</v>
      </c>
      <c r="FU142" s="7" t="n">
        <v>0.01121314690176093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0.8360130004958493</v>
      </c>
      <c r="D143" s="7" t="n">
        <v>0.8064578918138345</v>
      </c>
      <c r="E143" s="7" t="n">
        <v>0.7499236915210882</v>
      </c>
      <c r="F143" s="7" t="n">
        <v>0.7444856824518552</v>
      </c>
      <c r="G143" s="7" t="n">
        <v>0.5102741235454442</v>
      </c>
      <c r="H143" s="7" t="n">
        <v>0.4928164960424067</v>
      </c>
      <c r="I143" s="7" t="n">
        <v>0.7670384963305557</v>
      </c>
      <c r="J143" s="7" t="n">
        <v>0.725005825477983</v>
      </c>
      <c r="K143" s="7" t="n">
        <v>0.5678382415062755</v>
      </c>
      <c r="L143" s="7" t="n">
        <v>0.7310022178558675</v>
      </c>
      <c r="M143" s="7" t="n">
        <v>0.7384347287235056</v>
      </c>
      <c r="N143" s="7" t="n">
        <v>0.7293776748919774</v>
      </c>
      <c r="O143" s="7" t="n">
        <v>0.4689181127835151</v>
      </c>
      <c r="P143" s="7" t="n">
        <v>0.468906764585808</v>
      </c>
      <c r="Q143" s="7" t="n">
        <v>0.4387745302727826</v>
      </c>
      <c r="R143" s="7" t="n">
        <v>0.3761977559535973</v>
      </c>
      <c r="S143" s="7" t="n">
        <v>0.4350424502831334</v>
      </c>
      <c r="T143" s="7" t="n">
        <v>0.3386829020979893</v>
      </c>
      <c r="U143" s="7" t="n">
        <v>0.4326622013363954</v>
      </c>
      <c r="V143" s="7" t="n">
        <v>0.4255825721836858</v>
      </c>
      <c r="W143" s="7" t="n">
        <v>0.4600489269755227</v>
      </c>
      <c r="X143" s="7" t="n">
        <v>0.69564254499255</v>
      </c>
      <c r="Y143" s="7" t="n">
        <v>0.7108328863158828</v>
      </c>
      <c r="Z143" s="7" t="n">
        <v>0.3969179021769711</v>
      </c>
      <c r="AA143" s="7" t="n">
        <v>0.6932935157403438</v>
      </c>
      <c r="AB143" s="7" t="n">
        <v>0.7873990430061655</v>
      </c>
      <c r="AC143" s="7" t="n">
        <v>0.4555645670173576</v>
      </c>
      <c r="AD143" s="7" t="n">
        <v>0.670680784137262</v>
      </c>
      <c r="AE143" s="7" t="n">
        <v>0.6854573560963039</v>
      </c>
      <c r="AF143" s="7" t="n">
        <v>0.7440726368562877</v>
      </c>
      <c r="AG143" s="7" t="n">
        <v>0.5379468025142238</v>
      </c>
      <c r="AH143" s="7" t="n">
        <v>0.6268058910442877</v>
      </c>
      <c r="AI143" s="7" t="n">
        <v>0.9025246551770011</v>
      </c>
      <c r="AJ143" s="7" t="n">
        <v>0.4073424224644183</v>
      </c>
      <c r="AK143" s="7" t="n">
        <v>0.5129930769955472</v>
      </c>
      <c r="AL143" s="7" t="n">
        <v>0.5924742488206545</v>
      </c>
      <c r="AM143" s="7" t="n">
        <v>0.3949007273285543</v>
      </c>
      <c r="AN143" s="7" t="n">
        <v>0.6865565496533744</v>
      </c>
      <c r="AO143" s="7" t="n">
        <v>0.7625905846889133</v>
      </c>
      <c r="AP143" s="7" t="n">
        <v>0.4409644581791621</v>
      </c>
      <c r="AQ143" s="7" t="n">
        <v>0.5887049011259641</v>
      </c>
      <c r="AR143" s="7" t="n">
        <v>0.4278118408044886</v>
      </c>
      <c r="AS143" s="7" t="n">
        <v>0.6349534385463468</v>
      </c>
      <c r="AT143" s="7" t="n">
        <v>0.4535810788729904</v>
      </c>
      <c r="AU143" s="7" t="n">
        <v>0.3633690159748469</v>
      </c>
      <c r="AV143" s="7" t="n">
        <v>0.4067546391627552</v>
      </c>
      <c r="AW143" s="7" t="n">
        <v>0.3546422246730996</v>
      </c>
      <c r="AX143" s="7" t="n">
        <v>0.6370548432627771</v>
      </c>
      <c r="AY143" s="7" t="n">
        <v>0.7671516293245947</v>
      </c>
      <c r="AZ143" s="7" t="n">
        <v>0.5504979471754615</v>
      </c>
      <c r="BA143" s="7" t="n">
        <v>0.7108691576934948</v>
      </c>
      <c r="BB143" s="7" t="n">
        <v>0.4138472321014871</v>
      </c>
      <c r="BC143" s="7" t="n">
        <v>0.7006292263058495</v>
      </c>
      <c r="BD143" s="7" t="n">
        <v>0.5959631867485105</v>
      </c>
      <c r="BE143" s="7" t="n">
        <v>0.583570619240366</v>
      </c>
      <c r="BF143" s="7" t="n">
        <v>0.3700127618556927</v>
      </c>
      <c r="BG143" s="7" t="n">
        <v>0.5313924245881692</v>
      </c>
      <c r="BH143" s="7" t="n">
        <v>0.4212314187191712</v>
      </c>
      <c r="BI143" s="7" t="n">
        <v>0.4512250115239357</v>
      </c>
      <c r="BJ143" s="7" t="n">
        <v>0.5099804801424488</v>
      </c>
      <c r="BK143" s="7" t="n">
        <v>0.6865567567477626</v>
      </c>
      <c r="BL143" s="7" t="n">
        <v>0.5929760601864491</v>
      </c>
      <c r="BM143" s="7" t="n">
        <v>0.4440983229457944</v>
      </c>
      <c r="BN143" s="7" t="n">
        <v>0.3303927632966179</v>
      </c>
      <c r="BO143" s="7" t="n">
        <v>0.4267836025335232</v>
      </c>
      <c r="BP143" s="7" t="n">
        <v>0.6193679352252007</v>
      </c>
      <c r="BQ143" s="7" t="n">
        <v>0.4463517684342507</v>
      </c>
      <c r="BR143" s="7" t="n">
        <v>0.4070365372206842</v>
      </c>
      <c r="BS143" s="7" t="n">
        <v>0.3074198401961339</v>
      </c>
      <c r="BT143" s="7" t="n">
        <v>0.5623704565872074</v>
      </c>
      <c r="BU143" s="7" t="n">
        <v>0.8132688265429655</v>
      </c>
      <c r="BV143" s="7" t="n">
        <v>0.5418410748645427</v>
      </c>
      <c r="BW143" s="7" t="n">
        <v>0.7650881831939076</v>
      </c>
      <c r="BX143" s="7" t="n">
        <v>0.6872303470161187</v>
      </c>
      <c r="BY143" s="7" t="n">
        <v>0.6906531767345738</v>
      </c>
      <c r="BZ143" s="7" t="n">
        <v>0.5836663133826937</v>
      </c>
      <c r="CA143" s="7" t="n">
        <v>0.4052207665818137</v>
      </c>
      <c r="CB143" s="7" t="n">
        <v>0.7850203510040653</v>
      </c>
      <c r="CC143" s="7" t="n">
        <v>0.5822756104127481</v>
      </c>
      <c r="CD143" s="7" t="n">
        <v>0.5506770520779277</v>
      </c>
      <c r="CE143" s="7" t="n">
        <v>0.660450733245986</v>
      </c>
      <c r="CF143" s="7" t="n">
        <v>0.4022976601693449</v>
      </c>
      <c r="CG143" s="7" t="n">
        <v>0.4123247991058775</v>
      </c>
      <c r="CH143" s="7" t="n">
        <v>0.4679145153172308</v>
      </c>
      <c r="CI143" s="7" t="n">
        <v>0.557750292427597</v>
      </c>
      <c r="CJ143" s="7" t="n">
        <v>0.7190864904423079</v>
      </c>
      <c r="CK143" s="7" t="n">
        <v>0.6939748138244677</v>
      </c>
      <c r="CL143" s="7" t="n">
        <v>0.3448870937510986</v>
      </c>
      <c r="CM143" s="7" t="n">
        <v>0.6811737333572516</v>
      </c>
      <c r="CN143" s="7" t="n">
        <v>0.5049151233426211</v>
      </c>
      <c r="CO143" s="7" t="n">
        <v>0.5244427336882991</v>
      </c>
      <c r="CP143" s="7" t="n">
        <v>0.6423656641100756</v>
      </c>
      <c r="CQ143" s="7" t="n">
        <v>0.5501157489416187</v>
      </c>
      <c r="CR143" s="7" t="n">
        <v>0.2312989422480985</v>
      </c>
      <c r="CS143" s="7" t="n">
        <v>0.3494862700582967</v>
      </c>
      <c r="CT143" s="7" t="n">
        <v>0.393170534205469</v>
      </c>
      <c r="CU143" s="7" t="n">
        <v>0.3412654664672309</v>
      </c>
      <c r="CV143" s="7" t="n">
        <v>0.7151190503811711</v>
      </c>
      <c r="CW143" s="7" t="n">
        <v>0.8377385394840817</v>
      </c>
      <c r="CX143" s="7" t="n">
        <v>0.4258486396718547</v>
      </c>
      <c r="CY143" s="7" t="n">
        <v>0.4445368189317134</v>
      </c>
      <c r="CZ143" s="7" t="n">
        <v>0.8054048689510024</v>
      </c>
      <c r="DA143" s="7" t="n">
        <v>0.4731463514252557</v>
      </c>
      <c r="DB143" s="7" t="n">
        <v>0.9078765897521346</v>
      </c>
      <c r="DC143" s="7" t="n">
        <v>0.3964362103562025</v>
      </c>
      <c r="DD143" s="7" t="n">
        <v>0.3107639187756304</v>
      </c>
      <c r="DE143" s="7" t="n">
        <v>0.3284199489449364</v>
      </c>
      <c r="DF143" s="7" t="n">
        <v>0.3997663899017956</v>
      </c>
      <c r="DG143" s="7" t="n">
        <v>0.464286515059375</v>
      </c>
      <c r="DH143" s="7" t="n">
        <v>0.400984055684305</v>
      </c>
      <c r="DI143" s="7" t="n">
        <v>0.4887008816952931</v>
      </c>
      <c r="DJ143" s="7" t="n">
        <v>0.3442144695075882</v>
      </c>
      <c r="DK143" s="7" t="n">
        <v>0.4901616063603438</v>
      </c>
      <c r="DL143" s="7" t="n">
        <v>0.7009761408155092</v>
      </c>
      <c r="DM143" s="7" t="n">
        <v>0.4100725130171871</v>
      </c>
      <c r="DN143" s="7" t="n">
        <v>0.3948928609204341</v>
      </c>
      <c r="DO143" s="7" t="n">
        <v>0.3423136326012711</v>
      </c>
      <c r="DP143" s="7" t="n">
        <v>0.4457364938297512</v>
      </c>
      <c r="DQ143" s="7" t="n">
        <v>0.4112566737559744</v>
      </c>
      <c r="DR143" s="7" t="n">
        <v>0.6016657089001906</v>
      </c>
      <c r="DS143" s="7" t="n">
        <v>0.3864107630372522</v>
      </c>
      <c r="DT143" s="7" t="n">
        <v>0.6457760373480378</v>
      </c>
      <c r="DU143" s="7" t="n">
        <v>0.3230354656932439</v>
      </c>
      <c r="DV143" s="7" t="n">
        <v>0.5909888432789504</v>
      </c>
      <c r="DW143" s="7" t="n">
        <v>0.3924967220893361</v>
      </c>
      <c r="DX143" s="7" t="n">
        <v>0.3880127759668791</v>
      </c>
      <c r="DY143" s="7" t="n">
        <v>0.3630206630979397</v>
      </c>
      <c r="DZ143" s="7" t="n">
        <v>0.6202835803711745</v>
      </c>
      <c r="EA143" s="7" t="n">
        <v>0.3776747606836779</v>
      </c>
      <c r="EB143" s="7" t="n">
        <v>0.3961587581986092</v>
      </c>
      <c r="EC143" s="7" t="n">
        <v>0.5850082504269652</v>
      </c>
      <c r="ED143" s="7" t="n">
        <v>0.6888416508384708</v>
      </c>
      <c r="EE143" s="7" t="n">
        <v>0.3800819738955971</v>
      </c>
      <c r="EF143" s="7" t="n">
        <v>0.3929402953940889</v>
      </c>
      <c r="EG143" s="7" t="n">
        <v>0.4578977326136073</v>
      </c>
      <c r="EH143" s="7" t="n">
        <v>0.6867329470318788</v>
      </c>
      <c r="EI143" s="7" t="n">
        <v>0.5788885684221583</v>
      </c>
      <c r="EJ143" s="7" t="n">
        <v>0.4359073126150967</v>
      </c>
      <c r="EK143" s="7" t="n">
        <v>0.6061055470652912</v>
      </c>
      <c r="EL143" s="7" t="n">
        <v>0.4386542578516937</v>
      </c>
      <c r="EM143" s="7" t="n">
        <v>0.3943368117633643</v>
      </c>
      <c r="EN143" s="7" t="n">
        <v>1</v>
      </c>
      <c r="EO143" s="7" t="n">
        <v>0.8705640385214936</v>
      </c>
      <c r="EP143" s="7" t="n">
        <v>0.7695793395621946</v>
      </c>
      <c r="EQ143" s="7" t="n">
        <v>0.362138348250271</v>
      </c>
      <c r="ER143" s="7" t="n">
        <v>0.3575721753548234</v>
      </c>
      <c r="ES143" s="7" t="n">
        <v>0.3381342783116416</v>
      </c>
      <c r="ET143" s="7" t="n">
        <v>0.3511204897109739</v>
      </c>
      <c r="EU143" s="7" t="n">
        <v>0.4084064137978723</v>
      </c>
      <c r="EV143" s="7" t="n">
        <v>0.2932074101796173</v>
      </c>
      <c r="EW143" s="7" t="n">
        <v>0.3571344135235395</v>
      </c>
      <c r="EX143" s="7" t="n">
        <v>0.4330846678053568</v>
      </c>
      <c r="EY143" s="7" t="n">
        <v>0.4234154271020419</v>
      </c>
      <c r="EZ143" s="7" t="n">
        <v>0.4514917756601332</v>
      </c>
      <c r="FA143" s="7" t="n">
        <v>0.4243872254906285</v>
      </c>
      <c r="FB143" s="7" t="n">
        <v>0.8806796338625216</v>
      </c>
      <c r="FC143" s="7" t="n">
        <v>0.4081443193717067</v>
      </c>
      <c r="FD143" s="7" t="n">
        <v>0.7915646013707154</v>
      </c>
      <c r="FE143" s="7" t="n">
        <v>0.8622750404286832</v>
      </c>
      <c r="FF143" s="7" t="n">
        <v>0.6897318905925921</v>
      </c>
      <c r="FG143" s="7" t="n">
        <v>0.6896575421229834</v>
      </c>
      <c r="FH143" s="7" t="n">
        <v>0.3995840377900929</v>
      </c>
      <c r="FI143" s="7" t="n">
        <v>0.5521100003435748</v>
      </c>
      <c r="FJ143" s="7" t="n">
        <v>0.3936659779613329</v>
      </c>
      <c r="FK143" s="7" t="n">
        <v>0.5403389516208782</v>
      </c>
      <c r="FL143" s="7" t="n">
        <v>0.40119672605652</v>
      </c>
      <c r="FM143" s="7" t="n">
        <v>0.4734728411618289</v>
      </c>
      <c r="FN143" s="7" t="n">
        <v>0.5972331787734099</v>
      </c>
      <c r="FO143" s="7" t="n">
        <v>0.4051990115732965</v>
      </c>
      <c r="FP143" s="7" t="n">
        <v>0.5949562166474974</v>
      </c>
      <c r="FQ143" s="7" t="n">
        <v>0.7240811881647377</v>
      </c>
      <c r="FR143" s="7" t="n">
        <v>0.4299817106562872</v>
      </c>
      <c r="FS143" s="7" t="n">
        <v>0.4643097345213733</v>
      </c>
      <c r="FT143" s="7" t="n">
        <v>0.4095136940199292</v>
      </c>
      <c r="FU143" s="7" t="n">
        <v>0.7496889320795682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0.8505831374823319</v>
      </c>
      <c r="D144" s="7" t="n">
        <v>0.8796645150006539</v>
      </c>
      <c r="E144" s="7" t="n">
        <v>0.574605225773026</v>
      </c>
      <c r="F144" s="7" t="n">
        <v>0.8398484930791337</v>
      </c>
      <c r="G144" s="7" t="n">
        <v>0.5321764253575925</v>
      </c>
      <c r="H144" s="7" t="n">
        <v>0.5596534022782251</v>
      </c>
      <c r="I144" s="7" t="n">
        <v>0.8370938402476862</v>
      </c>
      <c r="J144" s="7" t="n">
        <v>0.8256423788737615</v>
      </c>
      <c r="K144" s="7" t="n">
        <v>0.6519209158818526</v>
      </c>
      <c r="L144" s="7" t="n">
        <v>0.534655868206686</v>
      </c>
      <c r="M144" s="7" t="n">
        <v>0.7984797511320405</v>
      </c>
      <c r="N144" s="7" t="n">
        <v>0.8019231173211111</v>
      </c>
      <c r="O144" s="7" t="n">
        <v>0.5002639946120037</v>
      </c>
      <c r="P144" s="7" t="n">
        <v>0.5002442426800615</v>
      </c>
      <c r="Q144" s="7" t="n">
        <v>0.5117452894242017</v>
      </c>
      <c r="R144" s="7" t="n">
        <v>0.4005552165064002</v>
      </c>
      <c r="S144" s="7" t="n">
        <v>0.4768696897040186</v>
      </c>
      <c r="T144" s="7" t="n">
        <v>0.3726758603076396</v>
      </c>
      <c r="U144" s="7" t="n">
        <v>0.4272375646391605</v>
      </c>
      <c r="V144" s="7" t="n">
        <v>0.4588485248108226</v>
      </c>
      <c r="W144" s="7" t="n">
        <v>0.4824205458939871</v>
      </c>
      <c r="X144" s="7" t="n">
        <v>0.8793589074543012</v>
      </c>
      <c r="Y144" s="7" t="n">
        <v>0.7072533209312595</v>
      </c>
      <c r="Z144" s="7" t="n">
        <v>0.4904605493953027</v>
      </c>
      <c r="AA144" s="7" t="n">
        <v>0.876938008978059</v>
      </c>
      <c r="AB144" s="7" t="n">
        <v>0.6324657886295507</v>
      </c>
      <c r="AC144" s="7" t="n">
        <v>0.4184739655645964</v>
      </c>
      <c r="AD144" s="7" t="n">
        <v>0.70301239613185</v>
      </c>
      <c r="AE144" s="7" t="n">
        <v>0.7448734980742882</v>
      </c>
      <c r="AF144" s="7" t="n">
        <v>0.8061337722346932</v>
      </c>
      <c r="AG144" s="7" t="n">
        <v>0.6161813956486322</v>
      </c>
      <c r="AH144" s="7" t="n">
        <v>0.706309436641304</v>
      </c>
      <c r="AI144" s="7" t="n">
        <v>0.7694573787337871</v>
      </c>
      <c r="AJ144" s="7" t="n">
        <v>0.2523510767573234</v>
      </c>
      <c r="AK144" s="7" t="n">
        <v>0.5696386050037171</v>
      </c>
      <c r="AL144" s="7" t="n">
        <v>0.6664846091919571</v>
      </c>
      <c r="AM144" s="7" t="n">
        <v>0.3631989359615277</v>
      </c>
      <c r="AN144" s="7" t="n">
        <v>0.7224808955092158</v>
      </c>
      <c r="AO144" s="7" t="n">
        <v>0.743780772654995</v>
      </c>
      <c r="AP144" s="7" t="n">
        <v>0.3969032598030234</v>
      </c>
      <c r="AQ144" s="7" t="n">
        <v>0.6598358637935781</v>
      </c>
      <c r="AR144" s="7" t="n">
        <v>0.4762855951150601</v>
      </c>
      <c r="AS144" s="7" t="n">
        <v>0.6861263304771323</v>
      </c>
      <c r="AT144" s="7" t="n">
        <v>0.4652922685759819</v>
      </c>
      <c r="AU144" s="7" t="n">
        <v>0.3496231076979515</v>
      </c>
      <c r="AV144" s="7" t="n">
        <v>0.4067760828093034</v>
      </c>
      <c r="AW144" s="7" t="n">
        <v>0.3527816810403935</v>
      </c>
      <c r="AX144" s="7" t="n">
        <v>0.6617884697970391</v>
      </c>
      <c r="AY144" s="7" t="n">
        <v>0.882799200090335</v>
      </c>
      <c r="AZ144" s="7" t="n">
        <v>0.5855698797776443</v>
      </c>
      <c r="BA144" s="7" t="n">
        <v>0.6274460638097011</v>
      </c>
      <c r="BB144" s="7" t="n">
        <v>0.4220023717758276</v>
      </c>
      <c r="BC144" s="7" t="n">
        <v>0.8814003714816496</v>
      </c>
      <c r="BD144" s="7" t="n">
        <v>0.6173768430167094</v>
      </c>
      <c r="BE144" s="7" t="n">
        <v>0.4353627780514738</v>
      </c>
      <c r="BF144" s="7" t="n">
        <v>0.2757427446752628</v>
      </c>
      <c r="BG144" s="7" t="n">
        <v>0.6169216017999068</v>
      </c>
      <c r="BH144" s="7" t="n">
        <v>0.4206966619472159</v>
      </c>
      <c r="BI144" s="7" t="n">
        <v>0.4711674102070658</v>
      </c>
      <c r="BJ144" s="7" t="n">
        <v>0.547670637029133</v>
      </c>
      <c r="BK144" s="7" t="n">
        <v>0.7224808891022237</v>
      </c>
      <c r="BL144" s="7" t="n">
        <v>0.6486514569664179</v>
      </c>
      <c r="BM144" s="7" t="n">
        <v>0.4635953836541216</v>
      </c>
      <c r="BN144" s="7" t="n">
        <v>0.4668944373929536</v>
      </c>
      <c r="BO144" s="7" t="n">
        <v>0.4541144282681776</v>
      </c>
      <c r="BP144" s="7" t="n">
        <v>0.6318734121591286</v>
      </c>
      <c r="BQ144" s="7" t="n">
        <v>0.5158158232711818</v>
      </c>
      <c r="BR144" s="7" t="n">
        <v>0.3475050176982721</v>
      </c>
      <c r="BS144" s="7" t="n">
        <v>0.4024427456167842</v>
      </c>
      <c r="BT144" s="7" t="n">
        <v>0.6487821811219634</v>
      </c>
      <c r="BU144" s="7" t="n">
        <v>0.7656852660287572</v>
      </c>
      <c r="BV144" s="7" t="n">
        <v>0.3053827231925059</v>
      </c>
      <c r="BW144" s="7" t="n">
        <v>0.825586619465437</v>
      </c>
      <c r="BX144" s="7" t="n">
        <v>0.7608469592781512</v>
      </c>
      <c r="BY144" s="7" t="n">
        <v>0.7751354795738998</v>
      </c>
      <c r="BZ144" s="7" t="n">
        <v>0.7248124505699655</v>
      </c>
      <c r="CA144" s="7" t="n">
        <v>0.5036646719081153</v>
      </c>
      <c r="CB144" s="7" t="n">
        <v>0.8083836193300638</v>
      </c>
      <c r="CC144" s="7" t="n">
        <v>0.7472716659465555</v>
      </c>
      <c r="CD144" s="7" t="n">
        <v>0.5505030006692294</v>
      </c>
      <c r="CE144" s="7" t="n">
        <v>0.663402532323999</v>
      </c>
      <c r="CF144" s="7" t="n">
        <v>0.4815456711083912</v>
      </c>
      <c r="CG144" s="7" t="n">
        <v>0.4481056288699403</v>
      </c>
      <c r="CH144" s="7" t="n">
        <v>0.5397164774048667</v>
      </c>
      <c r="CI144" s="7" t="n">
        <v>0.5778924732005591</v>
      </c>
      <c r="CJ144" s="7" t="n">
        <v>0.6609776237155086</v>
      </c>
      <c r="CK144" s="7" t="n">
        <v>0.8751050085518599</v>
      </c>
      <c r="CL144" s="7" t="n">
        <v>0.3839819744189638</v>
      </c>
      <c r="CM144" s="7" t="n">
        <v>0.5790367715726892</v>
      </c>
      <c r="CN144" s="7" t="n">
        <v>0.5450541696662906</v>
      </c>
      <c r="CO144" s="7" t="n">
        <v>0.6127055833590432</v>
      </c>
      <c r="CP144" s="7" t="n">
        <v>0.5110680807572715</v>
      </c>
      <c r="CQ144" s="7" t="n">
        <v>0.6275579508090534</v>
      </c>
      <c r="CR144" s="7" t="n">
        <v>0.332169007246725</v>
      </c>
      <c r="CS144" s="7" t="n">
        <v>0.434040641744234</v>
      </c>
      <c r="CT144" s="7" t="n">
        <v>0.5003208628774194</v>
      </c>
      <c r="CU144" s="7" t="n">
        <v>0.4299684832045086</v>
      </c>
      <c r="CV144" s="7" t="n">
        <v>0.7568520219528653</v>
      </c>
      <c r="CW144" s="7" t="n">
        <v>0.7414206208792136</v>
      </c>
      <c r="CX144" s="7" t="n">
        <v>0.4756390238410397</v>
      </c>
      <c r="CY144" s="7" t="n">
        <v>0.514332223023102</v>
      </c>
      <c r="CZ144" s="7" t="n">
        <v>0.7917420146268899</v>
      </c>
      <c r="DA144" s="7" t="n">
        <v>0.437978741171849</v>
      </c>
      <c r="DB144" s="7" t="n">
        <v>0.8931299276283168</v>
      </c>
      <c r="DC144" s="7" t="n">
        <v>0.4118869016426225</v>
      </c>
      <c r="DD144" s="7" t="n">
        <v>0.3661231658001155</v>
      </c>
      <c r="DE144" s="7" t="n">
        <v>0.3601818429623632</v>
      </c>
      <c r="DF144" s="7" t="n">
        <v>0.4396532360852253</v>
      </c>
      <c r="DG144" s="7" t="n">
        <v>0.5414314701200732</v>
      </c>
      <c r="DH144" s="7" t="n">
        <v>0.3954397084056163</v>
      </c>
      <c r="DI144" s="7" t="n">
        <v>0.5665299832517151</v>
      </c>
      <c r="DJ144" s="7" t="n">
        <v>0.3636164893837991</v>
      </c>
      <c r="DK144" s="7" t="n">
        <v>0.4992162425512585</v>
      </c>
      <c r="DL144" s="7" t="n">
        <v>0.8772005987622349</v>
      </c>
      <c r="DM144" s="7" t="n">
        <v>0.4771739796570202</v>
      </c>
      <c r="DN144" s="7" t="n">
        <v>0.3290664331691066</v>
      </c>
      <c r="DO144" s="7" t="n">
        <v>0.354872603506946</v>
      </c>
      <c r="DP144" s="7" t="n">
        <v>0.476688256633806</v>
      </c>
      <c r="DQ144" s="7" t="n">
        <v>0.4867093328235625</v>
      </c>
      <c r="DR144" s="7" t="n">
        <v>0.6164398545269308</v>
      </c>
      <c r="DS144" s="7" t="n">
        <v>0.4285840395708926</v>
      </c>
      <c r="DT144" s="7" t="n">
        <v>0.7055459645486204</v>
      </c>
      <c r="DU144" s="7" t="n">
        <v>0.4114192825995879</v>
      </c>
      <c r="DV144" s="7" t="n">
        <v>0.6524920098499118</v>
      </c>
      <c r="DW144" s="7" t="n">
        <v>0.4154196168177387</v>
      </c>
      <c r="DX144" s="7" t="n">
        <v>0.4027350206561995</v>
      </c>
      <c r="DY144" s="7" t="n">
        <v>0.3646156262219814</v>
      </c>
      <c r="DZ144" s="7" t="n">
        <v>0.6976055539756173</v>
      </c>
      <c r="EA144" s="7" t="n">
        <v>0.3585271381013863</v>
      </c>
      <c r="EB144" s="7" t="n">
        <v>0.4272487129934673</v>
      </c>
      <c r="EC144" s="7" t="n">
        <v>0.6349274398665301</v>
      </c>
      <c r="ED144" s="7" t="n">
        <v>0.723982382735135</v>
      </c>
      <c r="EE144" s="7" t="n">
        <v>0.3774998870446317</v>
      </c>
      <c r="EF144" s="7" t="n">
        <v>0.4259110417058108</v>
      </c>
      <c r="EG144" s="7" t="n">
        <v>0.5269974969447451</v>
      </c>
      <c r="EH144" s="7" t="n">
        <v>0.8715576971676879</v>
      </c>
      <c r="EI144" s="7" t="n">
        <v>0.436695260566215</v>
      </c>
      <c r="EJ144" s="7" t="n">
        <v>0.4524868551858336</v>
      </c>
      <c r="EK144" s="7" t="n">
        <v>0.6115551020293494</v>
      </c>
      <c r="EL144" s="7" t="n">
        <v>0.4860331139441278</v>
      </c>
      <c r="EM144" s="7" t="n">
        <v>0.4178325775411152</v>
      </c>
      <c r="EN144" s="7" t="n">
        <v>0.8705640385214936</v>
      </c>
      <c r="EO144" s="7" t="n">
        <v>1</v>
      </c>
      <c r="EP144" s="7" t="n">
        <v>0.7572028760097378</v>
      </c>
      <c r="EQ144" s="7" t="n">
        <v>0.3866544481191044</v>
      </c>
      <c r="ER144" s="7" t="n">
        <v>0.3794337712556171</v>
      </c>
      <c r="ES144" s="7" t="n">
        <v>0.3866120905559829</v>
      </c>
      <c r="ET144" s="7" t="n">
        <v>0.3953474939667486</v>
      </c>
      <c r="EU144" s="7" t="n">
        <v>0.4230201765671896</v>
      </c>
      <c r="EV144" s="7" t="n">
        <v>0.3176638129510131</v>
      </c>
      <c r="EW144" s="7" t="n">
        <v>0.3816335030408217</v>
      </c>
      <c r="EX144" s="7" t="n">
        <v>0.4026712399317126</v>
      </c>
      <c r="EY144" s="7" t="n">
        <v>0.4495262470206446</v>
      </c>
      <c r="EZ144" s="7" t="n">
        <v>0.4997583213048779</v>
      </c>
      <c r="FA144" s="7" t="n">
        <v>0.4390717890280064</v>
      </c>
      <c r="FB144" s="7" t="n">
        <v>0.8804484523253246</v>
      </c>
      <c r="FC144" s="7" t="n">
        <v>0.4268236649583877</v>
      </c>
      <c r="FD144" s="7" t="n">
        <v>0.7698082480680128</v>
      </c>
      <c r="FE144" s="7" t="n">
        <v>0.8975088325223862</v>
      </c>
      <c r="FF144" s="7" t="n">
        <v>0.654157851046575</v>
      </c>
      <c r="FG144" s="7" t="n">
        <v>0.8564927443310251</v>
      </c>
      <c r="FH144" s="7" t="n">
        <v>0.4165534391431557</v>
      </c>
      <c r="FI144" s="7" t="n">
        <v>0.5786189027808967</v>
      </c>
      <c r="FJ144" s="7" t="n">
        <v>0.3357150327923814</v>
      </c>
      <c r="FK144" s="7" t="n">
        <v>0.6146291928442879</v>
      </c>
      <c r="FL144" s="7" t="n">
        <v>0.4241983973820362</v>
      </c>
      <c r="FM144" s="7" t="n">
        <v>0.3986174329835414</v>
      </c>
      <c r="FN144" s="7" t="n">
        <v>0.451254937057303</v>
      </c>
      <c r="FO144" s="7" t="n">
        <v>0.4966017539150414</v>
      </c>
      <c r="FP144" s="7" t="n">
        <v>0.6481321283399307</v>
      </c>
      <c r="FQ144" s="7" t="n">
        <v>0.6198105541765164</v>
      </c>
      <c r="FR144" s="7" t="n">
        <v>0.494938758625646</v>
      </c>
      <c r="FS144" s="7" t="n">
        <v>0.4774041762286503</v>
      </c>
      <c r="FT144" s="7" t="n">
        <v>0.4932039437664766</v>
      </c>
      <c r="FU144" s="7" t="n">
        <v>0.6606915661114087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0.5854528756660179</v>
      </c>
      <c r="D145" s="7" t="n">
        <v>0.5985517692589526</v>
      </c>
      <c r="E145" s="7" t="n">
        <v>0.8610252377847623</v>
      </c>
      <c r="F145" s="7" t="n">
        <v>0.5630980534647043</v>
      </c>
      <c r="G145" s="7" t="n">
        <v>0.3445323326705703</v>
      </c>
      <c r="H145" s="7" t="n">
        <v>0.3138436893648244</v>
      </c>
      <c r="I145" s="7" t="n">
        <v>0.8277508624358197</v>
      </c>
      <c r="J145" s="7" t="n">
        <v>0.8503918695396235</v>
      </c>
      <c r="K145" s="7" t="n">
        <v>0.2275340683791618</v>
      </c>
      <c r="L145" s="7" t="n">
        <v>0.8205598537995755</v>
      </c>
      <c r="M145" s="7" t="n">
        <v>0.5032458588590978</v>
      </c>
      <c r="N145" s="7" t="n">
        <v>0.4803074776147183</v>
      </c>
      <c r="O145" s="7" t="n">
        <v>0.09378936763904112</v>
      </c>
      <c r="P145" s="7" t="n">
        <v>0.09376428648581202</v>
      </c>
      <c r="Q145" s="7" t="n">
        <v>0.09963597587564632</v>
      </c>
      <c r="R145" s="7" t="n">
        <v>0.05790006739552151</v>
      </c>
      <c r="S145" s="7" t="n">
        <v>0.09629363108871083</v>
      </c>
      <c r="T145" s="7" t="n">
        <v>0.005504453559373916</v>
      </c>
      <c r="U145" s="7" t="n">
        <v>0.2048209031309704</v>
      </c>
      <c r="V145" s="7" t="n">
        <v>0.06449198588537274</v>
      </c>
      <c r="W145" s="7" t="n">
        <v>0.1007294025224723</v>
      </c>
      <c r="X145" s="7" t="n">
        <v>0.6653999444050331</v>
      </c>
      <c r="Y145" s="7" t="n">
        <v>0.6079549451748943</v>
      </c>
      <c r="Z145" s="7" t="n">
        <v>0.2271110145821501</v>
      </c>
      <c r="AA145" s="7" t="n">
        <v>0.6613983637696599</v>
      </c>
      <c r="AB145" s="7" t="n">
        <v>0.8839459634395453</v>
      </c>
      <c r="AC145" s="7" t="n">
        <v>0.2831383898887002</v>
      </c>
      <c r="AD145" s="7" t="n">
        <v>0.3571442765700433</v>
      </c>
      <c r="AE145" s="7" t="n">
        <v>0.3981924750158921</v>
      </c>
      <c r="AF145" s="7" t="n">
        <v>0.4783141606913953</v>
      </c>
      <c r="AG145" s="7" t="n">
        <v>0.2593855323459272</v>
      </c>
      <c r="AH145" s="7" t="n">
        <v>0.3918234353534915</v>
      </c>
      <c r="AI145" s="7" t="n">
        <v>0.8681186692357211</v>
      </c>
      <c r="AJ145" s="7" t="n">
        <v>0.768580258110615</v>
      </c>
      <c r="AK145" s="7" t="n">
        <v>0.3435105408825397</v>
      </c>
      <c r="AL145" s="7" t="n">
        <v>0.2870544929598156</v>
      </c>
      <c r="AM145" s="7" t="n">
        <v>0.2288298833626664</v>
      </c>
      <c r="AN145" s="7" t="n">
        <v>0.4588212546933879</v>
      </c>
      <c r="AO145" s="7" t="n">
        <v>0.6156214579013393</v>
      </c>
      <c r="AP145" s="7" t="n">
        <v>0.2859614287432323</v>
      </c>
      <c r="AQ145" s="7" t="n">
        <v>0.2741440348414075</v>
      </c>
      <c r="AR145" s="7" t="n">
        <v>0.1164079360946821</v>
      </c>
      <c r="AS145" s="7" t="n">
        <v>0.3542268886220841</v>
      </c>
      <c r="AT145" s="7" t="n">
        <v>0.1798750113122674</v>
      </c>
      <c r="AU145" s="7" t="n">
        <v>0.1676492794390938</v>
      </c>
      <c r="AV145" s="7" t="n">
        <v>0.1611989076290764</v>
      </c>
      <c r="AW145" s="7" t="n">
        <v>0.1323555437117886</v>
      </c>
      <c r="AX145" s="7" t="n">
        <v>0.2998179150491974</v>
      </c>
      <c r="AY145" s="7" t="n">
        <v>0.5580160547958993</v>
      </c>
      <c r="AZ145" s="7" t="n">
        <v>0.2900973447281416</v>
      </c>
      <c r="BA145" s="7" t="n">
        <v>0.5970581361184419</v>
      </c>
      <c r="BB145" s="7" t="n">
        <v>0.2203142638489182</v>
      </c>
      <c r="BC145" s="7" t="n">
        <v>0.6700056936786877</v>
      </c>
      <c r="BD145" s="7" t="n">
        <v>0.3542853277182263</v>
      </c>
      <c r="BE145" s="7" t="n">
        <v>0.4501761310460946</v>
      </c>
      <c r="BF145" s="7" t="n">
        <v>0.764206272984932</v>
      </c>
      <c r="BG145" s="7" t="n">
        <v>0.2329817142060832</v>
      </c>
      <c r="BH145" s="7" t="n">
        <v>0.1700014053387506</v>
      </c>
      <c r="BI145" s="7" t="n">
        <v>0.2961335195247587</v>
      </c>
      <c r="BJ145" s="7" t="n">
        <v>0.2471649777494932</v>
      </c>
      <c r="BK145" s="7" t="n">
        <v>0.458821309669354</v>
      </c>
      <c r="BL145" s="7" t="n">
        <v>0.3688169229345933</v>
      </c>
      <c r="BM145" s="7" t="n">
        <v>0.1667333059605857</v>
      </c>
      <c r="BN145" s="7" t="n">
        <v>0.1027145409945622</v>
      </c>
      <c r="BO145" s="7" t="n">
        <v>0.146734557360125</v>
      </c>
      <c r="BP145" s="7" t="n">
        <v>0.3683328630969367</v>
      </c>
      <c r="BQ145" s="7" t="n">
        <v>0.2294068250953378</v>
      </c>
      <c r="BR145" s="7" t="n">
        <v>0.2873030350617969</v>
      </c>
      <c r="BS145" s="7" t="n">
        <v>0.1734472231295318</v>
      </c>
      <c r="BT145" s="7" t="n">
        <v>0.260513846821382</v>
      </c>
      <c r="BU145" s="7" t="n">
        <v>0.5417282452243131</v>
      </c>
      <c r="BV145" s="7" t="n">
        <v>0.6850407112580572</v>
      </c>
      <c r="BW145" s="7" t="n">
        <v>0.5134195651288971</v>
      </c>
      <c r="BX145" s="7" t="n">
        <v>0.4897511361421614</v>
      </c>
      <c r="BY145" s="7" t="n">
        <v>0.482072722849375</v>
      </c>
      <c r="BZ145" s="7" t="n">
        <v>0.4642842974492792</v>
      </c>
      <c r="CA145" s="7" t="n">
        <v>0.183588427684454</v>
      </c>
      <c r="CB145" s="7" t="n">
        <v>0.6029681469710695</v>
      </c>
      <c r="CC145" s="7" t="n">
        <v>0.489642676677994</v>
      </c>
      <c r="CD145" s="7" t="n">
        <v>0.1372783014571955</v>
      </c>
      <c r="CE145" s="7" t="n">
        <v>0.3357272837198137</v>
      </c>
      <c r="CF145" s="7" t="n">
        <v>0.1630902064786611</v>
      </c>
      <c r="CG145" s="7" t="n">
        <v>0.1028686948707251</v>
      </c>
      <c r="CH145" s="7" t="n">
        <v>0.2667591889931868</v>
      </c>
      <c r="CI145" s="7" t="n">
        <v>0.1478763235696334</v>
      </c>
      <c r="CJ145" s="7" t="n">
        <v>0.5220937381978328</v>
      </c>
      <c r="CK145" s="7" t="n">
        <v>0.6594447084964309</v>
      </c>
      <c r="CL145" s="7" t="n">
        <v>0.08886052787990124</v>
      </c>
      <c r="CM145" s="7" t="n">
        <v>0.5803438445328604</v>
      </c>
      <c r="CN145" s="7" t="n">
        <v>0.1475109450140343</v>
      </c>
      <c r="CO145" s="7" t="n">
        <v>0.2167504285808456</v>
      </c>
      <c r="CP145" s="7" t="n">
        <v>0.7784113120228576</v>
      </c>
      <c r="CQ145" s="7" t="n">
        <v>0.2358637588417367</v>
      </c>
      <c r="CR145" s="7" t="n">
        <v>0.001625350845328174</v>
      </c>
      <c r="CS145" s="7" t="n">
        <v>0.150151028530865</v>
      </c>
      <c r="CT145" s="7" t="n">
        <v>0.08075857682978846</v>
      </c>
      <c r="CU145" s="7" t="n">
        <v>0.1488676290570581</v>
      </c>
      <c r="CV145" s="7" t="n">
        <v>0.4065913644185538</v>
      </c>
      <c r="CW145" s="7" t="n">
        <v>0.708758935739171</v>
      </c>
      <c r="CX145" s="7" t="n">
        <v>0.144782642427312</v>
      </c>
      <c r="CY145" s="7" t="n">
        <v>0.2274120991154041</v>
      </c>
      <c r="CZ145" s="7" t="n">
        <v>0.5574227692704387</v>
      </c>
      <c r="DA145" s="7" t="n">
        <v>0.362396359336259</v>
      </c>
      <c r="DB145" s="7" t="n">
        <v>0.6885104937670967</v>
      </c>
      <c r="DC145" s="7" t="n">
        <v>0.1484018541758556</v>
      </c>
      <c r="DD145" s="7" t="n">
        <v>0.07142095465153586</v>
      </c>
      <c r="DE145" s="7" t="n">
        <v>0.1225779927803908</v>
      </c>
      <c r="DF145" s="7" t="n">
        <v>0.1336300027480246</v>
      </c>
      <c r="DG145" s="7" t="n">
        <v>0.2489947004881925</v>
      </c>
      <c r="DH145" s="7" t="n">
        <v>0.2736574162218202</v>
      </c>
      <c r="DI145" s="7" t="n">
        <v>0.1736255414505011</v>
      </c>
      <c r="DJ145" s="7" t="n">
        <v>0.1554602667763967</v>
      </c>
      <c r="DK145" s="7" t="n">
        <v>0.08587784452900275</v>
      </c>
      <c r="DL145" s="7" t="n">
        <v>0.7060864349415577</v>
      </c>
      <c r="DM145" s="7" t="n">
        <v>0.1342137554994547</v>
      </c>
      <c r="DN145" s="7" t="n">
        <v>0.7668043200653103</v>
      </c>
      <c r="DO145" s="7" t="n">
        <v>0.1511820107138828</v>
      </c>
      <c r="DP145" s="7" t="n">
        <v>0.1967288146260031</v>
      </c>
      <c r="DQ145" s="7" t="n">
        <v>0.1381536896370869</v>
      </c>
      <c r="DR145" s="7" t="n">
        <v>0.3611384976752815</v>
      </c>
      <c r="DS145" s="7" t="n">
        <v>0.09245281538152489</v>
      </c>
      <c r="DT145" s="7" t="n">
        <v>0.3081235588108483</v>
      </c>
      <c r="DU145" s="7" t="n">
        <v>0.1019974388663619</v>
      </c>
      <c r="DV145" s="7" t="n">
        <v>0.2984215633130432</v>
      </c>
      <c r="DW145" s="7" t="n">
        <v>0.1074467627777387</v>
      </c>
      <c r="DX145" s="7" t="n">
        <v>0.1123839212312909</v>
      </c>
      <c r="DY145" s="7" t="n">
        <v>0.09461279409856821</v>
      </c>
      <c r="DZ145" s="7" t="n">
        <v>0.3155457397277073</v>
      </c>
      <c r="EA145" s="7" t="n">
        <v>0.1678513271334569</v>
      </c>
      <c r="EB145" s="7" t="n">
        <v>0.05535645095706426</v>
      </c>
      <c r="EC145" s="7" t="n">
        <v>0.3302657143189922</v>
      </c>
      <c r="ED145" s="7" t="n">
        <v>0.3920890132779037</v>
      </c>
      <c r="EE145" s="7" t="n">
        <v>0.2670056435859872</v>
      </c>
      <c r="EF145" s="7" t="n">
        <v>0.03978388829594284</v>
      </c>
      <c r="EG145" s="7" t="n">
        <v>0.2558896616302695</v>
      </c>
      <c r="EH145" s="7" t="n">
        <v>0.6563682037546025</v>
      </c>
      <c r="EI145" s="7" t="n">
        <v>0.4566342906866102</v>
      </c>
      <c r="EJ145" s="7" t="n">
        <v>0.2854483990507874</v>
      </c>
      <c r="EK145" s="7" t="n">
        <v>0.2403821527738137</v>
      </c>
      <c r="EL145" s="7" t="n">
        <v>0.1707768394765087</v>
      </c>
      <c r="EM145" s="7" t="n">
        <v>0.0670760752557108</v>
      </c>
      <c r="EN145" s="7" t="n">
        <v>0.7695793395621946</v>
      </c>
      <c r="EO145" s="7" t="n">
        <v>0.7572028760097378</v>
      </c>
      <c r="EP145" s="7" t="n">
        <v>1</v>
      </c>
      <c r="EQ145" s="7" t="n">
        <v>0.02445166234887588</v>
      </c>
      <c r="ER145" s="7" t="n">
        <v>0.0522204757411238</v>
      </c>
      <c r="ES145" s="7" t="n">
        <v>0.02664076279431032</v>
      </c>
      <c r="ET145" s="7" t="n">
        <v>0.1729957226024258</v>
      </c>
      <c r="EU145" s="7" t="n">
        <v>0.08883684829714865</v>
      </c>
      <c r="EV145" s="7" t="n">
        <v>0.01987393060118044</v>
      </c>
      <c r="EW145" s="7" t="n">
        <v>-0.0468690938644177</v>
      </c>
      <c r="EX145" s="7" t="n">
        <v>0.2699548676472522</v>
      </c>
      <c r="EY145" s="7" t="n">
        <v>0.1133525405907633</v>
      </c>
      <c r="EZ145" s="7" t="n">
        <v>0.2686826605798752</v>
      </c>
      <c r="FA145" s="7" t="n">
        <v>0.1311665310223755</v>
      </c>
      <c r="FB145" s="7" t="n">
        <v>0.8824213408823534</v>
      </c>
      <c r="FC145" s="7" t="n">
        <v>0.08387120700691089</v>
      </c>
      <c r="FD145" s="7" t="n">
        <v>0.4882823316873438</v>
      </c>
      <c r="FE145" s="7" t="n">
        <v>0.7105773337420047</v>
      </c>
      <c r="FF145" s="7" t="n">
        <v>0.7810965669283635</v>
      </c>
      <c r="FG145" s="7" t="n">
        <v>0.657701983098715</v>
      </c>
      <c r="FH145" s="7" t="n">
        <v>0.07901645388009614</v>
      </c>
      <c r="FI145" s="7" t="n">
        <v>0.2372890643947886</v>
      </c>
      <c r="FJ145" s="7" t="n">
        <v>0.2804716981898559</v>
      </c>
      <c r="FK145" s="7" t="n">
        <v>0.3413918641791039</v>
      </c>
      <c r="FL145" s="7" t="n">
        <v>0.07845873840398353</v>
      </c>
      <c r="FM145" s="7" t="n">
        <v>0.8040216910868091</v>
      </c>
      <c r="FN145" s="7" t="n">
        <v>0.4809040766730109</v>
      </c>
      <c r="FO145" s="7" t="n">
        <v>0.1787387934500735</v>
      </c>
      <c r="FP145" s="7" t="n">
        <v>0.269021298049935</v>
      </c>
      <c r="FQ145" s="7" t="n">
        <v>0.611414314240789</v>
      </c>
      <c r="FR145" s="7" t="n">
        <v>0.06424825249543255</v>
      </c>
      <c r="FS145" s="7" t="n">
        <v>0.301599146209682</v>
      </c>
      <c r="FT145" s="7" t="n">
        <v>0.1546626087801138</v>
      </c>
      <c r="FU145" s="7" t="n">
        <v>0.6213570180660131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0.6060879761891689</v>
      </c>
      <c r="D146" s="7" t="n">
        <v>0.5675275887286543</v>
      </c>
      <c r="E146" s="7" t="n">
        <v>-0.1190388895012683</v>
      </c>
      <c r="F146" s="7" t="n">
        <v>0.4325199672708647</v>
      </c>
      <c r="G146" s="7" t="n">
        <v>0.05938972521662834</v>
      </c>
      <c r="H146" s="7" t="n">
        <v>0.1010002064601112</v>
      </c>
      <c r="I146" s="7" t="n">
        <v>0.3053570263114956</v>
      </c>
      <c r="J146" s="7" t="n">
        <v>0.246160193387354</v>
      </c>
      <c r="K146" s="7" t="n">
        <v>0.4098053217171179</v>
      </c>
      <c r="L146" s="7" t="n">
        <v>-0.1267055750062889</v>
      </c>
      <c r="M146" s="7" t="n">
        <v>0.6076122469596087</v>
      </c>
      <c r="N146" s="7" t="n">
        <v>0.678900362679388</v>
      </c>
      <c r="O146" s="7" t="n">
        <v>0.8197302488547146</v>
      </c>
      <c r="P146" s="7" t="n">
        <v>0.8197477177493363</v>
      </c>
      <c r="Q146" s="7" t="n">
        <v>0.4550884421066999</v>
      </c>
      <c r="R146" s="7" t="n">
        <v>0.8487276286656369</v>
      </c>
      <c r="S146" s="7" t="n">
        <v>0.7884970437057053</v>
      </c>
      <c r="T146" s="7" t="n">
        <v>0.7944407329170002</v>
      </c>
      <c r="U146" s="7" t="n">
        <v>0.5577277830642107</v>
      </c>
      <c r="V146" s="7" t="n">
        <v>0.8680623215157335</v>
      </c>
      <c r="W146" s="7" t="n">
        <v>0.8138986122543334</v>
      </c>
      <c r="X146" s="7" t="n">
        <v>0.4437022561940103</v>
      </c>
      <c r="Y146" s="7" t="n">
        <v>0.4496879259518217</v>
      </c>
      <c r="Z146" s="7" t="n">
        <v>0.0476746554400051</v>
      </c>
      <c r="AA146" s="7" t="n">
        <v>0.4452390683590473</v>
      </c>
      <c r="AB146" s="7" t="n">
        <v>-0.03555771396416214</v>
      </c>
      <c r="AC146" s="7" t="n">
        <v>0.410709130802799</v>
      </c>
      <c r="AD146" s="7" t="n">
        <v>0.7380752608262473</v>
      </c>
      <c r="AE146" s="7" t="n">
        <v>0.7386805092543584</v>
      </c>
      <c r="AF146" s="7" t="n">
        <v>0.6842811376197971</v>
      </c>
      <c r="AG146" s="7" t="n">
        <v>0.35636490719872</v>
      </c>
      <c r="AH146" s="7" t="n">
        <v>0.6638599832351261</v>
      </c>
      <c r="AI146" s="7" t="n">
        <v>0.09138832098507364</v>
      </c>
      <c r="AJ146" s="7" t="n">
        <v>-0.3296730668699843</v>
      </c>
      <c r="AK146" s="7" t="n">
        <v>0.04771349845814955</v>
      </c>
      <c r="AL146" s="7" t="n">
        <v>0.3890946995924868</v>
      </c>
      <c r="AM146" s="7" t="n">
        <v>0.4327216961843721</v>
      </c>
      <c r="AN146" s="7" t="n">
        <v>0.356041250717604</v>
      </c>
      <c r="AO146" s="7" t="n">
        <v>0.273135167766792</v>
      </c>
      <c r="AP146" s="7" t="n">
        <v>0.3642630898466689</v>
      </c>
      <c r="AQ146" s="7" t="n">
        <v>0.4034505477521171</v>
      </c>
      <c r="AR146" s="7" t="n">
        <v>0.8465248031671643</v>
      </c>
      <c r="AS146" s="7" t="n">
        <v>0.7320399984473958</v>
      </c>
      <c r="AT146" s="7" t="n">
        <v>0.6928902361426892</v>
      </c>
      <c r="AU146" s="7" t="n">
        <v>0.5124470136736541</v>
      </c>
      <c r="AV146" s="7" t="n">
        <v>0.6628945117322435</v>
      </c>
      <c r="AW146" s="7" t="n">
        <v>0.649948010435058</v>
      </c>
      <c r="AX146" s="7" t="n">
        <v>0.7302164962772559</v>
      </c>
      <c r="AY146" s="7" t="n">
        <v>0.3907224877174889</v>
      </c>
      <c r="AZ146" s="7" t="n">
        <v>0.6596915889229863</v>
      </c>
      <c r="BA146" s="7" t="n">
        <v>0.3183085633797473</v>
      </c>
      <c r="BB146" s="7" t="n">
        <v>0.6326775202494667</v>
      </c>
      <c r="BC146" s="7" t="n">
        <v>0.4489910477535544</v>
      </c>
      <c r="BD146" s="7" t="n">
        <v>0.3030957323899343</v>
      </c>
      <c r="BE146" s="7" t="n">
        <v>0.1634467681919281</v>
      </c>
      <c r="BF146" s="7" t="n">
        <v>-0.2309927429216602</v>
      </c>
      <c r="BG146" s="7" t="n">
        <v>0.4070519123714678</v>
      </c>
      <c r="BH146" s="7" t="n">
        <v>0.6592477606390823</v>
      </c>
      <c r="BI146" s="7" t="n">
        <v>0.4620233688083801</v>
      </c>
      <c r="BJ146" s="7" t="n">
        <v>0.6334376214105006</v>
      </c>
      <c r="BK146" s="7" t="n">
        <v>0.3560413163574864</v>
      </c>
      <c r="BL146" s="7" t="n">
        <v>0.320219628185909</v>
      </c>
      <c r="BM146" s="7" t="n">
        <v>0.5994897254496353</v>
      </c>
      <c r="BN146" s="7" t="n">
        <v>0.4195451342390016</v>
      </c>
      <c r="BO146" s="7" t="n">
        <v>0.6264410908489551</v>
      </c>
      <c r="BP146" s="7" t="n">
        <v>0.3260553705083014</v>
      </c>
      <c r="BQ146" s="7" t="n">
        <v>0.5636758869621331</v>
      </c>
      <c r="BR146" s="7" t="n">
        <v>-0.1539697368165271</v>
      </c>
      <c r="BS146" s="7" t="n">
        <v>-0.03485450499278791</v>
      </c>
      <c r="BT146" s="7" t="n">
        <v>0.4355404841779102</v>
      </c>
      <c r="BU146" s="7" t="n">
        <v>0.4717438074546092</v>
      </c>
      <c r="BV146" s="7" t="n">
        <v>-0.2215733729425133</v>
      </c>
      <c r="BW146" s="7" t="n">
        <v>0.6362147987011683</v>
      </c>
      <c r="BX146" s="7" t="n">
        <v>0.5459190935604198</v>
      </c>
      <c r="BY146" s="7" t="n">
        <v>0.5397845093785257</v>
      </c>
      <c r="BZ146" s="7" t="n">
        <v>0.5093468490245968</v>
      </c>
      <c r="CA146" s="7" t="n">
        <v>0.5125932369980434</v>
      </c>
      <c r="CB146" s="7" t="n">
        <v>0.4553730217985084</v>
      </c>
      <c r="CC146" s="7" t="n">
        <v>0.5042746312355448</v>
      </c>
      <c r="CD146" s="7" t="n">
        <v>0.3698151369332499</v>
      </c>
      <c r="CE146" s="7" t="n">
        <v>0.2652655106804687</v>
      </c>
      <c r="CF146" s="7" t="n">
        <v>0.5771413452546873</v>
      </c>
      <c r="CG146" s="7" t="n">
        <v>0.8470580184187824</v>
      </c>
      <c r="CH146" s="7" t="n">
        <v>0.1004154500955634</v>
      </c>
      <c r="CI146" s="7" t="n">
        <v>0.6088023048947674</v>
      </c>
      <c r="CJ146" s="7" t="n">
        <v>0.2406178561434445</v>
      </c>
      <c r="CK146" s="7" t="n">
        <v>0.4455415406154415</v>
      </c>
      <c r="CL146" s="7" t="n">
        <v>0.6835932354892916</v>
      </c>
      <c r="CM146" s="7" t="n">
        <v>0.2494528959409579</v>
      </c>
      <c r="CN146" s="7" t="n">
        <v>0.7753917869360969</v>
      </c>
      <c r="CO146" s="7" t="n">
        <v>0.4123096694532751</v>
      </c>
      <c r="CP146" s="7" t="n">
        <v>-0.2838082892530815</v>
      </c>
      <c r="CQ146" s="7" t="n">
        <v>0.4230707895347015</v>
      </c>
      <c r="CR146" s="7" t="n">
        <v>0.3557682144762447</v>
      </c>
      <c r="CS146" s="7" t="n">
        <v>0.522063934728674</v>
      </c>
      <c r="CT146" s="7" t="n">
        <v>0.4666229282101159</v>
      </c>
      <c r="CU146" s="7" t="n">
        <v>0.4873900874498845</v>
      </c>
      <c r="CV146" s="7" t="n">
        <v>0.7104284202983648</v>
      </c>
      <c r="CW146" s="7" t="n">
        <v>0.05013472681029636</v>
      </c>
      <c r="CX146" s="7" t="n">
        <v>0.5074850121383651</v>
      </c>
      <c r="CY146" s="7" t="n">
        <v>0.5641014676046064</v>
      </c>
      <c r="CZ146" s="7" t="n">
        <v>0.3892198607422163</v>
      </c>
      <c r="DA146" s="7" t="n">
        <v>-0.05363536188250818</v>
      </c>
      <c r="DB146" s="7" t="n">
        <v>0.5269778871667531</v>
      </c>
      <c r="DC146" s="7" t="n">
        <v>0.4960639713890286</v>
      </c>
      <c r="DD146" s="7" t="n">
        <v>0.6273169121195397</v>
      </c>
      <c r="DE146" s="7" t="n">
        <v>0.7219560396574288</v>
      </c>
      <c r="DF146" s="7" t="n">
        <v>0.7745440649602771</v>
      </c>
      <c r="DG146" s="7" t="n">
        <v>0.06902076584720009</v>
      </c>
      <c r="DH146" s="7" t="n">
        <v>0.3869235766228714</v>
      </c>
      <c r="DI146" s="7" t="n">
        <v>0.3957400645388025</v>
      </c>
      <c r="DJ146" s="7" t="n">
        <v>0.6659246338197357</v>
      </c>
      <c r="DK146" s="7" t="n">
        <v>0.7667647230945737</v>
      </c>
      <c r="DL146" s="7" t="n">
        <v>0.3458890154698712</v>
      </c>
      <c r="DM146" s="7" t="n">
        <v>0.6164293788287901</v>
      </c>
      <c r="DN146" s="7" t="n">
        <v>-0.1729048474775657</v>
      </c>
      <c r="DO146" s="7" t="n">
        <v>0.6330529880506772</v>
      </c>
      <c r="DP146" s="7" t="n">
        <v>0.746876907923849</v>
      </c>
      <c r="DQ146" s="7" t="n">
        <v>0.378337293149441</v>
      </c>
      <c r="DR146" s="7" t="n">
        <v>0.3071180784570092</v>
      </c>
      <c r="DS146" s="7" t="n">
        <v>0.8207495136056356</v>
      </c>
      <c r="DT146" s="7" t="n">
        <v>0.7338202269801484</v>
      </c>
      <c r="DU146" s="7" t="n">
        <v>0.5593649127055114</v>
      </c>
      <c r="DV146" s="7" t="n">
        <v>0.3786130353883343</v>
      </c>
      <c r="DW146" s="7" t="n">
        <v>0.8216158801880807</v>
      </c>
      <c r="DX146" s="7" t="n">
        <v>0.5519795728687749</v>
      </c>
      <c r="DY146" s="7" t="n">
        <v>0.7178202729489309</v>
      </c>
      <c r="DZ146" s="7" t="n">
        <v>0.6029786574873653</v>
      </c>
      <c r="EA146" s="7" t="n">
        <v>0.5044660301451519</v>
      </c>
      <c r="EB146" s="7" t="n">
        <v>0.981808639620998</v>
      </c>
      <c r="EC146" s="7" t="n">
        <v>0.5941583016094697</v>
      </c>
      <c r="ED146" s="7" t="n">
        <v>0.4981702330212088</v>
      </c>
      <c r="EE146" s="7" t="n">
        <v>0.3772223412770527</v>
      </c>
      <c r="EF146" s="7" t="n">
        <v>0.9643964720742328</v>
      </c>
      <c r="EG146" s="7" t="n">
        <v>0.7158619023831398</v>
      </c>
      <c r="EH146" s="7" t="n">
        <v>0.4364572118710225</v>
      </c>
      <c r="EI146" s="7" t="n">
        <v>0.1244237571964297</v>
      </c>
      <c r="EJ146" s="7" t="n">
        <v>0.4524708569998751</v>
      </c>
      <c r="EK146" s="7" t="n">
        <v>0.6936585718005441</v>
      </c>
      <c r="EL146" s="7" t="n">
        <v>0.7263273860683602</v>
      </c>
      <c r="EM146" s="7" t="n">
        <v>0.87487616732331</v>
      </c>
      <c r="EN146" s="7" t="n">
        <v>0.362138348250271</v>
      </c>
      <c r="EO146" s="7" t="n">
        <v>0.3866544481191044</v>
      </c>
      <c r="EP146" s="7" t="n">
        <v>0.02445166234887588</v>
      </c>
      <c r="EQ146" s="7" t="n">
        <v>1</v>
      </c>
      <c r="ER146" s="7" t="n">
        <v>0.7395322219315253</v>
      </c>
      <c r="ES146" s="7" t="n">
        <v>0.6712275136849951</v>
      </c>
      <c r="ET146" s="7" t="n">
        <v>0.5889803891345718</v>
      </c>
      <c r="EU146" s="7" t="n">
        <v>0.8449801975666644</v>
      </c>
      <c r="EV146" s="7" t="n">
        <v>0.5355406314050599</v>
      </c>
      <c r="EW146" s="7" t="n">
        <v>0.7195717618556037</v>
      </c>
      <c r="EX146" s="7" t="n">
        <v>0.5332315350899263</v>
      </c>
      <c r="EY146" s="7" t="n">
        <v>0.8542185955051143</v>
      </c>
      <c r="EZ146" s="7" t="n">
        <v>0.52575489447101</v>
      </c>
      <c r="FA146" s="7" t="n">
        <v>0.568112922700868</v>
      </c>
      <c r="FB146" s="7" t="n">
        <v>0.3267455846113411</v>
      </c>
      <c r="FC146" s="7" t="n">
        <v>0.866059533133422</v>
      </c>
      <c r="FD146" s="7" t="n">
        <v>0.3623697255169528</v>
      </c>
      <c r="FE146" s="7" t="n">
        <v>0.4083807073246534</v>
      </c>
      <c r="FF146" s="7" t="n">
        <v>0.234603496399112</v>
      </c>
      <c r="FG146" s="7" t="n">
        <v>0.4463192186961042</v>
      </c>
      <c r="FH146" s="7" t="n">
        <v>0.8609346431701338</v>
      </c>
      <c r="FI146" s="7" t="n">
        <v>0.6415695593337809</v>
      </c>
      <c r="FJ146" s="7" t="n">
        <v>-0.1631600501799227</v>
      </c>
      <c r="FK146" s="7" t="n">
        <v>0.2917244915112916</v>
      </c>
      <c r="FL146" s="7" t="n">
        <v>0.8817601832308959</v>
      </c>
      <c r="FM146" s="7" t="n">
        <v>-0.1134739732725041</v>
      </c>
      <c r="FN146" s="7" t="n">
        <v>0.1204834784943124</v>
      </c>
      <c r="FO146" s="7" t="n">
        <v>0.5166158996771206</v>
      </c>
      <c r="FP146" s="7" t="n">
        <v>0.4452316265970669</v>
      </c>
      <c r="FQ146" s="7" t="n">
        <v>-0.01938965354673243</v>
      </c>
      <c r="FR146" s="7" t="n">
        <v>0.7585685283077688</v>
      </c>
      <c r="FS146" s="7" t="n">
        <v>0.4819216615504101</v>
      </c>
      <c r="FT146" s="7" t="n">
        <v>0.3769016337596418</v>
      </c>
      <c r="FU146" s="7" t="n">
        <v>-0.02358383439537777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0.6661994121510317</v>
      </c>
      <c r="D147" s="7" t="n">
        <v>0.6298708375813324</v>
      </c>
      <c r="E147" s="7" t="n">
        <v>-0.1532283788530102</v>
      </c>
      <c r="F147" s="7" t="n">
        <v>0.5029235345937538</v>
      </c>
      <c r="G147" s="7" t="n">
        <v>0.08661516705302327</v>
      </c>
      <c r="H147" s="7" t="n">
        <v>0.007828406463609699</v>
      </c>
      <c r="I147" s="7" t="n">
        <v>0.3257254212992773</v>
      </c>
      <c r="J147" s="7" t="n">
        <v>0.2592758069016503</v>
      </c>
      <c r="K147" s="7" t="n">
        <v>0.3727402442505475</v>
      </c>
      <c r="L147" s="7" t="n">
        <v>-0.1455215454860675</v>
      </c>
      <c r="M147" s="7" t="n">
        <v>0.6512018049254079</v>
      </c>
      <c r="N147" s="7" t="n">
        <v>0.7268220507805953</v>
      </c>
      <c r="O147" s="7" t="n">
        <v>0.9263390995170605</v>
      </c>
      <c r="P147" s="7" t="n">
        <v>0.9263424067940148</v>
      </c>
      <c r="Q147" s="7" t="n">
        <v>0.5452614056273685</v>
      </c>
      <c r="R147" s="7" t="n">
        <v>0.9677113752470478</v>
      </c>
      <c r="S147" s="7" t="n">
        <v>0.9575783383728109</v>
      </c>
      <c r="T147" s="7" t="n">
        <v>0.8609625480246045</v>
      </c>
      <c r="U147" s="7" t="n">
        <v>0.4733025639817169</v>
      </c>
      <c r="V147" s="7" t="n">
        <v>0.8828366814540149</v>
      </c>
      <c r="W147" s="7" t="n">
        <v>0.8945826889762819</v>
      </c>
      <c r="X147" s="7" t="n">
        <v>0.4383724936778167</v>
      </c>
      <c r="Y147" s="7" t="n">
        <v>0.4217194742654787</v>
      </c>
      <c r="Z147" s="7" t="n">
        <v>-0.02635676877542473</v>
      </c>
      <c r="AA147" s="7" t="n">
        <v>0.439039493931386</v>
      </c>
      <c r="AB147" s="7" t="n">
        <v>-0.04848972653247614</v>
      </c>
      <c r="AC147" s="7" t="n">
        <v>0.3728495054576709</v>
      </c>
      <c r="AD147" s="7" t="n">
        <v>0.8105590619139624</v>
      </c>
      <c r="AE147" s="7" t="n">
        <v>0.7961214728252324</v>
      </c>
      <c r="AF147" s="7" t="n">
        <v>0.7353578387017474</v>
      </c>
      <c r="AG147" s="7" t="n">
        <v>0.3834730705968071</v>
      </c>
      <c r="AH147" s="7" t="n">
        <v>0.6985989040475319</v>
      </c>
      <c r="AI147" s="7" t="n">
        <v>0.05355090998868867</v>
      </c>
      <c r="AJ147" s="7" t="n">
        <v>-0.3073445471948391</v>
      </c>
      <c r="AK147" s="7" t="n">
        <v>0.00538889355740359</v>
      </c>
      <c r="AL147" s="7" t="n">
        <v>0.4151152884766446</v>
      </c>
      <c r="AM147" s="7" t="n">
        <v>0.3926141143081239</v>
      </c>
      <c r="AN147" s="7" t="n">
        <v>0.2739466051865453</v>
      </c>
      <c r="AO147" s="7" t="n">
        <v>0.3336598194940077</v>
      </c>
      <c r="AP147" s="7" t="n">
        <v>0.3200578008695791</v>
      </c>
      <c r="AQ147" s="7" t="n">
        <v>0.4349776609313589</v>
      </c>
      <c r="AR147" s="7" t="n">
        <v>0.9331516738593093</v>
      </c>
      <c r="AS147" s="7" t="n">
        <v>0.7826101674286778</v>
      </c>
      <c r="AT147" s="7" t="n">
        <v>0.7459274700266249</v>
      </c>
      <c r="AU147" s="7" t="n">
        <v>0.4708368254929244</v>
      </c>
      <c r="AV147" s="7" t="n">
        <v>0.7121842412659175</v>
      </c>
      <c r="AW147" s="7" t="n">
        <v>0.6877736912195622</v>
      </c>
      <c r="AX147" s="7" t="n">
        <v>0.8245123072672029</v>
      </c>
      <c r="AY147" s="7" t="n">
        <v>0.4043128214943255</v>
      </c>
      <c r="AZ147" s="7" t="n">
        <v>0.6856673316894403</v>
      </c>
      <c r="BA147" s="7" t="n">
        <v>0.297588543360391</v>
      </c>
      <c r="BB147" s="7" t="n">
        <v>0.7337757841542065</v>
      </c>
      <c r="BC147" s="7" t="n">
        <v>0.4485703408350151</v>
      </c>
      <c r="BD147" s="7" t="n">
        <v>0.4140328342489384</v>
      </c>
      <c r="BE147" s="7" t="n">
        <v>0.275728591823209</v>
      </c>
      <c r="BF147" s="7" t="n">
        <v>-0.221257892254289</v>
      </c>
      <c r="BG147" s="7" t="n">
        <v>0.4602079768499153</v>
      </c>
      <c r="BH147" s="7" t="n">
        <v>0.7124755004225722</v>
      </c>
      <c r="BI147" s="7" t="n">
        <v>0.4194871037829986</v>
      </c>
      <c r="BJ147" s="7" t="n">
        <v>0.642303243094726</v>
      </c>
      <c r="BK147" s="7" t="n">
        <v>0.2739467510044126</v>
      </c>
      <c r="BL147" s="7" t="n">
        <v>0.3958488467253972</v>
      </c>
      <c r="BM147" s="7" t="n">
        <v>0.6825288510250436</v>
      </c>
      <c r="BN147" s="7" t="n">
        <v>0.6186801528867819</v>
      </c>
      <c r="BO147" s="7" t="n">
        <v>0.6917715852743991</v>
      </c>
      <c r="BP147" s="7" t="n">
        <v>0.4213910592321086</v>
      </c>
      <c r="BQ147" s="7" t="n">
        <v>0.4708368820161141</v>
      </c>
      <c r="BR147" s="7" t="n">
        <v>-0.1457273306877523</v>
      </c>
      <c r="BS147" s="7" t="n">
        <v>-0.1007010287467041</v>
      </c>
      <c r="BT147" s="7" t="n">
        <v>0.4970897130705758</v>
      </c>
      <c r="BU147" s="7" t="n">
        <v>0.5249133058088671</v>
      </c>
      <c r="BV147" s="7" t="n">
        <v>-0.229779349662777</v>
      </c>
      <c r="BW147" s="7" t="n">
        <v>0.6829173072071666</v>
      </c>
      <c r="BX147" s="7" t="n">
        <v>0.5855330150998657</v>
      </c>
      <c r="BY147" s="7" t="n">
        <v>0.5293176450707427</v>
      </c>
      <c r="BZ147" s="7" t="n">
        <v>0.5308657932512065</v>
      </c>
      <c r="CA147" s="7" t="n">
        <v>0.7049141436318739</v>
      </c>
      <c r="CB147" s="7" t="n">
        <v>0.4854939265071069</v>
      </c>
      <c r="CC147" s="7" t="n">
        <v>0.4867397642880572</v>
      </c>
      <c r="CD147" s="7" t="n">
        <v>0.4008504673191507</v>
      </c>
      <c r="CE147" s="7" t="n">
        <v>0.2424896787636643</v>
      </c>
      <c r="CF147" s="7" t="n">
        <v>0.8154980056786479</v>
      </c>
      <c r="CG147" s="7" t="n">
        <v>0.9264948824410918</v>
      </c>
      <c r="CH147" s="7" t="n">
        <v>0.03752913110307213</v>
      </c>
      <c r="CI147" s="7" t="n">
        <v>0.6940605649188181</v>
      </c>
      <c r="CJ147" s="7" t="n">
        <v>0.3055595396314352</v>
      </c>
      <c r="CK147" s="7" t="n">
        <v>0.4395533515524609</v>
      </c>
      <c r="CL147" s="7" t="n">
        <v>0.8939349338216257</v>
      </c>
      <c r="CM147" s="7" t="n">
        <v>0.2038941661154817</v>
      </c>
      <c r="CN147" s="7" t="n">
        <v>0.8514149490542149</v>
      </c>
      <c r="CO147" s="7" t="n">
        <v>0.4553048889018286</v>
      </c>
      <c r="CP147" s="7" t="n">
        <v>-0.2577858416318272</v>
      </c>
      <c r="CQ147" s="7" t="n">
        <v>0.4857287659441938</v>
      </c>
      <c r="CR147" s="7" t="n">
        <v>0.5016779873352966</v>
      </c>
      <c r="CS147" s="7" t="n">
        <v>0.7678955038629183</v>
      </c>
      <c r="CT147" s="7" t="n">
        <v>0.6086227922622354</v>
      </c>
      <c r="CU147" s="7" t="n">
        <v>0.7513310900169716</v>
      </c>
      <c r="CV147" s="7" t="n">
        <v>0.7829530782653596</v>
      </c>
      <c r="CW147" s="7" t="n">
        <v>0.08012947671871168</v>
      </c>
      <c r="CX147" s="7" t="n">
        <v>0.6373106373062839</v>
      </c>
      <c r="CY147" s="7" t="n">
        <v>0.4701922108444801</v>
      </c>
      <c r="CZ147" s="7" t="n">
        <v>0.3519052692273087</v>
      </c>
      <c r="DA147" s="7" t="n">
        <v>-0.05558302607380387</v>
      </c>
      <c r="DB147" s="7" t="n">
        <v>0.5537607996887142</v>
      </c>
      <c r="DC147" s="7" t="n">
        <v>0.5865636974490231</v>
      </c>
      <c r="DD147" s="7" t="n">
        <v>0.8638820127459941</v>
      </c>
      <c r="DE147" s="7" t="n">
        <v>0.7942665734329238</v>
      </c>
      <c r="DF147" s="7" t="n">
        <v>0.8689091159648289</v>
      </c>
      <c r="DG147" s="7" t="n">
        <v>0.04222127981064979</v>
      </c>
      <c r="DH147" s="7" t="n">
        <v>0.3999685255783323</v>
      </c>
      <c r="DI147" s="7" t="n">
        <v>0.4444074457245441</v>
      </c>
      <c r="DJ147" s="7" t="n">
        <v>0.7344338682284097</v>
      </c>
      <c r="DK147" s="7" t="n">
        <v>0.7599264757301614</v>
      </c>
      <c r="DL147" s="7" t="n">
        <v>0.3918381507089828</v>
      </c>
      <c r="DM147" s="7" t="n">
        <v>0.8597666952613519</v>
      </c>
      <c r="DN147" s="7" t="n">
        <v>-0.1638387401452363</v>
      </c>
      <c r="DO147" s="7" t="n">
        <v>0.7317132906143082</v>
      </c>
      <c r="DP147" s="7" t="n">
        <v>0.8944231182591078</v>
      </c>
      <c r="DQ147" s="7" t="n">
        <v>0.4437837826281503</v>
      </c>
      <c r="DR147" s="7" t="n">
        <v>0.4068856852582597</v>
      </c>
      <c r="DS147" s="7" t="n">
        <v>0.9118761824026049</v>
      </c>
      <c r="DT147" s="7" t="n">
        <v>0.7597625379481986</v>
      </c>
      <c r="DU147" s="7" t="n">
        <v>0.7863678436068376</v>
      </c>
      <c r="DV147" s="7" t="n">
        <v>0.3645303661122797</v>
      </c>
      <c r="DW147" s="7" t="n">
        <v>0.9067707108686986</v>
      </c>
      <c r="DX147" s="7" t="n">
        <v>0.6336557369441332</v>
      </c>
      <c r="DY147" s="7" t="n">
        <v>0.8194234354876448</v>
      </c>
      <c r="DZ147" s="7" t="n">
        <v>0.6473872915215849</v>
      </c>
      <c r="EA147" s="7" t="n">
        <v>0.4276166470502468</v>
      </c>
      <c r="EB147" s="7" t="n">
        <v>0.7442096345873976</v>
      </c>
      <c r="EC147" s="7" t="n">
        <v>0.6355768354816673</v>
      </c>
      <c r="ED147" s="7" t="n">
        <v>0.4541425674122438</v>
      </c>
      <c r="EE147" s="7" t="n">
        <v>0.3998286227354659</v>
      </c>
      <c r="EF147" s="7" t="n">
        <v>0.8023536949372408</v>
      </c>
      <c r="EG147" s="7" t="n">
        <v>0.7653199050166483</v>
      </c>
      <c r="EH147" s="7" t="n">
        <v>0.4379054314652225</v>
      </c>
      <c r="EI147" s="7" t="n">
        <v>0.2527679481357797</v>
      </c>
      <c r="EJ147" s="7" t="n">
        <v>0.4889785242169434</v>
      </c>
      <c r="EK147" s="7" t="n">
        <v>0.802122711317368</v>
      </c>
      <c r="EL147" s="7" t="n">
        <v>0.8669978030802223</v>
      </c>
      <c r="EM147" s="7" t="n">
        <v>0.9391998782099654</v>
      </c>
      <c r="EN147" s="7" t="n">
        <v>0.3575721753548234</v>
      </c>
      <c r="EO147" s="7" t="n">
        <v>0.3794337712556171</v>
      </c>
      <c r="EP147" s="7" t="n">
        <v>0.0522204757411238</v>
      </c>
      <c r="EQ147" s="7" t="n">
        <v>0.7395322219315253</v>
      </c>
      <c r="ER147" s="7" t="n">
        <v>1</v>
      </c>
      <c r="ES147" s="7" t="n">
        <v>0.9406055664875408</v>
      </c>
      <c r="ET147" s="7" t="n">
        <v>0.7965349885744258</v>
      </c>
      <c r="EU147" s="7" t="n">
        <v>0.9515393892712289</v>
      </c>
      <c r="EV147" s="7" t="n">
        <v>0.5755779616500309</v>
      </c>
      <c r="EW147" s="7" t="n">
        <v>0.7543490759688695</v>
      </c>
      <c r="EX147" s="7" t="n">
        <v>0.5575203257969183</v>
      </c>
      <c r="EY147" s="7" t="n">
        <v>0.8768125491059943</v>
      </c>
      <c r="EZ147" s="7" t="n">
        <v>0.4256382568621068</v>
      </c>
      <c r="FA147" s="7" t="n">
        <v>0.6454115852443063</v>
      </c>
      <c r="FB147" s="7" t="n">
        <v>0.3513390251351786</v>
      </c>
      <c r="FC147" s="7" t="n">
        <v>0.954612824124237</v>
      </c>
      <c r="FD147" s="7" t="n">
        <v>0.4308718620549929</v>
      </c>
      <c r="FE147" s="7" t="n">
        <v>0.4556967596743533</v>
      </c>
      <c r="FF147" s="7" t="n">
        <v>0.223899361540004</v>
      </c>
      <c r="FG147" s="7" t="n">
        <v>0.4393665116169369</v>
      </c>
      <c r="FH147" s="7" t="n">
        <v>0.9549074852934838</v>
      </c>
      <c r="FI147" s="7" t="n">
        <v>0.5656897306631651</v>
      </c>
      <c r="FJ147" s="7" t="n">
        <v>-0.1560506963752273</v>
      </c>
      <c r="FK147" s="7" t="n">
        <v>0.3572989602760723</v>
      </c>
      <c r="FL147" s="7" t="n">
        <v>0.9532415453313819</v>
      </c>
      <c r="FM147" s="7" t="n">
        <v>-0.1049640878612104</v>
      </c>
      <c r="FN147" s="7" t="n">
        <v>0.253480667875679</v>
      </c>
      <c r="FO147" s="7" t="n">
        <v>0.6926590621404486</v>
      </c>
      <c r="FP147" s="7" t="n">
        <v>0.5348069639401112</v>
      </c>
      <c r="FQ147" s="7" t="n">
        <v>-0.01519854819008385</v>
      </c>
      <c r="FR147" s="7" t="n">
        <v>0.8395237533201815</v>
      </c>
      <c r="FS147" s="7" t="n">
        <v>0.5198177863774304</v>
      </c>
      <c r="FT147" s="7" t="n">
        <v>0.4402265622886274</v>
      </c>
      <c r="FU147" s="7" t="n">
        <v>-0.0004120026813471321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0.6893029634498286</v>
      </c>
      <c r="D148" s="7" t="n">
        <v>0.6499970205516954</v>
      </c>
      <c r="E148" s="7" t="n">
        <v>-0.1598705517266094</v>
      </c>
      <c r="F148" s="7" t="n">
        <v>0.5541679890256835</v>
      </c>
      <c r="G148" s="7" t="n">
        <v>0.1677361246287219</v>
      </c>
      <c r="H148" s="7" t="n">
        <v>0.08726466938925725</v>
      </c>
      <c r="I148" s="7" t="n">
        <v>0.3169644983462395</v>
      </c>
      <c r="J148" s="7" t="n">
        <v>0.2536334763187603</v>
      </c>
      <c r="K148" s="7" t="n">
        <v>0.4528382650814367</v>
      </c>
      <c r="L148" s="7" t="n">
        <v>-0.1364816487284587</v>
      </c>
      <c r="M148" s="7" t="n">
        <v>0.6649392345422452</v>
      </c>
      <c r="N148" s="7" t="n">
        <v>0.7444418177771388</v>
      </c>
      <c r="O148" s="7" t="n">
        <v>0.9261623825406842</v>
      </c>
      <c r="P148" s="7" t="n">
        <v>0.9261638294345745</v>
      </c>
      <c r="Q148" s="7" t="n">
        <v>0.6127776828487937</v>
      </c>
      <c r="R148" s="7" t="n">
        <v>0.89381866565177</v>
      </c>
      <c r="S148" s="7" t="n">
        <v>0.9332463664443436</v>
      </c>
      <c r="T148" s="7" t="n">
        <v>0.8477412367037176</v>
      </c>
      <c r="U148" s="7" t="n">
        <v>0.5389524779201013</v>
      </c>
      <c r="V148" s="7" t="n">
        <v>0.8892507494572391</v>
      </c>
      <c r="W148" s="7" t="n">
        <v>0.9032593794128837</v>
      </c>
      <c r="X148" s="7" t="n">
        <v>0.4501751249045067</v>
      </c>
      <c r="Y148" s="7" t="n">
        <v>0.3872028161759338</v>
      </c>
      <c r="Z148" s="7" t="n">
        <v>0.07340272899689938</v>
      </c>
      <c r="AA148" s="7" t="n">
        <v>0.4502555304132216</v>
      </c>
      <c r="AB148" s="7" t="n">
        <v>-0.0473430407150472</v>
      </c>
      <c r="AC148" s="7" t="n">
        <v>0.4060102848582796</v>
      </c>
      <c r="AD148" s="7" t="n">
        <v>0.8330487187526809</v>
      </c>
      <c r="AE148" s="7" t="n">
        <v>0.8168239904619841</v>
      </c>
      <c r="AF148" s="7" t="n">
        <v>0.7522945282706597</v>
      </c>
      <c r="AG148" s="7" t="n">
        <v>0.4779340223436308</v>
      </c>
      <c r="AH148" s="7" t="n">
        <v>0.6916471373654114</v>
      </c>
      <c r="AI148" s="7" t="n">
        <v>0.05967366019639513</v>
      </c>
      <c r="AJ148" s="7" t="n">
        <v>-0.3384672002135391</v>
      </c>
      <c r="AK148" s="7" t="n">
        <v>0.09029349948734133</v>
      </c>
      <c r="AL148" s="7" t="n">
        <v>0.4999319766914938</v>
      </c>
      <c r="AM148" s="7" t="n">
        <v>0.4045265316704941</v>
      </c>
      <c r="AN148" s="7" t="n">
        <v>0.2896478228549072</v>
      </c>
      <c r="AO148" s="7" t="n">
        <v>0.3146687075546606</v>
      </c>
      <c r="AP148" s="7" t="n">
        <v>0.3528240125167548</v>
      </c>
      <c r="AQ148" s="7" t="n">
        <v>0.5151404380644701</v>
      </c>
      <c r="AR148" s="7" t="n">
        <v>0.8925638609183985</v>
      </c>
      <c r="AS148" s="7" t="n">
        <v>0.789086097837175</v>
      </c>
      <c r="AT148" s="7" t="n">
        <v>0.745806776484968</v>
      </c>
      <c r="AU148" s="7" t="n">
        <v>0.480143852627217</v>
      </c>
      <c r="AV148" s="7" t="n">
        <v>0.7005287287709198</v>
      </c>
      <c r="AW148" s="7" t="n">
        <v>0.6543916877988518</v>
      </c>
      <c r="AX148" s="7" t="n">
        <v>0.8489018406864469</v>
      </c>
      <c r="AY148" s="7" t="n">
        <v>0.4578877373425932</v>
      </c>
      <c r="AZ148" s="7" t="n">
        <v>0.6751807320143597</v>
      </c>
      <c r="BA148" s="7" t="n">
        <v>0.2253865165419172</v>
      </c>
      <c r="BB148" s="7" t="n">
        <v>0.7463738324684853</v>
      </c>
      <c r="BC148" s="7" t="n">
        <v>0.4627706216617727</v>
      </c>
      <c r="BD148" s="7" t="n">
        <v>0.4942334247262919</v>
      </c>
      <c r="BE148" s="7" t="n">
        <v>0.2757791137490558</v>
      </c>
      <c r="BF148" s="7" t="n">
        <v>-0.2446019603179866</v>
      </c>
      <c r="BG148" s="7" t="n">
        <v>0.5333158905816496</v>
      </c>
      <c r="BH148" s="7" t="n">
        <v>0.7042130847974186</v>
      </c>
      <c r="BI148" s="7" t="n">
        <v>0.4469405231805304</v>
      </c>
      <c r="BJ148" s="7" t="n">
        <v>0.6300393742959592</v>
      </c>
      <c r="BK148" s="7" t="n">
        <v>0.28964790840944</v>
      </c>
      <c r="BL148" s="7" t="n">
        <v>0.4799078872217897</v>
      </c>
      <c r="BM148" s="7" t="n">
        <v>0.7297985105408471</v>
      </c>
      <c r="BN148" s="7" t="n">
        <v>0.7581196125199084</v>
      </c>
      <c r="BO148" s="7" t="n">
        <v>0.7257410340979997</v>
      </c>
      <c r="BP148" s="7" t="n">
        <v>0.5032522886544142</v>
      </c>
      <c r="BQ148" s="7" t="n">
        <v>0.4599220495549908</v>
      </c>
      <c r="BR148" s="7" t="n">
        <v>-0.08885152852499907</v>
      </c>
      <c r="BS148" s="7" t="n">
        <v>0.01130650571119638</v>
      </c>
      <c r="BT148" s="7" t="n">
        <v>0.6056067436316062</v>
      </c>
      <c r="BU148" s="7" t="n">
        <v>0.5289867341901637</v>
      </c>
      <c r="BV148" s="7" t="n">
        <v>-0.2509262215597547</v>
      </c>
      <c r="BW148" s="7" t="n">
        <v>0.7007194641795178</v>
      </c>
      <c r="BX148" s="7" t="n">
        <v>0.5916919546650574</v>
      </c>
      <c r="BY148" s="7" t="n">
        <v>0.5468762651607606</v>
      </c>
      <c r="BZ148" s="7" t="n">
        <v>0.578389985666229</v>
      </c>
      <c r="CA148" s="7" t="n">
        <v>0.831732922550954</v>
      </c>
      <c r="CB148" s="7" t="n">
        <v>0.5296946542748879</v>
      </c>
      <c r="CC148" s="7" t="n">
        <v>0.5035040870090817</v>
      </c>
      <c r="CD148" s="7" t="n">
        <v>0.4516186409518036</v>
      </c>
      <c r="CE148" s="7" t="n">
        <v>0.287094830120769</v>
      </c>
      <c r="CF148" s="7" t="n">
        <v>0.8850567672551578</v>
      </c>
      <c r="CG148" s="7" t="n">
        <v>0.8595089583166031</v>
      </c>
      <c r="CH148" s="7" t="n">
        <v>0.128522416101684</v>
      </c>
      <c r="CI148" s="7" t="n">
        <v>0.7193974172606942</v>
      </c>
      <c r="CJ148" s="7" t="n">
        <v>0.2852876393386961</v>
      </c>
      <c r="CK148" s="7" t="n">
        <v>0.4503253848549226</v>
      </c>
      <c r="CL148" s="7" t="n">
        <v>0.895347226840982</v>
      </c>
      <c r="CM148" s="7" t="n">
        <v>0.236988356141381</v>
      </c>
      <c r="CN148" s="7" t="n">
        <v>0.8787179839693688</v>
      </c>
      <c r="CO148" s="7" t="n">
        <v>0.5392861522325244</v>
      </c>
      <c r="CP148" s="7" t="n">
        <v>-0.2566130642296524</v>
      </c>
      <c r="CQ148" s="7" t="n">
        <v>0.566736521763895</v>
      </c>
      <c r="CR148" s="7" t="n">
        <v>0.6282383198118252</v>
      </c>
      <c r="CS148" s="7" t="n">
        <v>0.8617945902825586</v>
      </c>
      <c r="CT148" s="7" t="n">
        <v>0.718223732309658</v>
      </c>
      <c r="CU148" s="7" t="n">
        <v>0.8473700117425406</v>
      </c>
      <c r="CV148" s="7" t="n">
        <v>0.8030075609839363</v>
      </c>
      <c r="CW148" s="7" t="n">
        <v>0.1003485964976834</v>
      </c>
      <c r="CX148" s="7" t="n">
        <v>0.7536941976674765</v>
      </c>
      <c r="CY148" s="7" t="n">
        <v>0.4597904894302219</v>
      </c>
      <c r="CZ148" s="7" t="n">
        <v>0.3732916512780503</v>
      </c>
      <c r="DA148" s="7" t="n">
        <v>-0.02524174480816238</v>
      </c>
      <c r="DB148" s="7" t="n">
        <v>0.5587604924629035</v>
      </c>
      <c r="DC148" s="7" t="n">
        <v>0.6308219717550749</v>
      </c>
      <c r="DD148" s="7" t="n">
        <v>0.9064307363389237</v>
      </c>
      <c r="DE148" s="7" t="n">
        <v>0.7559426964795009</v>
      </c>
      <c r="DF148" s="7" t="n">
        <v>0.8175937206110826</v>
      </c>
      <c r="DG148" s="7" t="n">
        <v>0.1331027710304623</v>
      </c>
      <c r="DH148" s="7" t="n">
        <v>0.4644125704237489</v>
      </c>
      <c r="DI148" s="7" t="n">
        <v>0.5073334218989562</v>
      </c>
      <c r="DJ148" s="7" t="n">
        <v>0.7244994427347274</v>
      </c>
      <c r="DK148" s="7" t="n">
        <v>0.7671575658150246</v>
      </c>
      <c r="DL148" s="7" t="n">
        <v>0.3838850375987564</v>
      </c>
      <c r="DM148" s="7" t="n">
        <v>0.8982809607682036</v>
      </c>
      <c r="DN148" s="7" t="n">
        <v>-0.1782871580172687</v>
      </c>
      <c r="DO148" s="7" t="n">
        <v>0.7441855543055506</v>
      </c>
      <c r="DP148" s="7" t="n">
        <v>0.8386501487258228</v>
      </c>
      <c r="DQ148" s="7" t="n">
        <v>0.493614439287169</v>
      </c>
      <c r="DR148" s="7" t="n">
        <v>0.4873868621464768</v>
      </c>
      <c r="DS148" s="7" t="n">
        <v>0.8450598128968815</v>
      </c>
      <c r="DT148" s="7" t="n">
        <v>0.7680151370071733</v>
      </c>
      <c r="DU148" s="7" t="n">
        <v>0.8499407227777699</v>
      </c>
      <c r="DV148" s="7" t="n">
        <v>0.4336153140921948</v>
      </c>
      <c r="DW148" s="7" t="n">
        <v>0.8366266339787608</v>
      </c>
      <c r="DX148" s="7" t="n">
        <v>0.6813620688889024</v>
      </c>
      <c r="DY148" s="7" t="n">
        <v>0.7821449252881658</v>
      </c>
      <c r="DZ148" s="7" t="n">
        <v>0.6899152105427743</v>
      </c>
      <c r="EA148" s="7" t="n">
        <v>0.4225557968338762</v>
      </c>
      <c r="EB148" s="7" t="n">
        <v>0.6822004741012661</v>
      </c>
      <c r="EC148" s="7" t="n">
        <v>0.6544994468291745</v>
      </c>
      <c r="ED148" s="7" t="n">
        <v>0.4683195920141587</v>
      </c>
      <c r="EE148" s="7" t="n">
        <v>0.4398739936899912</v>
      </c>
      <c r="EF148" s="7" t="n">
        <v>0.7460101934292079</v>
      </c>
      <c r="EG148" s="7" t="n">
        <v>0.767535448818493</v>
      </c>
      <c r="EH148" s="7" t="n">
        <v>0.4497660536659517</v>
      </c>
      <c r="EI148" s="7" t="n">
        <v>0.2573896418073722</v>
      </c>
      <c r="EJ148" s="7" t="n">
        <v>0.4715251469435995</v>
      </c>
      <c r="EK148" s="7" t="n">
        <v>0.8190137127652727</v>
      </c>
      <c r="EL148" s="7" t="n">
        <v>0.8450440688890634</v>
      </c>
      <c r="EM148" s="7" t="n">
        <v>0.8545513120813684</v>
      </c>
      <c r="EN148" s="7" t="n">
        <v>0.3381342783116416</v>
      </c>
      <c r="EO148" s="7" t="n">
        <v>0.3866120905559829</v>
      </c>
      <c r="EP148" s="7" t="n">
        <v>0.02664076279431032</v>
      </c>
      <c r="EQ148" s="7" t="n">
        <v>0.6712275136849951</v>
      </c>
      <c r="ER148" s="7" t="n">
        <v>0.9406055664875408</v>
      </c>
      <c r="ES148" s="7" t="n">
        <v>1</v>
      </c>
      <c r="ET148" s="7" t="n">
        <v>0.8305071032219719</v>
      </c>
      <c r="EU148" s="7" t="n">
        <v>0.8640266557227764</v>
      </c>
      <c r="EV148" s="7" t="n">
        <v>0.6709671724164055</v>
      </c>
      <c r="EW148" s="7" t="n">
        <v>0.7812912713049064</v>
      </c>
      <c r="EX148" s="7" t="n">
        <v>0.5468434967203765</v>
      </c>
      <c r="EY148" s="7" t="n">
        <v>0.8197431833294825</v>
      </c>
      <c r="EZ148" s="7" t="n">
        <v>0.4020454625878127</v>
      </c>
      <c r="FA148" s="7" t="n">
        <v>0.6975636967923164</v>
      </c>
      <c r="FB148" s="7" t="n">
        <v>0.3381879528273191</v>
      </c>
      <c r="FC148" s="7" t="n">
        <v>0.8678579568468023</v>
      </c>
      <c r="FD148" s="7" t="n">
        <v>0.397569350739151</v>
      </c>
      <c r="FE148" s="7" t="n">
        <v>0.475323640054523</v>
      </c>
      <c r="FF148" s="7" t="n">
        <v>0.1714335631948347</v>
      </c>
      <c r="FG148" s="7" t="n">
        <v>0.4606629027746003</v>
      </c>
      <c r="FH148" s="7" t="n">
        <v>0.864551703772798</v>
      </c>
      <c r="FI148" s="7" t="n">
        <v>0.5624613595797497</v>
      </c>
      <c r="FJ148" s="7" t="n">
        <v>-0.09852675843307664</v>
      </c>
      <c r="FK148" s="7" t="n">
        <v>0.4428434684857351</v>
      </c>
      <c r="FL148" s="7" t="n">
        <v>0.8660473124588108</v>
      </c>
      <c r="FM148" s="7" t="n">
        <v>-0.121376233282536</v>
      </c>
      <c r="FN148" s="7" t="n">
        <v>0.2577606487645422</v>
      </c>
      <c r="FO148" s="7" t="n">
        <v>0.8185876247783492</v>
      </c>
      <c r="FP148" s="7" t="n">
        <v>0.6312999975198248</v>
      </c>
      <c r="FQ148" s="7" t="n">
        <v>0.003353956807738126</v>
      </c>
      <c r="FR148" s="7" t="n">
        <v>0.8724110551626247</v>
      </c>
      <c r="FS148" s="7" t="n">
        <v>0.5101473610957634</v>
      </c>
      <c r="FT148" s="7" t="n">
        <v>0.4861819839155325</v>
      </c>
      <c r="FU148" s="7" t="n">
        <v>0.03073110287963917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0.6580273008804957</v>
      </c>
      <c r="D149" s="7" t="n">
        <v>0.6319142990542407</v>
      </c>
      <c r="E149" s="7" t="n">
        <v>-0.04724265833664583</v>
      </c>
      <c r="F149" s="7" t="n">
        <v>0.5602543564029654</v>
      </c>
      <c r="G149" s="7" t="n">
        <v>0.2223905816822396</v>
      </c>
      <c r="H149" s="7" t="n">
        <v>0.1087434305769618</v>
      </c>
      <c r="I149" s="7" t="n">
        <v>0.3281285810784735</v>
      </c>
      <c r="J149" s="7" t="n">
        <v>0.3035484687135495</v>
      </c>
      <c r="K149" s="7" t="n">
        <v>0.3495275718446825</v>
      </c>
      <c r="L149" s="7" t="n">
        <v>-0.03019002074579603</v>
      </c>
      <c r="M149" s="7" t="n">
        <v>0.7252699367083225</v>
      </c>
      <c r="N149" s="7" t="n">
        <v>0.7618452408804421</v>
      </c>
      <c r="O149" s="7" t="n">
        <v>0.7840825554265485</v>
      </c>
      <c r="P149" s="7" t="n">
        <v>0.7840713624337274</v>
      </c>
      <c r="Q149" s="7" t="n">
        <v>0.4228435523411447</v>
      </c>
      <c r="R149" s="7" t="n">
        <v>0.7877220987114806</v>
      </c>
      <c r="S149" s="7" t="n">
        <v>0.7995549007769711</v>
      </c>
      <c r="T149" s="7" t="n">
        <v>0.7957227058764444</v>
      </c>
      <c r="U149" s="7" t="n">
        <v>0.4717727272163355</v>
      </c>
      <c r="V149" s="7" t="n">
        <v>0.763697834540305</v>
      </c>
      <c r="W149" s="7" t="n">
        <v>0.7913220092346807</v>
      </c>
      <c r="X149" s="7" t="n">
        <v>0.426723016414309</v>
      </c>
      <c r="Y149" s="7" t="n">
        <v>0.3401360214845747</v>
      </c>
      <c r="Z149" s="7" t="n">
        <v>0.08757608005991989</v>
      </c>
      <c r="AA149" s="7" t="n">
        <v>0.4238537384919372</v>
      </c>
      <c r="AB149" s="7" t="n">
        <v>0.09164873695595201</v>
      </c>
      <c r="AC149" s="7" t="n">
        <v>0.4245264682847692</v>
      </c>
      <c r="AD149" s="7" t="n">
        <v>0.7609608915842996</v>
      </c>
      <c r="AE149" s="7" t="n">
        <v>0.7310302927928386</v>
      </c>
      <c r="AF149" s="7" t="n">
        <v>0.7545222586422932</v>
      </c>
      <c r="AG149" s="7" t="n">
        <v>0.373260555941432</v>
      </c>
      <c r="AH149" s="7" t="n">
        <v>0.7938769014885506</v>
      </c>
      <c r="AI149" s="7" t="n">
        <v>0.1188173459916024</v>
      </c>
      <c r="AJ149" s="7" t="n">
        <v>-0.1494302637038472</v>
      </c>
      <c r="AK149" s="7" t="n">
        <v>0.09454978030501369</v>
      </c>
      <c r="AL149" s="7" t="n">
        <v>0.3691851264793998</v>
      </c>
      <c r="AM149" s="7" t="n">
        <v>0.4317137181279507</v>
      </c>
      <c r="AN149" s="7" t="n">
        <v>0.2627155094793759</v>
      </c>
      <c r="AO149" s="7" t="n">
        <v>0.2878871650305825</v>
      </c>
      <c r="AP149" s="7" t="n">
        <v>0.3927121808916165</v>
      </c>
      <c r="AQ149" s="7" t="n">
        <v>0.3796539085603802</v>
      </c>
      <c r="AR149" s="7" t="n">
        <v>0.8264655302068851</v>
      </c>
      <c r="AS149" s="7" t="n">
        <v>0.8104823452068552</v>
      </c>
      <c r="AT149" s="7" t="n">
        <v>0.8654869588929521</v>
      </c>
      <c r="AU149" s="7" t="n">
        <v>0.4859135445228066</v>
      </c>
      <c r="AV149" s="7" t="n">
        <v>0.8668576224264322</v>
      </c>
      <c r="AW149" s="7" t="n">
        <v>0.8624651416768682</v>
      </c>
      <c r="AX149" s="7" t="n">
        <v>0.7644876317412785</v>
      </c>
      <c r="AY149" s="7" t="n">
        <v>0.4352276648857587</v>
      </c>
      <c r="AZ149" s="7" t="n">
        <v>0.7945070120731178</v>
      </c>
      <c r="BA149" s="7" t="n">
        <v>0.2730875799904744</v>
      </c>
      <c r="BB149" s="7" t="n">
        <v>0.899240537741668</v>
      </c>
      <c r="BC149" s="7" t="n">
        <v>0.4385444611554302</v>
      </c>
      <c r="BD149" s="7" t="n">
        <v>0.4691590348256988</v>
      </c>
      <c r="BE149" s="7" t="n">
        <v>0.2738256266570782</v>
      </c>
      <c r="BF149" s="7" t="n">
        <v>-0.04854205053466232</v>
      </c>
      <c r="BG149" s="7" t="n">
        <v>0.3900988954473212</v>
      </c>
      <c r="BH149" s="7" t="n">
        <v>0.8618680422564532</v>
      </c>
      <c r="BI149" s="7" t="n">
        <v>0.4406527690344311</v>
      </c>
      <c r="BJ149" s="7" t="n">
        <v>0.7654138193608793</v>
      </c>
      <c r="BK149" s="7" t="n">
        <v>0.2627155950018202</v>
      </c>
      <c r="BL149" s="7" t="n">
        <v>0.4863735138005027</v>
      </c>
      <c r="BM149" s="7" t="n">
        <v>0.6313849264795189</v>
      </c>
      <c r="BN149" s="7" t="n">
        <v>0.7109094578418308</v>
      </c>
      <c r="BO149" s="7" t="n">
        <v>0.6219471685726636</v>
      </c>
      <c r="BP149" s="7" t="n">
        <v>0.4732445296573932</v>
      </c>
      <c r="BQ149" s="7" t="n">
        <v>0.411257542207702</v>
      </c>
      <c r="BR149" s="7" t="n">
        <v>-0.04822808380742444</v>
      </c>
      <c r="BS149" s="7" t="n">
        <v>0.04676981674295859</v>
      </c>
      <c r="BT149" s="7" t="n">
        <v>0.4948601041688627</v>
      </c>
      <c r="BU149" s="7" t="n">
        <v>0.4956171195070543</v>
      </c>
      <c r="BV149" s="7" t="n">
        <v>-0.1527931772298859</v>
      </c>
      <c r="BW149" s="7" t="n">
        <v>0.7207195239446783</v>
      </c>
      <c r="BX149" s="7" t="n">
        <v>0.686672803039422</v>
      </c>
      <c r="BY149" s="7" t="n">
        <v>0.6443522188414365</v>
      </c>
      <c r="BZ149" s="7" t="n">
        <v>0.4955246993722968</v>
      </c>
      <c r="CA149" s="7" t="n">
        <v>0.7612020943946802</v>
      </c>
      <c r="CB149" s="7" t="n">
        <v>0.4290882221191779</v>
      </c>
      <c r="CC149" s="7" t="n">
        <v>0.4208367099115871</v>
      </c>
      <c r="CD149" s="7" t="n">
        <v>0.3653358215697841</v>
      </c>
      <c r="CE149" s="7" t="n">
        <v>0.217299585259287</v>
      </c>
      <c r="CF149" s="7" t="n">
        <v>0.8262426111949994</v>
      </c>
      <c r="CG149" s="7" t="n">
        <v>0.8005375998374511</v>
      </c>
      <c r="CH149" s="7" t="n">
        <v>0.1315957264240259</v>
      </c>
      <c r="CI149" s="7" t="n">
        <v>0.596671587044609</v>
      </c>
      <c r="CJ149" s="7" t="n">
        <v>0.2325740313634511</v>
      </c>
      <c r="CK149" s="7" t="n">
        <v>0.4218871185180178</v>
      </c>
      <c r="CL149" s="7" t="n">
        <v>0.9456061289123553</v>
      </c>
      <c r="CM149" s="7" t="n">
        <v>0.2828907768373476</v>
      </c>
      <c r="CN149" s="7" t="n">
        <v>0.7604327737321627</v>
      </c>
      <c r="CO149" s="7" t="n">
        <v>0.3927618265150125</v>
      </c>
      <c r="CP149" s="7" t="n">
        <v>-0.1007938552439972</v>
      </c>
      <c r="CQ149" s="7" t="n">
        <v>0.4234625791712169</v>
      </c>
      <c r="CR149" s="7" t="n">
        <v>0.5383936568643453</v>
      </c>
      <c r="CS149" s="7" t="n">
        <v>0.8796346702845458</v>
      </c>
      <c r="CT149" s="7" t="n">
        <v>0.6021418891124547</v>
      </c>
      <c r="CU149" s="7" t="n">
        <v>0.8172324286383188</v>
      </c>
      <c r="CV149" s="7" t="n">
        <v>0.7610384484580925</v>
      </c>
      <c r="CW149" s="7" t="n">
        <v>0.1554207401945733</v>
      </c>
      <c r="CX149" s="7" t="n">
        <v>0.6608441270132545</v>
      </c>
      <c r="CY149" s="7" t="n">
        <v>0.4094579939473594</v>
      </c>
      <c r="CZ149" s="7" t="n">
        <v>0.3383057837957792</v>
      </c>
      <c r="DA149" s="7" t="n">
        <v>0.0268755591675473</v>
      </c>
      <c r="DB149" s="7" t="n">
        <v>0.5370463631082092</v>
      </c>
      <c r="DC149" s="7" t="n">
        <v>0.5359381309785661</v>
      </c>
      <c r="DD149" s="7" t="n">
        <v>0.9436176275728674</v>
      </c>
      <c r="DE149" s="7" t="n">
        <v>0.9025748163803642</v>
      </c>
      <c r="DF149" s="7" t="n">
        <v>0.8914523086934797</v>
      </c>
      <c r="DG149" s="7" t="n">
        <v>0.1250866818600549</v>
      </c>
      <c r="DH149" s="7" t="n">
        <v>0.4640735975090803</v>
      </c>
      <c r="DI149" s="7" t="n">
        <v>0.3328428930028651</v>
      </c>
      <c r="DJ149" s="7" t="n">
        <v>0.9010554848254598</v>
      </c>
      <c r="DK149" s="7" t="n">
        <v>0.6392820362588921</v>
      </c>
      <c r="DL149" s="7" t="n">
        <v>0.3882307675035517</v>
      </c>
      <c r="DM149" s="7" t="n">
        <v>0.7844813045949893</v>
      </c>
      <c r="DN149" s="7" t="n">
        <v>-0.0004626043423819015</v>
      </c>
      <c r="DO149" s="7" t="n">
        <v>0.9116917231158947</v>
      </c>
      <c r="DP149" s="7" t="n">
        <v>0.8675542402291713</v>
      </c>
      <c r="DQ149" s="7" t="n">
        <v>0.3055559589591595</v>
      </c>
      <c r="DR149" s="7" t="n">
        <v>0.4679567060535135</v>
      </c>
      <c r="DS149" s="7" t="n">
        <v>0.7942876512113738</v>
      </c>
      <c r="DT149" s="7" t="n">
        <v>0.7134654989577269</v>
      </c>
      <c r="DU149" s="7" t="n">
        <v>0.9161756721887894</v>
      </c>
      <c r="DV149" s="7" t="n">
        <v>0.3028127550652102</v>
      </c>
      <c r="DW149" s="7" t="n">
        <v>0.8025091517070621</v>
      </c>
      <c r="DX149" s="7" t="n">
        <v>0.5790034499520385</v>
      </c>
      <c r="DY149" s="7" t="n">
        <v>0.8771776982154408</v>
      </c>
      <c r="DZ149" s="7" t="n">
        <v>0.7278298688803222</v>
      </c>
      <c r="EA149" s="7" t="n">
        <v>0.4143099625598162</v>
      </c>
      <c r="EB149" s="7" t="n">
        <v>0.6267436976543289</v>
      </c>
      <c r="EC149" s="7" t="n">
        <v>0.6148431676141723</v>
      </c>
      <c r="ED149" s="7" t="n">
        <v>0.3864293283329741</v>
      </c>
      <c r="EE149" s="7" t="n">
        <v>0.4571522887020209</v>
      </c>
      <c r="EF149" s="7" t="n">
        <v>0.6730754874873539</v>
      </c>
      <c r="EG149" s="7" t="n">
        <v>0.7054280254822284</v>
      </c>
      <c r="EH149" s="7" t="n">
        <v>0.4200328270048228</v>
      </c>
      <c r="EI149" s="7" t="n">
        <v>0.2521718620073628</v>
      </c>
      <c r="EJ149" s="7" t="n">
        <v>0.4662911622861009</v>
      </c>
      <c r="EK149" s="7" t="n">
        <v>0.717961401180222</v>
      </c>
      <c r="EL149" s="7" t="n">
        <v>0.7606567914548091</v>
      </c>
      <c r="EM149" s="7" t="n">
        <v>0.7650222506348334</v>
      </c>
      <c r="EN149" s="7" t="n">
        <v>0.3511204897109739</v>
      </c>
      <c r="EO149" s="7" t="n">
        <v>0.3953474939667486</v>
      </c>
      <c r="EP149" s="7" t="n">
        <v>0.1729957226024258</v>
      </c>
      <c r="EQ149" s="7" t="n">
        <v>0.5889803891345718</v>
      </c>
      <c r="ER149" s="7" t="n">
        <v>0.7965349885744258</v>
      </c>
      <c r="ES149" s="7" t="n">
        <v>0.8305071032219719</v>
      </c>
      <c r="ET149" s="7" t="n">
        <v>1</v>
      </c>
      <c r="EU149" s="7" t="n">
        <v>0.7695107820364738</v>
      </c>
      <c r="EV149" s="7" t="n">
        <v>0.5782207585628296</v>
      </c>
      <c r="EW149" s="7" t="n">
        <v>0.6211821455453785</v>
      </c>
      <c r="EX149" s="7" t="n">
        <v>0.5911543877626014</v>
      </c>
      <c r="EY149" s="7" t="n">
        <v>0.7820003542197214</v>
      </c>
      <c r="EZ149" s="7" t="n">
        <v>0.3854326283377011</v>
      </c>
      <c r="FA149" s="7" t="n">
        <v>0.60445200509624</v>
      </c>
      <c r="FB149" s="7" t="n">
        <v>0.4022552467872031</v>
      </c>
      <c r="FC149" s="7" t="n">
        <v>0.7687226238302092</v>
      </c>
      <c r="FD149" s="7" t="n">
        <v>0.3442895581842916</v>
      </c>
      <c r="FE149" s="7" t="n">
        <v>0.4368855063373023</v>
      </c>
      <c r="FF149" s="7" t="n">
        <v>0.2102954309311738</v>
      </c>
      <c r="FG149" s="7" t="n">
        <v>0.4304192100786186</v>
      </c>
      <c r="FH149" s="7" t="n">
        <v>0.765142669641786</v>
      </c>
      <c r="FI149" s="7" t="n">
        <v>0.4713141267363809</v>
      </c>
      <c r="FJ149" s="7" t="n">
        <v>-0.05643040075505346</v>
      </c>
      <c r="FK149" s="7" t="n">
        <v>0.4692556470697103</v>
      </c>
      <c r="FL149" s="7" t="n">
        <v>0.76855583266746</v>
      </c>
      <c r="FM149" s="7" t="n">
        <v>0.04058882765943752</v>
      </c>
      <c r="FN149" s="7" t="n">
        <v>0.2494413309850411</v>
      </c>
      <c r="FO149" s="7" t="n">
        <v>0.7594617062403543</v>
      </c>
      <c r="FP149" s="7" t="n">
        <v>0.5080884138338619</v>
      </c>
      <c r="FQ149" s="7" t="n">
        <v>0.0631082175690631</v>
      </c>
      <c r="FR149" s="7" t="n">
        <v>0.7360318287892851</v>
      </c>
      <c r="FS149" s="7" t="n">
        <v>0.4999828429586817</v>
      </c>
      <c r="FT149" s="7" t="n">
        <v>0.3111057643528582</v>
      </c>
      <c r="FU149" s="7" t="n">
        <v>0.05711823842107664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0.6929534687323176</v>
      </c>
      <c r="D150" s="7" t="n">
        <v>0.666916982848655</v>
      </c>
      <c r="E150" s="7" t="n">
        <v>-0.1033722414988928</v>
      </c>
      <c r="F150" s="7" t="n">
        <v>0.524491017944156</v>
      </c>
      <c r="G150" s="7" t="n">
        <v>0.1006067082422406</v>
      </c>
      <c r="H150" s="7" t="n">
        <v>0.02742741547097263</v>
      </c>
      <c r="I150" s="7" t="n">
        <v>0.3584330537458585</v>
      </c>
      <c r="J150" s="7" t="n">
        <v>0.2926483277553903</v>
      </c>
      <c r="K150" s="7" t="n">
        <v>0.3916847457425945</v>
      </c>
      <c r="L150" s="7" t="n">
        <v>-0.0977000932151022</v>
      </c>
      <c r="M150" s="7" t="n">
        <v>0.7068698862448418</v>
      </c>
      <c r="N150" s="7" t="n">
        <v>0.7693513794953112</v>
      </c>
      <c r="O150" s="7" t="n">
        <v>0.9265239792796055</v>
      </c>
      <c r="P150" s="7" t="n">
        <v>0.9265301159895777</v>
      </c>
      <c r="Q150" s="7" t="n">
        <v>0.5179342557375709</v>
      </c>
      <c r="R150" s="7" t="n">
        <v>0.98649040034299</v>
      </c>
      <c r="S150" s="7" t="n">
        <v>0.9590553532273429</v>
      </c>
      <c r="T150" s="7" t="n">
        <v>0.8899779455364135</v>
      </c>
      <c r="U150" s="7" t="n">
        <v>0.5166546781302187</v>
      </c>
      <c r="V150" s="7" t="n">
        <v>0.8936810258311052</v>
      </c>
      <c r="W150" s="7" t="n">
        <v>0.8893709496341886</v>
      </c>
      <c r="X150" s="7" t="n">
        <v>0.4688036629249117</v>
      </c>
      <c r="Y150" s="7" t="n">
        <v>0.471919103393366</v>
      </c>
      <c r="Z150" s="7" t="n">
        <v>-0.01867331380894472</v>
      </c>
      <c r="AA150" s="7" t="n">
        <v>0.4688675377308751</v>
      </c>
      <c r="AB150" s="7" t="n">
        <v>-0.005177295110544761</v>
      </c>
      <c r="AC150" s="7" t="n">
        <v>0.4282046275924651</v>
      </c>
      <c r="AD150" s="7" t="n">
        <v>0.8219358788147014</v>
      </c>
      <c r="AE150" s="7" t="n">
        <v>0.8065930123701586</v>
      </c>
      <c r="AF150" s="7" t="n">
        <v>0.7744869152428464</v>
      </c>
      <c r="AG150" s="7" t="n">
        <v>0.3727003093500623</v>
      </c>
      <c r="AH150" s="7" t="n">
        <v>0.7693450384588191</v>
      </c>
      <c r="AI150" s="7" t="n">
        <v>0.1048171807717976</v>
      </c>
      <c r="AJ150" s="7" t="n">
        <v>-0.2817901656850601</v>
      </c>
      <c r="AK150" s="7" t="n">
        <v>0.0054467208828286</v>
      </c>
      <c r="AL150" s="7" t="n">
        <v>0.4082581056225502</v>
      </c>
      <c r="AM150" s="7" t="n">
        <v>0.4533643029458561</v>
      </c>
      <c r="AN150" s="7" t="n">
        <v>0.3248700575428333</v>
      </c>
      <c r="AO150" s="7" t="n">
        <v>0.3405320457271918</v>
      </c>
      <c r="AP150" s="7" t="n">
        <v>0.3782067497927235</v>
      </c>
      <c r="AQ150" s="7" t="n">
        <v>0.4275672434850845</v>
      </c>
      <c r="AR150" s="7" t="n">
        <v>0.9634633936336851</v>
      </c>
      <c r="AS150" s="7" t="n">
        <v>0.8250098848140621</v>
      </c>
      <c r="AT150" s="7" t="n">
        <v>0.7940547128516329</v>
      </c>
      <c r="AU150" s="7" t="n">
        <v>0.5339246673276027</v>
      </c>
      <c r="AV150" s="7" t="n">
        <v>0.7767000005108827</v>
      </c>
      <c r="AW150" s="7" t="n">
        <v>0.760490245665454</v>
      </c>
      <c r="AX150" s="7" t="n">
        <v>0.8281525446535735</v>
      </c>
      <c r="AY150" s="7" t="n">
        <v>0.4286811580421703</v>
      </c>
      <c r="AZ150" s="7" t="n">
        <v>0.759118640102966</v>
      </c>
      <c r="BA150" s="7" t="n">
        <v>0.3518159867925761</v>
      </c>
      <c r="BB150" s="7" t="n">
        <v>0.7561605977129559</v>
      </c>
      <c r="BC150" s="7" t="n">
        <v>0.4754751963293121</v>
      </c>
      <c r="BD150" s="7" t="n">
        <v>0.4283395359408216</v>
      </c>
      <c r="BE150" s="7" t="n">
        <v>0.279858289390326</v>
      </c>
      <c r="BF150" s="7" t="n">
        <v>-0.1859229253960041</v>
      </c>
      <c r="BG150" s="7" t="n">
        <v>0.4438002500266687</v>
      </c>
      <c r="BH150" s="7" t="n">
        <v>0.7689594142022479</v>
      </c>
      <c r="BI150" s="7" t="n">
        <v>0.4741346975615049</v>
      </c>
      <c r="BJ150" s="7" t="n">
        <v>0.720627721369118</v>
      </c>
      <c r="BK150" s="7" t="n">
        <v>0.324870199172837</v>
      </c>
      <c r="BL150" s="7" t="n">
        <v>0.4142963526136209</v>
      </c>
      <c r="BM150" s="7" t="n">
        <v>0.6517143540488513</v>
      </c>
      <c r="BN150" s="7" t="n">
        <v>0.5341713855355968</v>
      </c>
      <c r="BO150" s="7" t="n">
        <v>0.6634557275589602</v>
      </c>
      <c r="BP150" s="7" t="n">
        <v>0.4383535559676948</v>
      </c>
      <c r="BQ150" s="7" t="n">
        <v>0.547529400796135</v>
      </c>
      <c r="BR150" s="7" t="n">
        <v>-0.1452191396411244</v>
      </c>
      <c r="BS150" s="7" t="n">
        <v>-0.0953278861230623</v>
      </c>
      <c r="BT150" s="7" t="n">
        <v>0.4732892466094092</v>
      </c>
      <c r="BU150" s="7" t="n">
        <v>0.5644191241242976</v>
      </c>
      <c r="BV150" s="7" t="n">
        <v>-0.1865742383399892</v>
      </c>
      <c r="BW150" s="7" t="n">
        <v>0.7282177389181763</v>
      </c>
      <c r="BX150" s="7" t="n">
        <v>0.6440617620015995</v>
      </c>
      <c r="BY150" s="7" t="n">
        <v>0.5867285049278964</v>
      </c>
      <c r="BZ150" s="7" t="n">
        <v>0.544262935795843</v>
      </c>
      <c r="CA150" s="7" t="n">
        <v>0.6253813062363417</v>
      </c>
      <c r="CB150" s="7" t="n">
        <v>0.4974034555834918</v>
      </c>
      <c r="CC150" s="7" t="n">
        <v>0.5081942123047037</v>
      </c>
      <c r="CD150" s="7" t="n">
        <v>0.4204604397103671</v>
      </c>
      <c r="CE150" s="7" t="n">
        <v>0.2536321339451563</v>
      </c>
      <c r="CF150" s="7" t="n">
        <v>0.7472041006879413</v>
      </c>
      <c r="CG150" s="7" t="n">
        <v>0.9753011906694904</v>
      </c>
      <c r="CH150" s="7" t="n">
        <v>0.04779713598941267</v>
      </c>
      <c r="CI150" s="7" t="n">
        <v>0.7216272491925804</v>
      </c>
      <c r="CJ150" s="7" t="n">
        <v>0.3071402695953966</v>
      </c>
      <c r="CK150" s="7" t="n">
        <v>0.4706917786477022</v>
      </c>
      <c r="CL150" s="7" t="n">
        <v>0.8864946521927572</v>
      </c>
      <c r="CM150" s="7" t="n">
        <v>0.2561106105266154</v>
      </c>
      <c r="CN150" s="7" t="n">
        <v>0.8550996282432627</v>
      </c>
      <c r="CO150" s="7" t="n">
        <v>0.4452347108509654</v>
      </c>
      <c r="CP150" s="7" t="n">
        <v>-0.2431718207323629</v>
      </c>
      <c r="CQ150" s="7" t="n">
        <v>0.467866352785125</v>
      </c>
      <c r="CR150" s="7" t="n">
        <v>0.4434230232662567</v>
      </c>
      <c r="CS150" s="7" t="n">
        <v>0.6894753850172721</v>
      </c>
      <c r="CT150" s="7" t="n">
        <v>0.5744009657340751</v>
      </c>
      <c r="CU150" s="7" t="n">
        <v>0.6570035524456637</v>
      </c>
      <c r="CV150" s="7" t="n">
        <v>0.8064737927683426</v>
      </c>
      <c r="CW150" s="7" t="n">
        <v>0.09940280749157174</v>
      </c>
      <c r="CX150" s="7" t="n">
        <v>0.595361602403078</v>
      </c>
      <c r="CY150" s="7" t="n">
        <v>0.5464367276108223</v>
      </c>
      <c r="CZ150" s="7" t="n">
        <v>0.3727520736538915</v>
      </c>
      <c r="DA150" s="7" t="n">
        <v>-0.04753022172936325</v>
      </c>
      <c r="DB150" s="7" t="n">
        <v>0.5906945092600179</v>
      </c>
      <c r="DC150" s="7" t="n">
        <v>0.5462198528315538</v>
      </c>
      <c r="DD150" s="7" t="n">
        <v>0.8159024092680585</v>
      </c>
      <c r="DE150" s="7" t="n">
        <v>0.8467177969400871</v>
      </c>
      <c r="DF150" s="7" t="n">
        <v>0.9241507640819819</v>
      </c>
      <c r="DG150" s="7" t="n">
        <v>0.03592590253703032</v>
      </c>
      <c r="DH150" s="7" t="n">
        <v>0.4192244048735439</v>
      </c>
      <c r="DI150" s="7" t="n">
        <v>0.4304715914619061</v>
      </c>
      <c r="DJ150" s="7" t="n">
        <v>0.7754447073642435</v>
      </c>
      <c r="DK150" s="7" t="n">
        <v>0.8146203277471393</v>
      </c>
      <c r="DL150" s="7" t="n">
        <v>0.4109878137871513</v>
      </c>
      <c r="DM150" s="7" t="n">
        <v>0.7759292788555783</v>
      </c>
      <c r="DN150" s="7" t="n">
        <v>-0.1274766970411945</v>
      </c>
      <c r="DO150" s="7" t="n">
        <v>0.758505754010062</v>
      </c>
      <c r="DP150" s="7" t="n">
        <v>0.9372683635305883</v>
      </c>
      <c r="DQ150" s="7" t="n">
        <v>0.4226515254086371</v>
      </c>
      <c r="DR150" s="7" t="n">
        <v>0.4256416960531046</v>
      </c>
      <c r="DS150" s="7" t="n">
        <v>0.9690774094411192</v>
      </c>
      <c r="DT150" s="7" t="n">
        <v>0.8002144902443189</v>
      </c>
      <c r="DU150" s="7" t="n">
        <v>0.7393198975933515</v>
      </c>
      <c r="DV150" s="7" t="n">
        <v>0.3722971695925027</v>
      </c>
      <c r="DW150" s="7" t="n">
        <v>0.9628863401292099</v>
      </c>
      <c r="DX150" s="7" t="n">
        <v>0.5988619624445718</v>
      </c>
      <c r="DY150" s="7" t="n">
        <v>0.8768907179252909</v>
      </c>
      <c r="DZ150" s="7" t="n">
        <v>0.6813275501567964</v>
      </c>
      <c r="EA150" s="7" t="n">
        <v>0.5057537785065618</v>
      </c>
      <c r="EB150" s="7" t="n">
        <v>0.8529009877530344</v>
      </c>
      <c r="EC150" s="7" t="n">
        <v>0.6679136687738071</v>
      </c>
      <c r="ED150" s="7" t="n">
        <v>0.4955305955717135</v>
      </c>
      <c r="EE150" s="7" t="n">
        <v>0.4148732632381107</v>
      </c>
      <c r="EF150" s="7" t="n">
        <v>0.9013852866175857</v>
      </c>
      <c r="EG150" s="7" t="n">
        <v>0.7848591558897281</v>
      </c>
      <c r="EH150" s="7" t="n">
        <v>0.4650171668045571</v>
      </c>
      <c r="EI150" s="7" t="n">
        <v>0.2508090344498149</v>
      </c>
      <c r="EJ150" s="7" t="n">
        <v>0.5176983579615515</v>
      </c>
      <c r="EK150" s="7" t="n">
        <v>0.8010645718617425</v>
      </c>
      <c r="EL150" s="7" t="n">
        <v>0.8668672010521008</v>
      </c>
      <c r="EM150" s="7" t="n">
        <v>0.9929734109687868</v>
      </c>
      <c r="EN150" s="7" t="n">
        <v>0.4084064137978723</v>
      </c>
      <c r="EO150" s="7" t="n">
        <v>0.4230201765671896</v>
      </c>
      <c r="EP150" s="7" t="n">
        <v>0.08883684829714865</v>
      </c>
      <c r="EQ150" s="7" t="n">
        <v>0.8449801975666644</v>
      </c>
      <c r="ER150" s="7" t="n">
        <v>0.9515393892712289</v>
      </c>
      <c r="ES150" s="7" t="n">
        <v>0.8640266557227764</v>
      </c>
      <c r="ET150" s="7" t="n">
        <v>0.7695107820364738</v>
      </c>
      <c r="EU150" s="7" t="n">
        <v>1</v>
      </c>
      <c r="EV150" s="7" t="n">
        <v>0.5364218507704138</v>
      </c>
      <c r="EW150" s="7" t="n">
        <v>0.7805396504090139</v>
      </c>
      <c r="EX150" s="7" t="n">
        <v>0.6172171708199317</v>
      </c>
      <c r="EY150" s="7" t="n">
        <v>0.9332163822570508</v>
      </c>
      <c r="EZ150" s="7" t="n">
        <v>0.5120816990868146</v>
      </c>
      <c r="FA150" s="7" t="n">
        <v>0.6096149394681435</v>
      </c>
      <c r="FB150" s="7" t="n">
        <v>0.4009352397179989</v>
      </c>
      <c r="FC150" s="7" t="n">
        <v>0.9962604624883031</v>
      </c>
      <c r="FD150" s="7" t="n">
        <v>0.4379955945138502</v>
      </c>
      <c r="FE150" s="7" t="n">
        <v>0.4838006592102203</v>
      </c>
      <c r="FF150" s="7" t="n">
        <v>0.2685378134172435</v>
      </c>
      <c r="FG150" s="7" t="n">
        <v>0.4663452692041318</v>
      </c>
      <c r="FH150" s="7" t="n">
        <v>0.9953794554488737</v>
      </c>
      <c r="FI150" s="7" t="n">
        <v>0.6388676757120099</v>
      </c>
      <c r="FJ150" s="7" t="n">
        <v>-0.1559123858112747</v>
      </c>
      <c r="FK150" s="7" t="n">
        <v>0.3751174238107828</v>
      </c>
      <c r="FL150" s="7" t="n">
        <v>0.9915248688641648</v>
      </c>
      <c r="FM150" s="7" t="n">
        <v>-0.06638913877884027</v>
      </c>
      <c r="FN150" s="7" t="n">
        <v>0.2462562042675769</v>
      </c>
      <c r="FO150" s="7" t="n">
        <v>0.6186389224592541</v>
      </c>
      <c r="FP150" s="7" t="n">
        <v>0.5161129306337224</v>
      </c>
      <c r="FQ150" s="7" t="n">
        <v>0.002452676131906841</v>
      </c>
      <c r="FR150" s="7" t="n">
        <v>0.8460048442346173</v>
      </c>
      <c r="FS150" s="7" t="n">
        <v>0.5490961330963874</v>
      </c>
      <c r="FT150" s="7" t="n">
        <v>0.4200853007957172</v>
      </c>
      <c r="FU150" s="7" t="n">
        <v>0.02127891644894311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0.5671176270469193</v>
      </c>
      <c r="D151" s="7" t="n">
        <v>0.4686523150368748</v>
      </c>
      <c r="E151" s="7" t="n">
        <v>-0.1105327735522406</v>
      </c>
      <c r="F151" s="7" t="n">
        <v>0.3627133919066912</v>
      </c>
      <c r="G151" s="7" t="n">
        <v>0.07103978769668355</v>
      </c>
      <c r="H151" s="7" t="n">
        <v>0.1304533470754313</v>
      </c>
      <c r="I151" s="7" t="n">
        <v>0.2606700059045767</v>
      </c>
      <c r="J151" s="7" t="n">
        <v>0.2016695448187223</v>
      </c>
      <c r="K151" s="7" t="n">
        <v>0.3748989569389648</v>
      </c>
      <c r="L151" s="7" t="n">
        <v>-0.10240602275756</v>
      </c>
      <c r="M151" s="7" t="n">
        <v>0.4838942931105404</v>
      </c>
      <c r="N151" s="7" t="n">
        <v>0.5957907574980427</v>
      </c>
      <c r="O151" s="7" t="n">
        <v>0.7148086457443033</v>
      </c>
      <c r="P151" s="7" t="n">
        <v>0.7148184200341295</v>
      </c>
      <c r="Q151" s="7" t="n">
        <v>0.4723579695734508</v>
      </c>
      <c r="R151" s="7" t="n">
        <v>0.5446798819996406</v>
      </c>
      <c r="S151" s="7" t="n">
        <v>0.6308636861268593</v>
      </c>
      <c r="T151" s="7" t="n">
        <v>0.6724958647244527</v>
      </c>
      <c r="U151" s="7" t="n">
        <v>0.6212090063739776</v>
      </c>
      <c r="V151" s="7" t="n">
        <v>0.728429850991112</v>
      </c>
      <c r="W151" s="7" t="n">
        <v>0.7302578419978304</v>
      </c>
      <c r="X151" s="7" t="n">
        <v>0.3841000662004623</v>
      </c>
      <c r="Y151" s="7" t="n">
        <v>0.3259509613066443</v>
      </c>
      <c r="Z151" s="7" t="n">
        <v>0.1184151136127235</v>
      </c>
      <c r="AA151" s="7" t="n">
        <v>0.3819848949211731</v>
      </c>
      <c r="AB151" s="7" t="n">
        <v>-0.01889801398730778</v>
      </c>
      <c r="AC151" s="7" t="n">
        <v>0.4940893231960036</v>
      </c>
      <c r="AD151" s="7" t="n">
        <v>0.7177399723851847</v>
      </c>
      <c r="AE151" s="7" t="n">
        <v>0.7244642444759238</v>
      </c>
      <c r="AF151" s="7" t="n">
        <v>0.6011763644987395</v>
      </c>
      <c r="AG151" s="7" t="n">
        <v>0.3096633772984869</v>
      </c>
      <c r="AH151" s="7" t="n">
        <v>0.4747002336549491</v>
      </c>
      <c r="AI151" s="7" t="n">
        <v>0.07648261288467868</v>
      </c>
      <c r="AJ151" s="7" t="n">
        <v>-0.2911724073996622</v>
      </c>
      <c r="AK151" s="7" t="n">
        <v>0.1294567748271942</v>
      </c>
      <c r="AL151" s="7" t="n">
        <v>0.3783633898023022</v>
      </c>
      <c r="AM151" s="7" t="n">
        <v>0.465177418772073</v>
      </c>
      <c r="AN151" s="7" t="n">
        <v>0.2698568081646376</v>
      </c>
      <c r="AO151" s="7" t="n">
        <v>0.2639780899460204</v>
      </c>
      <c r="AP151" s="7" t="n">
        <v>0.4584833334927778</v>
      </c>
      <c r="AQ151" s="7" t="n">
        <v>0.382098142542689</v>
      </c>
      <c r="AR151" s="7" t="n">
        <v>0.6309636003513699</v>
      </c>
      <c r="AS151" s="7" t="n">
        <v>0.645141405988971</v>
      </c>
      <c r="AT151" s="7" t="n">
        <v>0.5776419959010856</v>
      </c>
      <c r="AU151" s="7" t="n">
        <v>0.4788495020420326</v>
      </c>
      <c r="AV151" s="7" t="n">
        <v>0.5100458302944123</v>
      </c>
      <c r="AW151" s="7" t="n">
        <v>0.4627276031318084</v>
      </c>
      <c r="AX151" s="7" t="n">
        <v>0.7352693970657463</v>
      </c>
      <c r="AY151" s="7" t="n">
        <v>0.395534646031121</v>
      </c>
      <c r="AZ151" s="7" t="n">
        <v>0.4999929729800266</v>
      </c>
      <c r="BA151" s="7" t="n">
        <v>0.217284659555168</v>
      </c>
      <c r="BB151" s="7" t="n">
        <v>0.654758435148861</v>
      </c>
      <c r="BC151" s="7" t="n">
        <v>0.3888002993254931</v>
      </c>
      <c r="BD151" s="7" t="n">
        <v>0.2855161622107728</v>
      </c>
      <c r="BE151" s="7" t="n">
        <v>0.2702521959023588</v>
      </c>
      <c r="BF151" s="7" t="n">
        <v>-0.2111399315706551</v>
      </c>
      <c r="BG151" s="7" t="n">
        <v>0.3791598153170189</v>
      </c>
      <c r="BH151" s="7" t="n">
        <v>0.5369547487661808</v>
      </c>
      <c r="BI151" s="7" t="n">
        <v>0.5088683985758164</v>
      </c>
      <c r="BJ151" s="7" t="n">
        <v>0.4672289549724618</v>
      </c>
      <c r="BK151" s="7" t="n">
        <v>0.2698570284677773</v>
      </c>
      <c r="BL151" s="7" t="n">
        <v>0.2688371054670799</v>
      </c>
      <c r="BM151" s="7" t="n">
        <v>0.8850099155962895</v>
      </c>
      <c r="BN151" s="7" t="n">
        <v>0.6002419391082828</v>
      </c>
      <c r="BO151" s="7" t="n">
        <v>0.8752518165378688</v>
      </c>
      <c r="BP151" s="7" t="n">
        <v>0.3158801755908622</v>
      </c>
      <c r="BQ151" s="7" t="n">
        <v>0.4475192789066079</v>
      </c>
      <c r="BR151" s="7" t="n">
        <v>-0.04230147062481755</v>
      </c>
      <c r="BS151" s="7" t="n">
        <v>0.0624103688898332</v>
      </c>
      <c r="BT151" s="7" t="n">
        <v>0.5024626794715887</v>
      </c>
      <c r="BU151" s="7" t="n">
        <v>0.3878367103009235</v>
      </c>
      <c r="BV151" s="7" t="n">
        <v>-0.2128060641956234</v>
      </c>
      <c r="BW151" s="7" t="n">
        <v>0.5350564114458058</v>
      </c>
      <c r="BX151" s="7" t="n">
        <v>0.3903015475305224</v>
      </c>
      <c r="BY151" s="7" t="n">
        <v>0.4046071243255337</v>
      </c>
      <c r="BZ151" s="7" t="n">
        <v>0.5597022398279116</v>
      </c>
      <c r="CA151" s="7" t="n">
        <v>0.6577049084828708</v>
      </c>
      <c r="CB151" s="7" t="n">
        <v>0.5030353094973737</v>
      </c>
      <c r="CC151" s="7" t="n">
        <v>0.4519257837556189</v>
      </c>
      <c r="CD151" s="7" t="n">
        <v>0.2652586275092272</v>
      </c>
      <c r="CE151" s="7" t="n">
        <v>0.2268270568240724</v>
      </c>
      <c r="CF151" s="7" t="n">
        <v>0.6591612467513944</v>
      </c>
      <c r="CG151" s="7" t="n">
        <v>0.5802597238810584</v>
      </c>
      <c r="CH151" s="7" t="n">
        <v>0.1592026821271456</v>
      </c>
      <c r="CI151" s="7" t="n">
        <v>0.5509396905239015</v>
      </c>
      <c r="CJ151" s="7" t="n">
        <v>0.2170957492871564</v>
      </c>
      <c r="CK151" s="7" t="n">
        <v>0.3911768936181021</v>
      </c>
      <c r="CL151" s="7" t="n">
        <v>0.5851631028177401</v>
      </c>
      <c r="CM151" s="7" t="n">
        <v>0.141485601624265</v>
      </c>
      <c r="CN151" s="7" t="n">
        <v>0.6947110012746076</v>
      </c>
      <c r="CO151" s="7" t="n">
        <v>0.3830219728647529</v>
      </c>
      <c r="CP151" s="7" t="n">
        <v>-0.1855997210448217</v>
      </c>
      <c r="CQ151" s="7" t="n">
        <v>0.4052736366599838</v>
      </c>
      <c r="CR151" s="7" t="n">
        <v>0.4612031045854525</v>
      </c>
      <c r="CS151" s="7" t="n">
        <v>0.6466172465311644</v>
      </c>
      <c r="CT151" s="7" t="n">
        <v>0.4878885720472291</v>
      </c>
      <c r="CU151" s="7" t="n">
        <v>0.6476547869150424</v>
      </c>
      <c r="CV151" s="7" t="n">
        <v>0.6663299764715771</v>
      </c>
      <c r="CW151" s="7" t="n">
        <v>0.1221013702711202</v>
      </c>
      <c r="CX151" s="7" t="n">
        <v>0.6271135154951866</v>
      </c>
      <c r="CY151" s="7" t="n">
        <v>0.4467345395018833</v>
      </c>
      <c r="CZ151" s="7" t="n">
        <v>0.4072556850281764</v>
      </c>
      <c r="DA151" s="7" t="n">
        <v>-0.05176017087315655</v>
      </c>
      <c r="DB151" s="7" t="n">
        <v>0.4422448404177234</v>
      </c>
      <c r="DC151" s="7" t="n">
        <v>0.8397746056606054</v>
      </c>
      <c r="DD151" s="7" t="n">
        <v>0.5955915778709576</v>
      </c>
      <c r="DE151" s="7" t="n">
        <v>0.5525477033544177</v>
      </c>
      <c r="DF151" s="7" t="n">
        <v>0.5287051130337421</v>
      </c>
      <c r="DG151" s="7" t="n">
        <v>0.127784783014803</v>
      </c>
      <c r="DH151" s="7" t="n">
        <v>0.5603613290681086</v>
      </c>
      <c r="DI151" s="7" t="n">
        <v>0.344797737764332</v>
      </c>
      <c r="DJ151" s="7" t="n">
        <v>0.5758797690362022</v>
      </c>
      <c r="DK151" s="7" t="n">
        <v>0.6327047916940993</v>
      </c>
      <c r="DL151" s="7" t="n">
        <v>0.3082410688654473</v>
      </c>
      <c r="DM151" s="7" t="n">
        <v>0.6447873886089928</v>
      </c>
      <c r="DN151" s="7" t="n">
        <v>-0.1411823645336598</v>
      </c>
      <c r="DO151" s="7" t="n">
        <v>0.6691557879958221</v>
      </c>
      <c r="DP151" s="7" t="n">
        <v>0.5295692622440866</v>
      </c>
      <c r="DQ151" s="7" t="n">
        <v>0.3102898145290215</v>
      </c>
      <c r="DR151" s="7" t="n">
        <v>0.2858998515847064</v>
      </c>
      <c r="DS151" s="7" t="n">
        <v>0.5475417533222398</v>
      </c>
      <c r="DT151" s="7" t="n">
        <v>0.5530517306701807</v>
      </c>
      <c r="DU151" s="7" t="n">
        <v>0.5997144928275916</v>
      </c>
      <c r="DV151" s="7" t="n">
        <v>0.3066568693594158</v>
      </c>
      <c r="DW151" s="7" t="n">
        <v>0.5552933742897818</v>
      </c>
      <c r="DX151" s="7" t="n">
        <v>0.9007173551305165</v>
      </c>
      <c r="DY151" s="7" t="n">
        <v>0.5173889577224237</v>
      </c>
      <c r="DZ151" s="7" t="n">
        <v>0.6028243852603885</v>
      </c>
      <c r="EA151" s="7" t="n">
        <v>0.4180725063242047</v>
      </c>
      <c r="EB151" s="7" t="n">
        <v>0.5682080725446421</v>
      </c>
      <c r="EC151" s="7" t="n">
        <v>0.5172872826904812</v>
      </c>
      <c r="ED151" s="7" t="n">
        <v>0.437504210899258</v>
      </c>
      <c r="EE151" s="7" t="n">
        <v>0.5317001998882855</v>
      </c>
      <c r="EF151" s="7" t="n">
        <v>0.58389709929973</v>
      </c>
      <c r="EG151" s="7" t="n">
        <v>0.638834632596751</v>
      </c>
      <c r="EH151" s="7" t="n">
        <v>0.375408206201939</v>
      </c>
      <c r="EI151" s="7" t="n">
        <v>0.2382454757322588</v>
      </c>
      <c r="EJ151" s="7" t="n">
        <v>0.4483479058741797</v>
      </c>
      <c r="EK151" s="7" t="n">
        <v>0.7152189900128614</v>
      </c>
      <c r="EL151" s="7" t="n">
        <v>0.7433665071933596</v>
      </c>
      <c r="EM151" s="7" t="n">
        <v>0.558356613047143</v>
      </c>
      <c r="EN151" s="7" t="n">
        <v>0.2932074101796173</v>
      </c>
      <c r="EO151" s="7" t="n">
        <v>0.3176638129510131</v>
      </c>
      <c r="EP151" s="7" t="n">
        <v>0.01987393060118044</v>
      </c>
      <c r="EQ151" s="7" t="n">
        <v>0.5355406314050599</v>
      </c>
      <c r="ER151" s="7" t="n">
        <v>0.5755779616500309</v>
      </c>
      <c r="ES151" s="7" t="n">
        <v>0.6709671724164055</v>
      </c>
      <c r="ET151" s="7" t="n">
        <v>0.5782207585628296</v>
      </c>
      <c r="EU151" s="7" t="n">
        <v>0.5364218507704138</v>
      </c>
      <c r="EV151" s="7" t="n">
        <v>1</v>
      </c>
      <c r="EW151" s="7" t="n">
        <v>0.6745106174371966</v>
      </c>
      <c r="EX151" s="7" t="n">
        <v>0.4952113857353663</v>
      </c>
      <c r="EY151" s="7" t="n">
        <v>0.6188082792122978</v>
      </c>
      <c r="EZ151" s="7" t="n">
        <v>0.3828496960560375</v>
      </c>
      <c r="FA151" s="7" t="n">
        <v>0.9107685849175184</v>
      </c>
      <c r="FB151" s="7" t="n">
        <v>0.3032769335223274</v>
      </c>
      <c r="FC151" s="7" t="n">
        <v>0.5521837634486381</v>
      </c>
      <c r="FD151" s="7" t="n">
        <v>0.4022373108848226</v>
      </c>
      <c r="FE151" s="7" t="n">
        <v>0.4024710062680667</v>
      </c>
      <c r="FF151" s="7" t="n">
        <v>0.1391400367868686</v>
      </c>
      <c r="FG151" s="7" t="n">
        <v>0.3939515908111411</v>
      </c>
      <c r="FH151" s="7" t="n">
        <v>0.5461789068843832</v>
      </c>
      <c r="FI151" s="7" t="n">
        <v>0.5291124987905107</v>
      </c>
      <c r="FJ151" s="7" t="n">
        <v>-0.0510510810323996</v>
      </c>
      <c r="FK151" s="7" t="n">
        <v>0.2247260169971054</v>
      </c>
      <c r="FL151" s="7" t="n">
        <v>0.5519957160131755</v>
      </c>
      <c r="FM151" s="7" t="n">
        <v>-0.1123358834854762</v>
      </c>
      <c r="FN151" s="7" t="n">
        <v>0.2427820823024435</v>
      </c>
      <c r="FO151" s="7" t="n">
        <v>0.6647774809096668</v>
      </c>
      <c r="FP151" s="7" t="n">
        <v>0.5152778770604327</v>
      </c>
      <c r="FQ151" s="7" t="n">
        <v>0.02010307513879098</v>
      </c>
      <c r="FR151" s="7" t="n">
        <v>0.683760574552302</v>
      </c>
      <c r="FS151" s="7" t="n">
        <v>0.4924202693027027</v>
      </c>
      <c r="FT151" s="7" t="n">
        <v>0.295579144176206</v>
      </c>
      <c r="FU151" s="7" t="n">
        <v>0.06329342184909112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0.6710141234421793</v>
      </c>
      <c r="D152" s="7" t="n">
        <v>0.6377431630717063</v>
      </c>
      <c r="E152" s="7" t="n">
        <v>-0.2032862702013964</v>
      </c>
      <c r="F152" s="7" t="n">
        <v>0.520995801744759</v>
      </c>
      <c r="G152" s="7" t="n">
        <v>0.2099079238851806</v>
      </c>
      <c r="H152" s="7" t="n">
        <v>0.201267812208258</v>
      </c>
      <c r="I152" s="7" t="n">
        <v>0.2065179321766661</v>
      </c>
      <c r="J152" s="7" t="n">
        <v>0.1288823181895472</v>
      </c>
      <c r="K152" s="7" t="n">
        <v>0.5989796903101903</v>
      </c>
      <c r="L152" s="7" t="n">
        <v>-0.1730955544814511</v>
      </c>
      <c r="M152" s="7" t="n">
        <v>0.6825393560995421</v>
      </c>
      <c r="N152" s="7" t="n">
        <v>0.7493922808712518</v>
      </c>
      <c r="O152" s="7" t="n">
        <v>0.8637820854824592</v>
      </c>
      <c r="P152" s="7" t="n">
        <v>0.8637724607304484</v>
      </c>
      <c r="Q152" s="7" t="n">
        <v>0.6557649432988695</v>
      </c>
      <c r="R152" s="7" t="n">
        <v>0.7655335519029549</v>
      </c>
      <c r="S152" s="7" t="n">
        <v>0.8266494268177259</v>
      </c>
      <c r="T152" s="7" t="n">
        <v>0.7447981947384482</v>
      </c>
      <c r="U152" s="7" t="n">
        <v>0.6974583882789734</v>
      </c>
      <c r="V152" s="7" t="n">
        <v>0.8597152213223175</v>
      </c>
      <c r="W152" s="7" t="n">
        <v>0.8441221936873821</v>
      </c>
      <c r="X152" s="7" t="n">
        <v>0.372005182247456</v>
      </c>
      <c r="Y152" s="7" t="n">
        <v>0.4327550077345666</v>
      </c>
      <c r="Z152" s="7" t="n">
        <v>0.1852158721785607</v>
      </c>
      <c r="AA152" s="7" t="n">
        <v>0.3722565220223094</v>
      </c>
      <c r="AB152" s="7" t="n">
        <v>-0.1220710802358572</v>
      </c>
      <c r="AC152" s="7" t="n">
        <v>0.6128993099846032</v>
      </c>
      <c r="AD152" s="7" t="n">
        <v>0.815869300468772</v>
      </c>
      <c r="AE152" s="7" t="n">
        <v>0.7946124700895162</v>
      </c>
      <c r="AF152" s="7" t="n">
        <v>0.7544528725207041</v>
      </c>
      <c r="AG152" s="7" t="n">
        <v>0.5211705784977683</v>
      </c>
      <c r="AH152" s="7" t="n">
        <v>0.691524560289029</v>
      </c>
      <c r="AI152" s="7" t="n">
        <v>0.06115308095189973</v>
      </c>
      <c r="AJ152" s="7" t="n">
        <v>-0.4603823807925218</v>
      </c>
      <c r="AK152" s="7" t="n">
        <v>0.1709432506711098</v>
      </c>
      <c r="AL152" s="7" t="n">
        <v>0.5477338608823105</v>
      </c>
      <c r="AM152" s="7" t="n">
        <v>0.6031275068109557</v>
      </c>
      <c r="AN152" s="7" t="n">
        <v>0.4016354268342636</v>
      </c>
      <c r="AO152" s="7" t="n">
        <v>0.2999869505729815</v>
      </c>
      <c r="AP152" s="7" t="n">
        <v>0.5754836816368202</v>
      </c>
      <c r="AQ152" s="7" t="n">
        <v>0.5609132976183446</v>
      </c>
      <c r="AR152" s="7" t="n">
        <v>0.8308342176400976</v>
      </c>
      <c r="AS152" s="7" t="n">
        <v>0.809280104564305</v>
      </c>
      <c r="AT152" s="7" t="n">
        <v>0.7529302933445542</v>
      </c>
      <c r="AU152" s="7" t="n">
        <v>0.6719851190444104</v>
      </c>
      <c r="AV152" s="7" t="n">
        <v>0.6868717298704221</v>
      </c>
      <c r="AW152" s="7" t="n">
        <v>0.6179333947894841</v>
      </c>
      <c r="AX152" s="7" t="n">
        <v>0.835974979005092</v>
      </c>
      <c r="AY152" s="7" t="n">
        <v>0.534411362182761</v>
      </c>
      <c r="AZ152" s="7" t="n">
        <v>0.7345579612532895</v>
      </c>
      <c r="BA152" s="7" t="n">
        <v>0.2315649897025913</v>
      </c>
      <c r="BB152" s="7" t="n">
        <v>0.6215765713024716</v>
      </c>
      <c r="BC152" s="7" t="n">
        <v>0.3742325008713584</v>
      </c>
      <c r="BD152" s="7" t="n">
        <v>0.4976681099931958</v>
      </c>
      <c r="BE152" s="7" t="n">
        <v>0.3517447872499854</v>
      </c>
      <c r="BF152" s="7" t="n">
        <v>-0.405438506388907</v>
      </c>
      <c r="BG152" s="7" t="n">
        <v>0.5680472950632165</v>
      </c>
      <c r="BH152" s="7" t="n">
        <v>0.71325458752639</v>
      </c>
      <c r="BI152" s="7" t="n">
        <v>0.634085417253613</v>
      </c>
      <c r="BJ152" s="7" t="n">
        <v>0.6842238228184029</v>
      </c>
      <c r="BK152" s="7" t="n">
        <v>0.401635609424762</v>
      </c>
      <c r="BL152" s="7" t="n">
        <v>0.4953686211186066</v>
      </c>
      <c r="BM152" s="7" t="n">
        <v>0.7415276964816997</v>
      </c>
      <c r="BN152" s="7" t="n">
        <v>0.6433256509056736</v>
      </c>
      <c r="BO152" s="7" t="n">
        <v>0.7298309333828098</v>
      </c>
      <c r="BP152" s="7" t="n">
        <v>0.5209839051966979</v>
      </c>
      <c r="BQ152" s="7" t="n">
        <v>0.7039636901979562</v>
      </c>
      <c r="BR152" s="7" t="n">
        <v>-0.04504757826106697</v>
      </c>
      <c r="BS152" s="7" t="n">
        <v>0.1132164343683464</v>
      </c>
      <c r="BT152" s="7" t="n">
        <v>0.621747277309886</v>
      </c>
      <c r="BU152" s="7" t="n">
        <v>0.55187080131638</v>
      </c>
      <c r="BV152" s="7" t="n">
        <v>-0.2758706368186297</v>
      </c>
      <c r="BW152" s="7" t="n">
        <v>0.7080363384060493</v>
      </c>
      <c r="BX152" s="7" t="n">
        <v>0.5851639487396934</v>
      </c>
      <c r="BY152" s="7" t="n">
        <v>0.6088082214839138</v>
      </c>
      <c r="BZ152" s="7" t="n">
        <v>0.5785907268280024</v>
      </c>
      <c r="CA152" s="7" t="n">
        <v>0.6837776643157619</v>
      </c>
      <c r="CB152" s="7" t="n">
        <v>0.4814807610863042</v>
      </c>
      <c r="CC152" s="7" t="n">
        <v>0.4927318569228041</v>
      </c>
      <c r="CD152" s="7" t="n">
        <v>0.520919130285196</v>
      </c>
      <c r="CE152" s="7" t="n">
        <v>0.371010930348816</v>
      </c>
      <c r="CF152" s="7" t="n">
        <v>0.7263007342977208</v>
      </c>
      <c r="CG152" s="7" t="n">
        <v>0.8109833185833889</v>
      </c>
      <c r="CH152" s="7" t="n">
        <v>0.2365719371262848</v>
      </c>
      <c r="CI152" s="7" t="n">
        <v>0.8521928803465958</v>
      </c>
      <c r="CJ152" s="7" t="n">
        <v>0.2677019971733327</v>
      </c>
      <c r="CK152" s="7" t="n">
        <v>0.3743238321463158</v>
      </c>
      <c r="CL152" s="7" t="n">
        <v>0.7087646778408294</v>
      </c>
      <c r="CM152" s="7" t="n">
        <v>0.1584614119002894</v>
      </c>
      <c r="CN152" s="7" t="n">
        <v>0.8927583663628329</v>
      </c>
      <c r="CO152" s="7" t="n">
        <v>0.5849246883566738</v>
      </c>
      <c r="CP152" s="7" t="n">
        <v>-0.256664739114169</v>
      </c>
      <c r="CQ152" s="7" t="n">
        <v>0.600414905825733</v>
      </c>
      <c r="CR152" s="7" t="n">
        <v>0.5438568888323567</v>
      </c>
      <c r="CS152" s="7" t="n">
        <v>0.6496387572782591</v>
      </c>
      <c r="CT152" s="7" t="n">
        <v>0.7026451783855149</v>
      </c>
      <c r="CU152" s="7" t="n">
        <v>0.6441930414908992</v>
      </c>
      <c r="CV152" s="7" t="n">
        <v>0.805460907347789</v>
      </c>
      <c r="CW152" s="7" t="n">
        <v>0.1281810701276038</v>
      </c>
      <c r="CX152" s="7" t="n">
        <v>0.6857502693683285</v>
      </c>
      <c r="CY152" s="7" t="n">
        <v>0.7022460000027934</v>
      </c>
      <c r="CZ152" s="7" t="n">
        <v>0.4311670639130005</v>
      </c>
      <c r="DA152" s="7" t="n">
        <v>-0.01225176356519423</v>
      </c>
      <c r="DB152" s="7" t="n">
        <v>0.5141558491016593</v>
      </c>
      <c r="DC152" s="7" t="n">
        <v>0.6468818470641872</v>
      </c>
      <c r="DD152" s="7" t="n">
        <v>0.6849633770182493</v>
      </c>
      <c r="DE152" s="7" t="n">
        <v>0.6701692851606442</v>
      </c>
      <c r="DF152" s="7" t="n">
        <v>0.7264689377927587</v>
      </c>
      <c r="DG152" s="7" t="n">
        <v>0.2471158215166159</v>
      </c>
      <c r="DH152" s="7" t="n">
        <v>0.5873396394233663</v>
      </c>
      <c r="DI152" s="7" t="n">
        <v>0.5547968967842528</v>
      </c>
      <c r="DJ152" s="7" t="n">
        <v>0.602238113863529</v>
      </c>
      <c r="DK152" s="7" t="n">
        <v>0.9459010453407518</v>
      </c>
      <c r="DL152" s="7" t="n">
        <v>0.2655970492486952</v>
      </c>
      <c r="DM152" s="7" t="n">
        <v>0.7481767512987099</v>
      </c>
      <c r="DN152" s="7" t="n">
        <v>-0.3474181110569261</v>
      </c>
      <c r="DO152" s="7" t="n">
        <v>0.6225242851340195</v>
      </c>
      <c r="DP152" s="7" t="n">
        <v>0.7483513443459835</v>
      </c>
      <c r="DQ152" s="7" t="n">
        <v>0.506338290374781</v>
      </c>
      <c r="DR152" s="7" t="n">
        <v>0.5042521677140646</v>
      </c>
      <c r="DS152" s="7" t="n">
        <v>0.7878899692951389</v>
      </c>
      <c r="DT152" s="7" t="n">
        <v>0.7677018110745222</v>
      </c>
      <c r="DU152" s="7" t="n">
        <v>0.6349236500947832</v>
      </c>
      <c r="DV152" s="7" t="n">
        <v>0.5142203526496901</v>
      </c>
      <c r="DW152" s="7" t="n">
        <v>0.8048793893328974</v>
      </c>
      <c r="DX152" s="7" t="n">
        <v>0.7107603929643324</v>
      </c>
      <c r="DY152" s="7" t="n">
        <v>0.7164977610655523</v>
      </c>
      <c r="DZ152" s="7" t="n">
        <v>0.7358983524618035</v>
      </c>
      <c r="EA152" s="7" t="n">
        <v>0.6636088056294437</v>
      </c>
      <c r="EB152" s="7" t="n">
        <v>0.734486579034726</v>
      </c>
      <c r="EC152" s="7" t="n">
        <v>0.7217062230951958</v>
      </c>
      <c r="ED152" s="7" t="n">
        <v>0.5897381755246917</v>
      </c>
      <c r="EE152" s="7" t="n">
        <v>0.5472649038911789</v>
      </c>
      <c r="EF152" s="7" t="n">
        <v>0.7553369426246063</v>
      </c>
      <c r="EG152" s="7" t="n">
        <v>0.770142008048623</v>
      </c>
      <c r="EH152" s="7" t="n">
        <v>0.360456256034453</v>
      </c>
      <c r="EI152" s="7" t="n">
        <v>0.3141004834206673</v>
      </c>
      <c r="EJ152" s="7" t="n">
        <v>0.5515728373068729</v>
      </c>
      <c r="EK152" s="7" t="n">
        <v>0.8373510991398447</v>
      </c>
      <c r="EL152" s="7" t="n">
        <v>0.8009512436965304</v>
      </c>
      <c r="EM152" s="7" t="n">
        <v>0.7853663099090854</v>
      </c>
      <c r="EN152" s="7" t="n">
        <v>0.3571344135235395</v>
      </c>
      <c r="EO152" s="7" t="n">
        <v>0.3816335030408217</v>
      </c>
      <c r="EP152" s="7" t="n">
        <v>-0.0468690938644177</v>
      </c>
      <c r="EQ152" s="7" t="n">
        <v>0.7195717618556037</v>
      </c>
      <c r="ER152" s="7" t="n">
        <v>0.7543490759688695</v>
      </c>
      <c r="ES152" s="7" t="n">
        <v>0.7812912713049064</v>
      </c>
      <c r="ET152" s="7" t="n">
        <v>0.6211821455453785</v>
      </c>
      <c r="EU152" s="7" t="n">
        <v>0.7805396504090139</v>
      </c>
      <c r="EV152" s="7" t="n">
        <v>0.6745106174371966</v>
      </c>
      <c r="EW152" s="7" t="n">
        <v>1</v>
      </c>
      <c r="EX152" s="7" t="n">
        <v>0.6300463930204743</v>
      </c>
      <c r="EY152" s="7" t="n">
        <v>0.8374440769292918</v>
      </c>
      <c r="EZ152" s="7" t="n">
        <v>0.6289419435593067</v>
      </c>
      <c r="FA152" s="7" t="n">
        <v>0.7392640047724459</v>
      </c>
      <c r="FB152" s="7" t="n">
        <v>0.3172230043141603</v>
      </c>
      <c r="FC152" s="7" t="n">
        <v>0.7864181350673825</v>
      </c>
      <c r="FD152" s="7" t="n">
        <v>0.4620924271231793</v>
      </c>
      <c r="FE152" s="7" t="n">
        <v>0.4908602591110244</v>
      </c>
      <c r="FF152" s="7" t="n">
        <v>0.1383589050160384</v>
      </c>
      <c r="FG152" s="7" t="n">
        <v>0.3619258781741613</v>
      </c>
      <c r="FH152" s="7" t="n">
        <v>0.7866139200119966</v>
      </c>
      <c r="FI152" s="7" t="n">
        <v>0.8185299426244176</v>
      </c>
      <c r="FJ152" s="7" t="n">
        <v>-0.05517293863463432</v>
      </c>
      <c r="FK152" s="7" t="n">
        <v>0.4593286765264615</v>
      </c>
      <c r="FL152" s="7" t="n">
        <v>0.7839039794943952</v>
      </c>
      <c r="FM152" s="7" t="n">
        <v>-0.2842188043425419</v>
      </c>
      <c r="FN152" s="7" t="n">
        <v>0.3028149303736881</v>
      </c>
      <c r="FO152" s="7" t="n">
        <v>0.6890317118428655</v>
      </c>
      <c r="FP152" s="7" t="n">
        <v>0.6363930460401059</v>
      </c>
      <c r="FQ152" s="7" t="n">
        <v>0.02207253657243381</v>
      </c>
      <c r="FR152" s="7" t="n">
        <v>0.9553385919080803</v>
      </c>
      <c r="FS152" s="7" t="n">
        <v>0.585345871169356</v>
      </c>
      <c r="FT152" s="7" t="n">
        <v>0.497556934011909</v>
      </c>
      <c r="FU152" s="7" t="n">
        <v>0.08220984086481717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0.5725801267548886</v>
      </c>
      <c r="D153" s="7" t="n">
        <v>0.5252629736788776</v>
      </c>
      <c r="E153" s="7" t="n">
        <v>0.1545086901328787</v>
      </c>
      <c r="F153" s="7" t="n">
        <v>0.383528238449813</v>
      </c>
      <c r="G153" s="7" t="n">
        <v>0.0636705831387062</v>
      </c>
      <c r="H153" s="7" t="n">
        <v>0.03090438882648997</v>
      </c>
      <c r="I153" s="7" t="n">
        <v>0.4124952275125524</v>
      </c>
      <c r="J153" s="7" t="n">
        <v>0.3621107221814486</v>
      </c>
      <c r="K153" s="7" t="n">
        <v>0.2411291332714833</v>
      </c>
      <c r="L153" s="7" t="n">
        <v>0.1867413063284274</v>
      </c>
      <c r="M153" s="7" t="n">
        <v>0.6364901657739199</v>
      </c>
      <c r="N153" s="7" t="n">
        <v>0.6988808007205379</v>
      </c>
      <c r="O153" s="7" t="n">
        <v>0.6457054036378291</v>
      </c>
      <c r="P153" s="7" t="n">
        <v>0.6456952773263538</v>
      </c>
      <c r="Q153" s="7" t="n">
        <v>0.276514160015343</v>
      </c>
      <c r="R153" s="7" t="n">
        <v>0.6001634055743794</v>
      </c>
      <c r="S153" s="7" t="n">
        <v>0.6348497220201564</v>
      </c>
      <c r="T153" s="7" t="n">
        <v>0.6412427320510622</v>
      </c>
      <c r="U153" s="7" t="n">
        <v>0.8067429057613149</v>
      </c>
      <c r="V153" s="7" t="n">
        <v>0.6581725522972879</v>
      </c>
      <c r="W153" s="7" t="n">
        <v>0.6448565835546992</v>
      </c>
      <c r="X153" s="7" t="n">
        <v>0.4378252950941152</v>
      </c>
      <c r="Y153" s="7" t="n">
        <v>0.5047193181851651</v>
      </c>
      <c r="Z153" s="7" t="n">
        <v>-0.03644446520558031</v>
      </c>
      <c r="AA153" s="7" t="n">
        <v>0.4370000300634699</v>
      </c>
      <c r="AB153" s="7" t="n">
        <v>0.1475586250518423</v>
      </c>
      <c r="AC153" s="7" t="n">
        <v>0.8941672545867323</v>
      </c>
      <c r="AD153" s="7" t="n">
        <v>0.6971494349474028</v>
      </c>
      <c r="AE153" s="7" t="n">
        <v>0.6879553845917613</v>
      </c>
      <c r="AF153" s="7" t="n">
        <v>0.6815367658610169</v>
      </c>
      <c r="AG153" s="7" t="n">
        <v>0.2318045987645021</v>
      </c>
      <c r="AH153" s="7" t="n">
        <v>0.6887105687403432</v>
      </c>
      <c r="AI153" s="7" t="n">
        <v>0.2745486127027148</v>
      </c>
      <c r="AJ153" s="7" t="n">
        <v>0.02991471557225893</v>
      </c>
      <c r="AK153" s="7" t="n">
        <v>0.07179698078524842</v>
      </c>
      <c r="AL153" s="7" t="n">
        <v>0.2707958147267106</v>
      </c>
      <c r="AM153" s="7" t="n">
        <v>0.928909613638164</v>
      </c>
      <c r="AN153" s="7" t="n">
        <v>0.3090880963438773</v>
      </c>
      <c r="AO153" s="7" t="n">
        <v>0.4461159561612201</v>
      </c>
      <c r="AP153" s="7" t="n">
        <v>0.8876688323497368</v>
      </c>
      <c r="AQ153" s="7" t="n">
        <v>0.2738122348071449</v>
      </c>
      <c r="AR153" s="7" t="n">
        <v>0.6599270764998172</v>
      </c>
      <c r="AS153" s="7" t="n">
        <v>0.7822611457777788</v>
      </c>
      <c r="AT153" s="7" t="n">
        <v>0.8133447345136703</v>
      </c>
      <c r="AU153" s="7" t="n">
        <v>0.9260471367244291</v>
      </c>
      <c r="AV153" s="7" t="n">
        <v>0.7716417671766022</v>
      </c>
      <c r="AW153" s="7" t="n">
        <v>0.735434297409521</v>
      </c>
      <c r="AX153" s="7" t="n">
        <v>0.6736950896645632</v>
      </c>
      <c r="AY153" s="7" t="n">
        <v>0.3606657410325542</v>
      </c>
      <c r="AZ153" s="7" t="n">
        <v>0.7623860644591691</v>
      </c>
      <c r="BA153" s="7" t="n">
        <v>0.4036393942228668</v>
      </c>
      <c r="BB153" s="7" t="n">
        <v>0.6043497302115679</v>
      </c>
      <c r="BC153" s="7" t="n">
        <v>0.436615559102233</v>
      </c>
      <c r="BD153" s="7" t="n">
        <v>0.3704629516862817</v>
      </c>
      <c r="BE153" s="7" t="n">
        <v>0.5343780338894796</v>
      </c>
      <c r="BF153" s="7" t="n">
        <v>0.02684921836605509</v>
      </c>
      <c r="BG153" s="7" t="n">
        <v>0.2759180430179546</v>
      </c>
      <c r="BH153" s="7" t="n">
        <v>0.7990193119103203</v>
      </c>
      <c r="BI153" s="7" t="n">
        <v>0.8908465088834758</v>
      </c>
      <c r="BJ153" s="7" t="n">
        <v>0.7269629441121618</v>
      </c>
      <c r="BK153" s="7" t="n">
        <v>0.3090883433102112</v>
      </c>
      <c r="BL153" s="7" t="n">
        <v>0.3436510687448687</v>
      </c>
      <c r="BM153" s="7" t="n">
        <v>0.5371823593760122</v>
      </c>
      <c r="BN153" s="7" t="n">
        <v>0.3680858724822941</v>
      </c>
      <c r="BO153" s="7" t="n">
        <v>0.5319346012671174</v>
      </c>
      <c r="BP153" s="7" t="n">
        <v>0.397323633052655</v>
      </c>
      <c r="BQ153" s="7" t="n">
        <v>0.8094986035551972</v>
      </c>
      <c r="BR153" s="7" t="n">
        <v>-0.1482846426720649</v>
      </c>
      <c r="BS153" s="7" t="n">
        <v>-0.09424938722408453</v>
      </c>
      <c r="BT153" s="7" t="n">
        <v>0.3622887974772333</v>
      </c>
      <c r="BU153" s="7" t="n">
        <v>0.4829201449780717</v>
      </c>
      <c r="BV153" s="7" t="n">
        <v>0.1546826749937034</v>
      </c>
      <c r="BW153" s="7" t="n">
        <v>0.6499310344301713</v>
      </c>
      <c r="BX153" s="7" t="n">
        <v>0.5837829569208604</v>
      </c>
      <c r="BY153" s="7" t="n">
        <v>0.5714052753574129</v>
      </c>
      <c r="BZ153" s="7" t="n">
        <v>0.5585289608590085</v>
      </c>
      <c r="CA153" s="7" t="n">
        <v>0.5135565186936702</v>
      </c>
      <c r="CB153" s="7" t="n">
        <v>0.4507793348100195</v>
      </c>
      <c r="CC153" s="7" t="n">
        <v>0.5569676687982765</v>
      </c>
      <c r="CD153" s="7" t="n">
        <v>0.2672865847592125</v>
      </c>
      <c r="CE153" s="7" t="n">
        <v>0.1679383246108188</v>
      </c>
      <c r="CF153" s="7" t="n">
        <v>0.5475141916706293</v>
      </c>
      <c r="CG153" s="7" t="n">
        <v>0.6550095092292244</v>
      </c>
      <c r="CH153" s="7" t="n">
        <v>0.01743483232673343</v>
      </c>
      <c r="CI153" s="7" t="n">
        <v>0.513034637574203</v>
      </c>
      <c r="CJ153" s="7" t="n">
        <v>0.3559301763642485</v>
      </c>
      <c r="CK153" s="7" t="n">
        <v>0.4444479474230596</v>
      </c>
      <c r="CL153" s="7" t="n">
        <v>0.6082658208112137</v>
      </c>
      <c r="CM153" s="7" t="n">
        <v>0.2216377673457372</v>
      </c>
      <c r="CN153" s="7" t="n">
        <v>0.6202006499308469</v>
      </c>
      <c r="CO153" s="7" t="n">
        <v>0.2801838775528556</v>
      </c>
      <c r="CP153" s="7" t="n">
        <v>-0.01810613106687725</v>
      </c>
      <c r="CQ153" s="7" t="n">
        <v>0.3061050032615545</v>
      </c>
      <c r="CR153" s="7" t="n">
        <v>0.2601873678904549</v>
      </c>
      <c r="CS153" s="7" t="n">
        <v>0.5341132896403279</v>
      </c>
      <c r="CT153" s="7" t="n">
        <v>0.3349814559138913</v>
      </c>
      <c r="CU153" s="7" t="n">
        <v>0.4998791902532778</v>
      </c>
      <c r="CV153" s="7" t="n">
        <v>0.6831847043996022</v>
      </c>
      <c r="CW153" s="7" t="n">
        <v>0.16827938198088</v>
      </c>
      <c r="CX153" s="7" t="n">
        <v>0.503295673160767</v>
      </c>
      <c r="CY153" s="7" t="n">
        <v>0.8073649883904152</v>
      </c>
      <c r="CZ153" s="7" t="n">
        <v>0.313390971602959</v>
      </c>
      <c r="DA153" s="7" t="n">
        <v>-0.1411745425574276</v>
      </c>
      <c r="DB153" s="7" t="n">
        <v>0.5507248899292074</v>
      </c>
      <c r="DC153" s="7" t="n">
        <v>0.4517856066027306</v>
      </c>
      <c r="DD153" s="7" t="n">
        <v>0.5663825082830394</v>
      </c>
      <c r="DE153" s="7" t="n">
        <v>0.6462095485134008</v>
      </c>
      <c r="DF153" s="7" t="n">
        <v>0.6362084580763706</v>
      </c>
      <c r="DG153" s="7" t="n">
        <v>0.03124530112822179</v>
      </c>
      <c r="DH153" s="7" t="n">
        <v>0.7883197201463326</v>
      </c>
      <c r="DI153" s="7" t="n">
        <v>0.2218612486259458</v>
      </c>
      <c r="DJ153" s="7" t="n">
        <v>0.5935803106590083</v>
      </c>
      <c r="DK153" s="7" t="n">
        <v>0.6137772313870636</v>
      </c>
      <c r="DL153" s="7" t="n">
        <v>0.3161818090415822</v>
      </c>
      <c r="DM153" s="7" t="n">
        <v>0.5586995709456641</v>
      </c>
      <c r="DN153" s="7" t="n">
        <v>0.03761657328913417</v>
      </c>
      <c r="DO153" s="7" t="n">
        <v>0.6267921603422313</v>
      </c>
      <c r="DP153" s="7" t="n">
        <v>0.6724991627582718</v>
      </c>
      <c r="DQ153" s="7" t="n">
        <v>0.1517161173072854</v>
      </c>
      <c r="DR153" s="7" t="n">
        <v>0.3846223517615953</v>
      </c>
      <c r="DS153" s="7" t="n">
        <v>0.6539349265736673</v>
      </c>
      <c r="DT153" s="7" t="n">
        <v>0.6078985144278017</v>
      </c>
      <c r="DU153" s="7" t="n">
        <v>0.5401719174631963</v>
      </c>
      <c r="DV153" s="7" t="n">
        <v>0.2485948851788899</v>
      </c>
      <c r="DW153" s="7" t="n">
        <v>0.6712175409486837</v>
      </c>
      <c r="DX153" s="7" t="n">
        <v>0.4966978690968906</v>
      </c>
      <c r="DY153" s="7" t="n">
        <v>0.7401593945106404</v>
      </c>
      <c r="DZ153" s="7" t="n">
        <v>0.616841098754947</v>
      </c>
      <c r="EA153" s="7" t="n">
        <v>0.9144026229677905</v>
      </c>
      <c r="EB153" s="7" t="n">
        <v>0.573931212213682</v>
      </c>
      <c r="EC153" s="7" t="n">
        <v>0.509035600729328</v>
      </c>
      <c r="ED153" s="7" t="n">
        <v>0.4355473688639652</v>
      </c>
      <c r="EE153" s="7" t="n">
        <v>0.8140626120359225</v>
      </c>
      <c r="EF153" s="7" t="n">
        <v>0.5914010877238808</v>
      </c>
      <c r="EG153" s="7" t="n">
        <v>0.7268431858493479</v>
      </c>
      <c r="EH153" s="7" t="n">
        <v>0.4285067938216083</v>
      </c>
      <c r="EI153" s="7" t="n">
        <v>0.5056356035496957</v>
      </c>
      <c r="EJ153" s="7" t="n">
        <v>0.5167991177147736</v>
      </c>
      <c r="EK153" s="7" t="n">
        <v>0.619627293313839</v>
      </c>
      <c r="EL153" s="7" t="n">
        <v>0.6242209884499156</v>
      </c>
      <c r="EM153" s="7" t="n">
        <v>0.6034092544544973</v>
      </c>
      <c r="EN153" s="7" t="n">
        <v>0.4330846678053568</v>
      </c>
      <c r="EO153" s="7" t="n">
        <v>0.4026712399317126</v>
      </c>
      <c r="EP153" s="7" t="n">
        <v>0.2699548676472522</v>
      </c>
      <c r="EQ153" s="7" t="n">
        <v>0.5332315350899263</v>
      </c>
      <c r="ER153" s="7" t="n">
        <v>0.5575203257969183</v>
      </c>
      <c r="ES153" s="7" t="n">
        <v>0.5468434967203765</v>
      </c>
      <c r="ET153" s="7" t="n">
        <v>0.5911543877626014</v>
      </c>
      <c r="EU153" s="7" t="n">
        <v>0.6172171708199317</v>
      </c>
      <c r="EV153" s="7" t="n">
        <v>0.4952113857353663</v>
      </c>
      <c r="EW153" s="7" t="n">
        <v>0.6300463930204743</v>
      </c>
      <c r="EX153" s="7" t="n">
        <v>1</v>
      </c>
      <c r="EY153" s="7" t="n">
        <v>0.6820752249688913</v>
      </c>
      <c r="EZ153" s="7" t="n">
        <v>0.8405134737367732</v>
      </c>
      <c r="FA153" s="7" t="n">
        <v>0.5123440185368993</v>
      </c>
      <c r="FB153" s="7" t="n">
        <v>0.4476659074274033</v>
      </c>
      <c r="FC153" s="7" t="n">
        <v>0.6121925381101964</v>
      </c>
      <c r="FD153" s="7" t="n">
        <v>0.2883361811559865</v>
      </c>
      <c r="FE153" s="7" t="n">
        <v>0.4614448685412949</v>
      </c>
      <c r="FF153" s="7" t="n">
        <v>0.3466204624511561</v>
      </c>
      <c r="FG153" s="7" t="n">
        <v>0.4244743426245258</v>
      </c>
      <c r="FH153" s="7" t="n">
        <v>0.6085387430349182</v>
      </c>
      <c r="FI153" s="7" t="n">
        <v>0.5900049611606148</v>
      </c>
      <c r="FJ153" s="7" t="n">
        <v>-0.1571599035363869</v>
      </c>
      <c r="FK153" s="7" t="n">
        <v>0.2917242634127726</v>
      </c>
      <c r="FL153" s="7" t="n">
        <v>0.6041133740552697</v>
      </c>
      <c r="FM153" s="7" t="n">
        <v>0.08319092693545557</v>
      </c>
      <c r="FN153" s="7" t="n">
        <v>0.4999907611374119</v>
      </c>
      <c r="FO153" s="7" t="n">
        <v>0.5180213661667519</v>
      </c>
      <c r="FP153" s="7" t="n">
        <v>0.4112053763163384</v>
      </c>
      <c r="FQ153" s="7" t="n">
        <v>0.03077821481720373</v>
      </c>
      <c r="FR153" s="7" t="n">
        <v>0.6523450849462882</v>
      </c>
      <c r="FS153" s="7" t="n">
        <v>0.546255391419926</v>
      </c>
      <c r="FT153" s="7" t="n">
        <v>0.1488328706865552</v>
      </c>
      <c r="FU153" s="7" t="n">
        <v>0.0686480670355389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0.7500702246759942</v>
      </c>
      <c r="D154" s="7" t="n">
        <v>0.7194273981163869</v>
      </c>
      <c r="E154" s="7" t="n">
        <v>-0.106822464908361</v>
      </c>
      <c r="F154" s="7" t="n">
        <v>0.5829748050104413</v>
      </c>
      <c r="G154" s="7" t="n">
        <v>0.2141015875546358</v>
      </c>
      <c r="H154" s="7" t="n">
        <v>0.1379196068636426</v>
      </c>
      <c r="I154" s="7" t="n">
        <v>0.3344026160221194</v>
      </c>
      <c r="J154" s="7" t="n">
        <v>0.2770731382748526</v>
      </c>
      <c r="K154" s="7" t="n">
        <v>0.4924347503718918</v>
      </c>
      <c r="L154" s="7" t="n">
        <v>-0.1036839704455538</v>
      </c>
      <c r="M154" s="7" t="n">
        <v>0.7872634803218426</v>
      </c>
      <c r="N154" s="7" t="n">
        <v>0.8391165457893428</v>
      </c>
      <c r="O154" s="7" t="n">
        <v>0.9217553135195705</v>
      </c>
      <c r="P154" s="7" t="n">
        <v>0.9217548786985862</v>
      </c>
      <c r="Q154" s="7" t="n">
        <v>0.5523697534519429</v>
      </c>
      <c r="R154" s="7" t="n">
        <v>0.924482215411758</v>
      </c>
      <c r="S154" s="7" t="n">
        <v>0.9171007461148479</v>
      </c>
      <c r="T154" s="7" t="n">
        <v>0.8823984261623778</v>
      </c>
      <c r="U154" s="7" t="n">
        <v>0.6223065763050948</v>
      </c>
      <c r="V154" s="7" t="n">
        <v>0.9112567559115244</v>
      </c>
      <c r="W154" s="7" t="n">
        <v>0.9108952514436597</v>
      </c>
      <c r="X154" s="7" t="n">
        <v>0.4827858489613783</v>
      </c>
      <c r="Y154" s="7" t="n">
        <v>0.4562485958032474</v>
      </c>
      <c r="Z154" s="7" t="n">
        <v>0.09257824481864822</v>
      </c>
      <c r="AA154" s="7" t="n">
        <v>0.4818701462925782</v>
      </c>
      <c r="AB154" s="7" t="n">
        <v>0.01730404748980218</v>
      </c>
      <c r="AC154" s="7" t="n">
        <v>0.5450016852955071</v>
      </c>
      <c r="AD154" s="7" t="n">
        <v>0.8727049081017381</v>
      </c>
      <c r="AE154" s="7" t="n">
        <v>0.8500939064800713</v>
      </c>
      <c r="AF154" s="7" t="n">
        <v>0.8428855870432028</v>
      </c>
      <c r="AG154" s="7" t="n">
        <v>0.4428650873459428</v>
      </c>
      <c r="AH154" s="7" t="n">
        <v>0.8263905422426558</v>
      </c>
      <c r="AI154" s="7" t="n">
        <v>0.1266793703671097</v>
      </c>
      <c r="AJ154" s="7" t="n">
        <v>-0.3310302026400085</v>
      </c>
      <c r="AK154" s="7" t="n">
        <v>0.1126629986043254</v>
      </c>
      <c r="AL154" s="7" t="n">
        <v>0.4715300640028077</v>
      </c>
      <c r="AM154" s="7" t="n">
        <v>0.5534202004394529</v>
      </c>
      <c r="AN154" s="7" t="n">
        <v>0.3927514436646428</v>
      </c>
      <c r="AO154" s="7" t="n">
        <v>0.3646394227404504</v>
      </c>
      <c r="AP154" s="7" t="n">
        <v>0.4986345498883804</v>
      </c>
      <c r="AQ154" s="7" t="n">
        <v>0.4866927764981477</v>
      </c>
      <c r="AR154" s="7" t="n">
        <v>0.9734394521555669</v>
      </c>
      <c r="AS154" s="7" t="n">
        <v>0.8995263560026605</v>
      </c>
      <c r="AT154" s="7" t="n">
        <v>0.8645176711105476</v>
      </c>
      <c r="AU154" s="7" t="n">
        <v>0.6332795113536629</v>
      </c>
      <c r="AV154" s="7" t="n">
        <v>0.8346039247119879</v>
      </c>
      <c r="AW154" s="7" t="n">
        <v>0.8000164054006643</v>
      </c>
      <c r="AX154" s="7" t="n">
        <v>0.8716763772160609</v>
      </c>
      <c r="AY154" s="7" t="n">
        <v>0.5136590857014507</v>
      </c>
      <c r="AZ154" s="7" t="n">
        <v>0.8544597754412527</v>
      </c>
      <c r="BA154" s="7" t="n">
        <v>0.3382742565857963</v>
      </c>
      <c r="BB154" s="7" t="n">
        <v>0.8100708053467434</v>
      </c>
      <c r="BC154" s="7" t="n">
        <v>0.4869698272584288</v>
      </c>
      <c r="BD154" s="7" t="n">
        <v>0.4991375042752225</v>
      </c>
      <c r="BE154" s="7" t="n">
        <v>0.373876717859003</v>
      </c>
      <c r="BF154" s="7" t="n">
        <v>-0.2168945919494328</v>
      </c>
      <c r="BG154" s="7" t="n">
        <v>0.4997293764018825</v>
      </c>
      <c r="BH154" s="7" t="n">
        <v>0.8383380400577941</v>
      </c>
      <c r="BI154" s="7" t="n">
        <v>0.5813273081560483</v>
      </c>
      <c r="BJ154" s="7" t="n">
        <v>0.807647034194315</v>
      </c>
      <c r="BK154" s="7" t="n">
        <v>0.392751586233569</v>
      </c>
      <c r="BL154" s="7" t="n">
        <v>0.4961996383615465</v>
      </c>
      <c r="BM154" s="7" t="n">
        <v>0.7304083831972581</v>
      </c>
      <c r="BN154" s="7" t="n">
        <v>0.5678118665189543</v>
      </c>
      <c r="BO154" s="7" t="n">
        <v>0.7297087825775367</v>
      </c>
      <c r="BP154" s="7" t="n">
        <v>0.5161788722316683</v>
      </c>
      <c r="BQ154" s="7" t="n">
        <v>0.6422923439091692</v>
      </c>
      <c r="BR154" s="7" t="n">
        <v>-0.03571347114940137</v>
      </c>
      <c r="BS154" s="7" t="n">
        <v>0.0138623222376941</v>
      </c>
      <c r="BT154" s="7" t="n">
        <v>0.555692376792387</v>
      </c>
      <c r="BU154" s="7" t="n">
        <v>0.6189870456765117</v>
      </c>
      <c r="BV154" s="7" t="n">
        <v>-0.2352356823136</v>
      </c>
      <c r="BW154" s="7" t="n">
        <v>0.8014470756925032</v>
      </c>
      <c r="BX154" s="7" t="n">
        <v>0.7046895753361099</v>
      </c>
      <c r="BY154" s="7" t="n">
        <v>0.6900214523772277</v>
      </c>
      <c r="BZ154" s="7" t="n">
        <v>0.5931647924304231</v>
      </c>
      <c r="CA154" s="7" t="n">
        <v>0.6678781142910366</v>
      </c>
      <c r="CB154" s="7" t="n">
        <v>0.5257437914613524</v>
      </c>
      <c r="CC154" s="7" t="n">
        <v>0.5539658195518135</v>
      </c>
      <c r="CD154" s="7" t="n">
        <v>0.451482379689096</v>
      </c>
      <c r="CE154" s="7" t="n">
        <v>0.3227456869717795</v>
      </c>
      <c r="CF154" s="7" t="n">
        <v>0.7658156393647885</v>
      </c>
      <c r="CG154" s="7" t="n">
        <v>0.9769086568225263</v>
      </c>
      <c r="CH154" s="7" t="n">
        <v>0.1517242938713639</v>
      </c>
      <c r="CI154" s="7" t="n">
        <v>0.788315349001826</v>
      </c>
      <c r="CJ154" s="7" t="n">
        <v>0.3350239829163636</v>
      </c>
      <c r="CK154" s="7" t="n">
        <v>0.4840973130876484</v>
      </c>
      <c r="CL154" s="7" t="n">
        <v>0.869399254793061</v>
      </c>
      <c r="CM154" s="7" t="n">
        <v>0.3027684608982718</v>
      </c>
      <c r="CN154" s="7" t="n">
        <v>0.9125888938137378</v>
      </c>
      <c r="CO154" s="7" t="n">
        <v>0.4964502477149412</v>
      </c>
      <c r="CP154" s="7" t="n">
        <v>-0.1737806189167032</v>
      </c>
      <c r="CQ154" s="7" t="n">
        <v>0.5184356254167284</v>
      </c>
      <c r="CR154" s="7" t="n">
        <v>0.4296758489564319</v>
      </c>
      <c r="CS154" s="7" t="n">
        <v>0.7032505362301751</v>
      </c>
      <c r="CT154" s="7" t="n">
        <v>0.5688656538868889</v>
      </c>
      <c r="CU154" s="7" t="n">
        <v>0.6688770195957645</v>
      </c>
      <c r="CV154" s="7" t="n">
        <v>0.8650743450188203</v>
      </c>
      <c r="CW154" s="7" t="n">
        <v>0.1761930496170002</v>
      </c>
      <c r="CX154" s="7" t="n">
        <v>0.6388290380038444</v>
      </c>
      <c r="CY154" s="7" t="n">
        <v>0.6404131653651253</v>
      </c>
      <c r="CZ154" s="7" t="n">
        <v>0.4158800702889468</v>
      </c>
      <c r="DA154" s="7" t="n">
        <v>0.05383843412884008</v>
      </c>
      <c r="DB154" s="7" t="n">
        <v>0.6270435439414679</v>
      </c>
      <c r="DC154" s="7" t="n">
        <v>0.6134698714300112</v>
      </c>
      <c r="DD154" s="7" t="n">
        <v>0.8017166679785419</v>
      </c>
      <c r="DE154" s="7" t="n">
        <v>0.8953935359052424</v>
      </c>
      <c r="DF154" s="7" t="n">
        <v>0.9203571615665331</v>
      </c>
      <c r="DG154" s="7" t="n">
        <v>0.1594347807710658</v>
      </c>
      <c r="DH154" s="7" t="n">
        <v>0.5239679669265773</v>
      </c>
      <c r="DI154" s="7" t="n">
        <v>0.4662991030781796</v>
      </c>
      <c r="DJ154" s="7" t="n">
        <v>0.813861551286693</v>
      </c>
      <c r="DK154" s="7" t="n">
        <v>0.8880136479062686</v>
      </c>
      <c r="DL154" s="7" t="n">
        <v>0.3884732358128278</v>
      </c>
      <c r="DM154" s="7" t="n">
        <v>0.778060415253784</v>
      </c>
      <c r="DN154" s="7" t="n">
        <v>-0.1509420892176097</v>
      </c>
      <c r="DO154" s="7" t="n">
        <v>0.8063097685603765</v>
      </c>
      <c r="DP154" s="7" t="n">
        <v>0.9255130630553368</v>
      </c>
      <c r="DQ154" s="7" t="n">
        <v>0.4339896269195073</v>
      </c>
      <c r="DR154" s="7" t="n">
        <v>0.5026303184606062</v>
      </c>
      <c r="DS154" s="7" t="n">
        <v>0.9612241061902207</v>
      </c>
      <c r="DT154" s="7" t="n">
        <v>0.836797781566863</v>
      </c>
      <c r="DU154" s="7" t="n">
        <v>0.7386050182456283</v>
      </c>
      <c r="DV154" s="7" t="n">
        <v>0.442915803316817</v>
      </c>
      <c r="DW154" s="7" t="n">
        <v>0.9764269252857778</v>
      </c>
      <c r="DX154" s="7" t="n">
        <v>0.670570469764042</v>
      </c>
      <c r="DY154" s="7" t="n">
        <v>0.8801091269598527</v>
      </c>
      <c r="DZ154" s="7" t="n">
        <v>0.7655639369231758</v>
      </c>
      <c r="EA154" s="7" t="n">
        <v>0.5974057116618039</v>
      </c>
      <c r="EB154" s="7" t="n">
        <v>0.8788835235063366</v>
      </c>
      <c r="EC154" s="7" t="n">
        <v>0.7384299170314587</v>
      </c>
      <c r="ED154" s="7" t="n">
        <v>0.571884322757647</v>
      </c>
      <c r="EE154" s="7" t="n">
        <v>0.5138247103017861</v>
      </c>
      <c r="EF154" s="7" t="n">
        <v>0.8978027387418536</v>
      </c>
      <c r="EG154" s="7" t="n">
        <v>0.8369394556675805</v>
      </c>
      <c r="EH154" s="7" t="n">
        <v>0.4743904106800282</v>
      </c>
      <c r="EI154" s="7" t="n">
        <v>0.3400645799176931</v>
      </c>
      <c r="EJ154" s="7" t="n">
        <v>0.557002707229194</v>
      </c>
      <c r="EK154" s="7" t="n">
        <v>0.8423078156037201</v>
      </c>
      <c r="EL154" s="7" t="n">
        <v>0.8785728403089815</v>
      </c>
      <c r="EM154" s="7" t="n">
        <v>0.9414689040318377</v>
      </c>
      <c r="EN154" s="7" t="n">
        <v>0.4234154271020419</v>
      </c>
      <c r="EO154" s="7" t="n">
        <v>0.4495262470206446</v>
      </c>
      <c r="EP154" s="7" t="n">
        <v>0.1133525405907633</v>
      </c>
      <c r="EQ154" s="7" t="n">
        <v>0.8542185955051143</v>
      </c>
      <c r="ER154" s="7" t="n">
        <v>0.8768125491059943</v>
      </c>
      <c r="ES154" s="7" t="n">
        <v>0.8197431833294825</v>
      </c>
      <c r="ET154" s="7" t="n">
        <v>0.7820003542197214</v>
      </c>
      <c r="EU154" s="7" t="n">
        <v>0.9332163822570508</v>
      </c>
      <c r="EV154" s="7" t="n">
        <v>0.6188082792122978</v>
      </c>
      <c r="EW154" s="7" t="n">
        <v>0.8374440769292918</v>
      </c>
      <c r="EX154" s="7" t="n">
        <v>0.6820752249688913</v>
      </c>
      <c r="EY154" s="7" t="n">
        <v>1</v>
      </c>
      <c r="EZ154" s="7" t="n">
        <v>0.5939537668448985</v>
      </c>
      <c r="FA154" s="7" t="n">
        <v>0.6879586218678668</v>
      </c>
      <c r="FB154" s="7" t="n">
        <v>0.4331807253057477</v>
      </c>
      <c r="FC154" s="7" t="n">
        <v>0.9436247367463326</v>
      </c>
      <c r="FD154" s="7" t="n">
        <v>0.4963677412785191</v>
      </c>
      <c r="FE154" s="7" t="n">
        <v>0.5412884620293846</v>
      </c>
      <c r="FF154" s="7" t="n">
        <v>0.2280502831014649</v>
      </c>
      <c r="FG154" s="7" t="n">
        <v>0.4760110233667931</v>
      </c>
      <c r="FH154" s="7" t="n">
        <v>0.9432449429987556</v>
      </c>
      <c r="FI154" s="7" t="n">
        <v>0.7403275981239498</v>
      </c>
      <c r="FJ154" s="7" t="n">
        <v>-0.0464514688917016</v>
      </c>
      <c r="FK154" s="7" t="n">
        <v>0.4608504574261086</v>
      </c>
      <c r="FL154" s="7" t="n">
        <v>0.9455523652969139</v>
      </c>
      <c r="FM154" s="7" t="n">
        <v>-0.09817162822105591</v>
      </c>
      <c r="FN154" s="7" t="n">
        <v>0.3293111325892895</v>
      </c>
      <c r="FO154" s="7" t="n">
        <v>0.6686360842835721</v>
      </c>
      <c r="FP154" s="7" t="n">
        <v>0.5691010019413228</v>
      </c>
      <c r="FQ154" s="7" t="n">
        <v>0.07546506982063136</v>
      </c>
      <c r="FR154" s="7" t="n">
        <v>0.8947151975860287</v>
      </c>
      <c r="FS154" s="7" t="n">
        <v>0.5899110149044658</v>
      </c>
      <c r="FT154" s="7" t="n">
        <v>0.431902962739575</v>
      </c>
      <c r="FU154" s="7" t="n">
        <v>0.09864046756176562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0.5468791709337775</v>
      </c>
      <c r="D155" s="7" t="n">
        <v>0.5373763368452986</v>
      </c>
      <c r="E155" s="7" t="n">
        <v>0.1713437851352216</v>
      </c>
      <c r="F155" s="7" t="n">
        <v>0.4073077177810492</v>
      </c>
      <c r="G155" s="7" t="n">
        <v>0.09005850464737734</v>
      </c>
      <c r="H155" s="7" t="n">
        <v>0.1679090646132223</v>
      </c>
      <c r="I155" s="7" t="n">
        <v>0.4839003803794728</v>
      </c>
      <c r="J155" s="7" t="n">
        <v>0.4442286829930927</v>
      </c>
      <c r="K155" s="7" t="n">
        <v>0.3648041563942154</v>
      </c>
      <c r="L155" s="7" t="n">
        <v>0.1989925079767906</v>
      </c>
      <c r="M155" s="7" t="n">
        <v>0.6163621224530742</v>
      </c>
      <c r="N155" s="7" t="n">
        <v>0.6755746186410027</v>
      </c>
      <c r="O155" s="7" t="n">
        <v>0.5562121142637404</v>
      </c>
      <c r="P155" s="7" t="n">
        <v>0.556194777049598</v>
      </c>
      <c r="Q155" s="7" t="n">
        <v>0.3747822417791096</v>
      </c>
      <c r="R155" s="7" t="n">
        <v>0.4877636537916223</v>
      </c>
      <c r="S155" s="7" t="n">
        <v>0.5386550279963471</v>
      </c>
      <c r="T155" s="7" t="n">
        <v>0.5016859246472262</v>
      </c>
      <c r="U155" s="7" t="n">
        <v>0.7690935156927614</v>
      </c>
      <c r="V155" s="7" t="n">
        <v>0.5748830866229663</v>
      </c>
      <c r="W155" s="7" t="n">
        <v>0.5461251222392416</v>
      </c>
      <c r="X155" s="7" t="n">
        <v>0.5634039970838548</v>
      </c>
      <c r="Y155" s="7" t="n">
        <v>0.6001749498077893</v>
      </c>
      <c r="Z155" s="7" t="n">
        <v>0.1008547246846046</v>
      </c>
      <c r="AA155" s="7" t="n">
        <v>0.5637564999542595</v>
      </c>
      <c r="AB155" s="7" t="n">
        <v>0.1152540914383248</v>
      </c>
      <c r="AC155" s="7" t="n">
        <v>0.8457033326623157</v>
      </c>
      <c r="AD155" s="7" t="n">
        <v>0.6457215429838085</v>
      </c>
      <c r="AE155" s="7" t="n">
        <v>0.6613707799609457</v>
      </c>
      <c r="AF155" s="7" t="n">
        <v>0.6583351905597677</v>
      </c>
      <c r="AG155" s="7" t="n">
        <v>0.3347380023612256</v>
      </c>
      <c r="AH155" s="7" t="n">
        <v>0.6460495515714197</v>
      </c>
      <c r="AI155" s="7" t="n">
        <v>0.3161125986976106</v>
      </c>
      <c r="AJ155" s="7" t="n">
        <v>-0.01113968062290684</v>
      </c>
      <c r="AK155" s="7" t="n">
        <v>0.1819064783648609</v>
      </c>
      <c r="AL155" s="7" t="n">
        <v>0.3761643122552575</v>
      </c>
      <c r="AM155" s="7" t="n">
        <v>0.8761146321544006</v>
      </c>
      <c r="AN155" s="7" t="n">
        <v>0.424441046746143</v>
      </c>
      <c r="AO155" s="7" t="n">
        <v>0.4876937975073127</v>
      </c>
      <c r="AP155" s="7" t="n">
        <v>0.8373414616968176</v>
      </c>
      <c r="AQ155" s="7" t="n">
        <v>0.3769415804957923</v>
      </c>
      <c r="AR155" s="7" t="n">
        <v>0.5600795518762793</v>
      </c>
      <c r="AS155" s="7" t="n">
        <v>0.734304775856451</v>
      </c>
      <c r="AT155" s="7" t="n">
        <v>0.7034017511686936</v>
      </c>
      <c r="AU155" s="7" t="n">
        <v>0.8773786636491465</v>
      </c>
      <c r="AV155" s="7" t="n">
        <v>0.6374868150513106</v>
      </c>
      <c r="AW155" s="7" t="n">
        <v>0.5676163277587534</v>
      </c>
      <c r="AX155" s="7" t="n">
        <v>0.6090760078767903</v>
      </c>
      <c r="AY155" s="7" t="n">
        <v>0.4448398207056332</v>
      </c>
      <c r="AZ155" s="7" t="n">
        <v>0.6933919204679674</v>
      </c>
      <c r="BA155" s="7" t="n">
        <v>0.4254252997508854</v>
      </c>
      <c r="BB155" s="7" t="n">
        <v>0.4089196918923902</v>
      </c>
      <c r="BC155" s="7" t="n">
        <v>0.5523411329052343</v>
      </c>
      <c r="BD155" s="7" t="n">
        <v>0.39185476681149</v>
      </c>
      <c r="BE155" s="7" t="n">
        <v>0.4091044885908629</v>
      </c>
      <c r="BF155" s="7" t="n">
        <v>-0.03531241206971637</v>
      </c>
      <c r="BG155" s="7" t="n">
        <v>0.3717367782393823</v>
      </c>
      <c r="BH155" s="7" t="n">
        <v>0.6756735795755885</v>
      </c>
      <c r="BI155" s="7" t="n">
        <v>0.9048760648032855</v>
      </c>
      <c r="BJ155" s="7" t="n">
        <v>0.6587739289943462</v>
      </c>
      <c r="BK155" s="7" t="n">
        <v>0.4244410515244598</v>
      </c>
      <c r="BL155" s="7" t="n">
        <v>0.3559965788425692</v>
      </c>
      <c r="BM155" s="7" t="n">
        <v>0.4345933421714371</v>
      </c>
      <c r="BN155" s="7" t="n">
        <v>0.3183858873223364</v>
      </c>
      <c r="BO155" s="7" t="n">
        <v>0.4280254463642834</v>
      </c>
      <c r="BP155" s="7" t="n">
        <v>0.4180920994029312</v>
      </c>
      <c r="BQ155" s="7" t="n">
        <v>0.9778693015742634</v>
      </c>
      <c r="BR155" s="7" t="n">
        <v>-0.1095464550040519</v>
      </c>
      <c r="BS155" s="7" t="n">
        <v>0.02887183751088398</v>
      </c>
      <c r="BT155" s="7" t="n">
        <v>0.4244793662804681</v>
      </c>
      <c r="BU155" s="7" t="n">
        <v>0.4673612583750342</v>
      </c>
      <c r="BV155" s="7" t="n">
        <v>0.1534591479030002</v>
      </c>
      <c r="BW155" s="7" t="n">
        <v>0.6394242488224893</v>
      </c>
      <c r="BX155" s="7" t="n">
        <v>0.58053398951463</v>
      </c>
      <c r="BY155" s="7" t="n">
        <v>0.6049487081650186</v>
      </c>
      <c r="BZ155" s="7" t="n">
        <v>0.6510330054469901</v>
      </c>
      <c r="CA155" s="7" t="n">
        <v>0.4336225340307933</v>
      </c>
      <c r="CB155" s="7" t="n">
        <v>0.5228993469130186</v>
      </c>
      <c r="CC155" s="7" t="n">
        <v>0.7178551730585832</v>
      </c>
      <c r="CD155" s="7" t="n">
        <v>0.276885174767703</v>
      </c>
      <c r="CE155" s="7" t="n">
        <v>0.25848936288887</v>
      </c>
      <c r="CF155" s="7" t="n">
        <v>0.4337828457285887</v>
      </c>
      <c r="CG155" s="7" t="n">
        <v>0.5519362911343022</v>
      </c>
      <c r="CH155" s="7" t="n">
        <v>0.1485646219572447</v>
      </c>
      <c r="CI155" s="7" t="n">
        <v>0.4534647213364301</v>
      </c>
      <c r="CJ155" s="7" t="n">
        <v>0.3583732353992485</v>
      </c>
      <c r="CK155" s="7" t="n">
        <v>0.5718586463562179</v>
      </c>
      <c r="CL155" s="7" t="n">
        <v>0.4305816592637701</v>
      </c>
      <c r="CM155" s="7" t="n">
        <v>0.1657737667606146</v>
      </c>
      <c r="CN155" s="7" t="n">
        <v>0.598385112830899</v>
      </c>
      <c r="CO155" s="7" t="n">
        <v>0.3872909813775973</v>
      </c>
      <c r="CP155" s="7" t="n">
        <v>-0.0253317840440298</v>
      </c>
      <c r="CQ155" s="7" t="n">
        <v>0.4031264767062663</v>
      </c>
      <c r="CR155" s="7" t="n">
        <v>0.2409677595654051</v>
      </c>
      <c r="CS155" s="7" t="n">
        <v>0.3765954862032407</v>
      </c>
      <c r="CT155" s="7" t="n">
        <v>0.3714066277192455</v>
      </c>
      <c r="CU155" s="7" t="n">
        <v>0.3594867425055512</v>
      </c>
      <c r="CV155" s="7" t="n">
        <v>0.6464310340704242</v>
      </c>
      <c r="CW155" s="7" t="n">
        <v>0.1727164967332989</v>
      </c>
      <c r="CX155" s="7" t="n">
        <v>0.445214156977412</v>
      </c>
      <c r="CY155" s="7" t="n">
        <v>0.9780823591990905</v>
      </c>
      <c r="CZ155" s="7" t="n">
        <v>0.3895572656757816</v>
      </c>
      <c r="DA155" s="7" t="n">
        <v>-0.06852496209094236</v>
      </c>
      <c r="DB155" s="7" t="n">
        <v>0.5204483118845473</v>
      </c>
      <c r="DC155" s="7" t="n">
        <v>0.3422058202459619</v>
      </c>
      <c r="DD155" s="7" t="n">
        <v>0.3895104028055912</v>
      </c>
      <c r="DE155" s="7" t="n">
        <v>0.4595098931321204</v>
      </c>
      <c r="DF155" s="7" t="n">
        <v>0.504418115787742</v>
      </c>
      <c r="DG155" s="7" t="n">
        <v>0.1205328698259456</v>
      </c>
      <c r="DH155" s="7" t="n">
        <v>0.6563934986218689</v>
      </c>
      <c r="DI155" s="7" t="n">
        <v>0.3371354123268401</v>
      </c>
      <c r="DJ155" s="7" t="n">
        <v>0.3955885456719653</v>
      </c>
      <c r="DK155" s="7" t="n">
        <v>0.5915427749828649</v>
      </c>
      <c r="DL155" s="7" t="n">
        <v>0.3872352287867816</v>
      </c>
      <c r="DM155" s="7" t="n">
        <v>0.4647700223213639</v>
      </c>
      <c r="DN155" s="7" t="n">
        <v>-0.01962410066566104</v>
      </c>
      <c r="DO155" s="7" t="n">
        <v>0.404791155464069</v>
      </c>
      <c r="DP155" s="7" t="n">
        <v>0.5361974837018386</v>
      </c>
      <c r="DQ155" s="7" t="n">
        <v>0.2862367611913838</v>
      </c>
      <c r="DR155" s="7" t="n">
        <v>0.4072158773060968</v>
      </c>
      <c r="DS155" s="7" t="n">
        <v>0.5390354408679938</v>
      </c>
      <c r="DT155" s="7" t="n">
        <v>0.5925444548616289</v>
      </c>
      <c r="DU155" s="7" t="n">
        <v>0.3800344013240412</v>
      </c>
      <c r="DV155" s="7" t="n">
        <v>0.3793228934924073</v>
      </c>
      <c r="DW155" s="7" t="n">
        <v>0.5639709139747471</v>
      </c>
      <c r="DX155" s="7" t="n">
        <v>0.3937802957416593</v>
      </c>
      <c r="DY155" s="7" t="n">
        <v>0.5794441964201227</v>
      </c>
      <c r="DZ155" s="7" t="n">
        <v>0.5976671753615594</v>
      </c>
      <c r="EA155" s="7" t="n">
        <v>0.9321620714563662</v>
      </c>
      <c r="EB155" s="7" t="n">
        <v>0.5652931319983481</v>
      </c>
      <c r="EC155" s="7" t="n">
        <v>0.4652527528458115</v>
      </c>
      <c r="ED155" s="7" t="n">
        <v>0.5334347699040871</v>
      </c>
      <c r="EE155" s="7" t="n">
        <v>0.6465331043369382</v>
      </c>
      <c r="EF155" s="7" t="n">
        <v>0.555907839687672</v>
      </c>
      <c r="EG155" s="7" t="n">
        <v>0.6383653828072985</v>
      </c>
      <c r="EH155" s="7" t="n">
        <v>0.5504256754447235</v>
      </c>
      <c r="EI155" s="7" t="n">
        <v>0.3891911048323902</v>
      </c>
      <c r="EJ155" s="7" t="n">
        <v>0.3827356171073388</v>
      </c>
      <c r="EK155" s="7" t="n">
        <v>0.55907411221814</v>
      </c>
      <c r="EL155" s="7" t="n">
        <v>0.4838104760537598</v>
      </c>
      <c r="EM155" s="7" t="n">
        <v>0.5156904314303185</v>
      </c>
      <c r="EN155" s="7" t="n">
        <v>0.4514917756601332</v>
      </c>
      <c r="EO155" s="7" t="n">
        <v>0.4997583213048779</v>
      </c>
      <c r="EP155" s="7" t="n">
        <v>0.2686826605798752</v>
      </c>
      <c r="EQ155" s="7" t="n">
        <v>0.52575489447101</v>
      </c>
      <c r="ER155" s="7" t="n">
        <v>0.4256382568621068</v>
      </c>
      <c r="ES155" s="7" t="n">
        <v>0.4020454625878127</v>
      </c>
      <c r="ET155" s="7" t="n">
        <v>0.3854326283377011</v>
      </c>
      <c r="EU155" s="7" t="n">
        <v>0.5120816990868146</v>
      </c>
      <c r="EV155" s="7" t="n">
        <v>0.3828496960560375</v>
      </c>
      <c r="EW155" s="7" t="n">
        <v>0.6289419435593067</v>
      </c>
      <c r="EX155" s="7" t="n">
        <v>0.8405134737367732</v>
      </c>
      <c r="EY155" s="7" t="n">
        <v>0.5939537668448985</v>
      </c>
      <c r="EZ155" s="7" t="n">
        <v>1</v>
      </c>
      <c r="FA155" s="7" t="n">
        <v>0.4188990120292382</v>
      </c>
      <c r="FB155" s="7" t="n">
        <v>0.4547534360362041</v>
      </c>
      <c r="FC155" s="7" t="n">
        <v>0.517125930577668</v>
      </c>
      <c r="FD155" s="7" t="n">
        <v>0.318667184699768</v>
      </c>
      <c r="FE155" s="7" t="n">
        <v>0.4873004454601363</v>
      </c>
      <c r="FF155" s="7" t="n">
        <v>0.4105972225032943</v>
      </c>
      <c r="FG155" s="7" t="n">
        <v>0.5267611770363031</v>
      </c>
      <c r="FH155" s="7" t="n">
        <v>0.5121245862716852</v>
      </c>
      <c r="FI155" s="7" t="n">
        <v>0.6800382775675123</v>
      </c>
      <c r="FJ155" s="7" t="n">
        <v>-0.1191482747121587</v>
      </c>
      <c r="FK155" s="7" t="n">
        <v>0.3002807923715523</v>
      </c>
      <c r="FL155" s="7" t="n">
        <v>0.5175205119100373</v>
      </c>
      <c r="FM155" s="7" t="n">
        <v>0.03666869917449106</v>
      </c>
      <c r="FN155" s="7" t="n">
        <v>0.3906196245915006</v>
      </c>
      <c r="FO155" s="7" t="n">
        <v>0.4352426544849929</v>
      </c>
      <c r="FP155" s="7" t="n">
        <v>0.4394154004613393</v>
      </c>
      <c r="FQ155" s="7" t="n">
        <v>0.04837017393887188</v>
      </c>
      <c r="FR155" s="7" t="n">
        <v>0.6085275914287543</v>
      </c>
      <c r="FS155" s="7" t="n">
        <v>0.4092757539567816</v>
      </c>
      <c r="FT155" s="7" t="n">
        <v>0.2817962280806672</v>
      </c>
      <c r="FU155" s="7" t="n">
        <v>0.08882522490517566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0.689081470003222</v>
      </c>
      <c r="D156" s="7" t="n">
        <v>0.6104496092552226</v>
      </c>
      <c r="E156" s="7" t="n">
        <v>-0.04743953688581498</v>
      </c>
      <c r="F156" s="7" t="n">
        <v>0.4960077186798869</v>
      </c>
      <c r="G156" s="7" t="n">
        <v>0.1697348950860046</v>
      </c>
      <c r="H156" s="7" t="n">
        <v>0.2440262123710479</v>
      </c>
      <c r="I156" s="7" t="n">
        <v>0.3251612107230302</v>
      </c>
      <c r="J156" s="7" t="n">
        <v>0.2602728722064067</v>
      </c>
      <c r="K156" s="7" t="n">
        <v>0.4999385832805703</v>
      </c>
      <c r="L156" s="7" t="n">
        <v>-0.04386409886427812</v>
      </c>
      <c r="M156" s="7" t="n">
        <v>0.612566971312517</v>
      </c>
      <c r="N156" s="7" t="n">
        <v>0.7017306149597869</v>
      </c>
      <c r="O156" s="7" t="n">
        <v>0.772651798100663</v>
      </c>
      <c r="P156" s="7" t="n">
        <v>0.7726537708721637</v>
      </c>
      <c r="Q156" s="7" t="n">
        <v>0.5611117422609948</v>
      </c>
      <c r="R156" s="7" t="n">
        <v>0.6159476156196051</v>
      </c>
      <c r="S156" s="7" t="n">
        <v>0.7068578586258801</v>
      </c>
      <c r="T156" s="7" t="n">
        <v>0.7131215942700887</v>
      </c>
      <c r="U156" s="7" t="n">
        <v>0.6017587508600551</v>
      </c>
      <c r="V156" s="7" t="n">
        <v>0.7514709866130317</v>
      </c>
      <c r="W156" s="7" t="n">
        <v>0.7780074908943045</v>
      </c>
      <c r="X156" s="7" t="n">
        <v>0.4281708138949632</v>
      </c>
      <c r="Y156" s="7" t="n">
        <v>0.4168805738921763</v>
      </c>
      <c r="Z156" s="7" t="n">
        <v>0.2133505035568247</v>
      </c>
      <c r="AA156" s="7" t="n">
        <v>0.4273261823438532</v>
      </c>
      <c r="AB156" s="7" t="n">
        <v>0.05883204056080831</v>
      </c>
      <c r="AC156" s="7" t="n">
        <v>0.4921800203821902</v>
      </c>
      <c r="AD156" s="7" t="n">
        <v>0.797206019796962</v>
      </c>
      <c r="AE156" s="7" t="n">
        <v>0.7953167098094034</v>
      </c>
      <c r="AF156" s="7" t="n">
        <v>0.710805818281953</v>
      </c>
      <c r="AG156" s="7" t="n">
        <v>0.4264568381493413</v>
      </c>
      <c r="AH156" s="7" t="n">
        <v>0.5826716413474331</v>
      </c>
      <c r="AI156" s="7" t="n">
        <v>0.1805581974198413</v>
      </c>
      <c r="AJ156" s="7" t="n">
        <v>-0.2522356682439814</v>
      </c>
      <c r="AK156" s="7" t="n">
        <v>0.2383829410585722</v>
      </c>
      <c r="AL156" s="7" t="n">
        <v>0.4915946416657463</v>
      </c>
      <c r="AM156" s="7" t="n">
        <v>0.4427082822900543</v>
      </c>
      <c r="AN156" s="7" t="n">
        <v>0.3904106333827839</v>
      </c>
      <c r="AO156" s="7" t="n">
        <v>0.4033687204047695</v>
      </c>
      <c r="AP156" s="7" t="n">
        <v>0.4537895968409632</v>
      </c>
      <c r="AQ156" s="7" t="n">
        <v>0.4938640262284226</v>
      </c>
      <c r="AR156" s="7" t="n">
        <v>0.7042483427705379</v>
      </c>
      <c r="AS156" s="7" t="n">
        <v>0.7326676919894901</v>
      </c>
      <c r="AT156" s="7" t="n">
        <v>0.6149368394321703</v>
      </c>
      <c r="AU156" s="7" t="n">
        <v>0.4604380411592636</v>
      </c>
      <c r="AV156" s="7" t="n">
        <v>0.553738599655662</v>
      </c>
      <c r="AW156" s="7" t="n">
        <v>0.5001666934553199</v>
      </c>
      <c r="AX156" s="7" t="n">
        <v>0.8199374920074768</v>
      </c>
      <c r="AY156" s="7" t="n">
        <v>0.5404999492840478</v>
      </c>
      <c r="AZ156" s="7" t="n">
        <v>0.6013262488471535</v>
      </c>
      <c r="BA156" s="7" t="n">
        <v>0.3523106776857434</v>
      </c>
      <c r="BB156" s="7" t="n">
        <v>0.6597857118741921</v>
      </c>
      <c r="BC156" s="7" t="n">
        <v>0.4367878838598918</v>
      </c>
      <c r="BD156" s="7" t="n">
        <v>0.3840440102149725</v>
      </c>
      <c r="BE156" s="7" t="n">
        <v>0.3627862445693264</v>
      </c>
      <c r="BF156" s="7" t="n">
        <v>-0.1663506837558284</v>
      </c>
      <c r="BG156" s="7" t="n">
        <v>0.4690596397600171</v>
      </c>
      <c r="BH156" s="7" t="n">
        <v>0.5708949642160475</v>
      </c>
      <c r="BI156" s="7" t="n">
        <v>0.505691234835524</v>
      </c>
      <c r="BJ156" s="7" t="n">
        <v>0.5626018304469727</v>
      </c>
      <c r="BK156" s="7" t="n">
        <v>0.3904109015712998</v>
      </c>
      <c r="BL156" s="7" t="n">
        <v>0.3698796729413754</v>
      </c>
      <c r="BM156" s="7" t="n">
        <v>0.9786320370261502</v>
      </c>
      <c r="BN156" s="7" t="n">
        <v>0.6393216326847747</v>
      </c>
      <c r="BO156" s="7" t="n">
        <v>0.9707820387094865</v>
      </c>
      <c r="BP156" s="7" t="n">
        <v>0.4152684468836733</v>
      </c>
      <c r="BQ156" s="7" t="n">
        <v>0.4818058766570449</v>
      </c>
      <c r="BR156" s="7" t="n">
        <v>0.03821871616476086</v>
      </c>
      <c r="BS156" s="7" t="n">
        <v>0.1294762240421992</v>
      </c>
      <c r="BT156" s="7" t="n">
        <v>0.6101509041673953</v>
      </c>
      <c r="BU156" s="7" t="n">
        <v>0.494334787332149</v>
      </c>
      <c r="BV156" s="7" t="n">
        <v>-0.1811471833109482</v>
      </c>
      <c r="BW156" s="7" t="n">
        <v>0.6556657675874907</v>
      </c>
      <c r="BX156" s="7" t="n">
        <v>0.5054726536091598</v>
      </c>
      <c r="BY156" s="7" t="n">
        <v>0.5315079305037934</v>
      </c>
      <c r="BZ156" s="7" t="n">
        <v>0.589720618151526</v>
      </c>
      <c r="CA156" s="7" t="n">
        <v>0.6917305088481102</v>
      </c>
      <c r="CB156" s="7" t="n">
        <v>0.5789470522827891</v>
      </c>
      <c r="CC156" s="7" t="n">
        <v>0.4899145024444798</v>
      </c>
      <c r="CD156" s="7" t="n">
        <v>0.4244097385525186</v>
      </c>
      <c r="CE156" s="7" t="n">
        <v>0.3438703933650812</v>
      </c>
      <c r="CF156" s="7" t="n">
        <v>0.7025814087819523</v>
      </c>
      <c r="CG156" s="7" t="n">
        <v>0.6614462339523824</v>
      </c>
      <c r="CH156" s="7" t="n">
        <v>0.2662150454508742</v>
      </c>
      <c r="CI156" s="7" t="n">
        <v>0.6909184450642916</v>
      </c>
      <c r="CJ156" s="7" t="n">
        <v>0.3431237522851878</v>
      </c>
      <c r="CK156" s="7" t="n">
        <v>0.4325838064519593</v>
      </c>
      <c r="CL156" s="7" t="n">
        <v>0.6340167779359651</v>
      </c>
      <c r="CM156" s="7" t="n">
        <v>0.2208106238432397</v>
      </c>
      <c r="CN156" s="7" t="n">
        <v>0.7660811159300357</v>
      </c>
      <c r="CO156" s="7" t="n">
        <v>0.4834122355605444</v>
      </c>
      <c r="CP156" s="7" t="n">
        <v>-0.06954947687618269</v>
      </c>
      <c r="CQ156" s="7" t="n">
        <v>0.5047435459962291</v>
      </c>
      <c r="CR156" s="7" t="n">
        <v>0.4994519202207954</v>
      </c>
      <c r="CS156" s="7" t="n">
        <v>0.6690118500223206</v>
      </c>
      <c r="CT156" s="7" t="n">
        <v>0.5680144893549425</v>
      </c>
      <c r="CU156" s="7" t="n">
        <v>0.6685422485005187</v>
      </c>
      <c r="CV156" s="7" t="n">
        <v>0.7719040638432664</v>
      </c>
      <c r="CW156" s="7" t="n">
        <v>0.2450594395240869</v>
      </c>
      <c r="CX156" s="7" t="n">
        <v>0.6796718913662391</v>
      </c>
      <c r="CY156" s="7" t="n">
        <v>0.4800600376794443</v>
      </c>
      <c r="CZ156" s="7" t="n">
        <v>0.5333846336599211</v>
      </c>
      <c r="DA156" s="7" t="n">
        <v>0.04305378136780891</v>
      </c>
      <c r="DB156" s="7" t="n">
        <v>0.5561908289518901</v>
      </c>
      <c r="DC156" s="7" t="n">
        <v>0.9602731362301062</v>
      </c>
      <c r="DD156" s="7" t="n">
        <v>0.6323731340808172</v>
      </c>
      <c r="DE156" s="7" t="n">
        <v>0.5973803632072783</v>
      </c>
      <c r="DF156" s="7" t="n">
        <v>0.6036913104004848</v>
      </c>
      <c r="DG156" s="7" t="n">
        <v>0.2537055570871374</v>
      </c>
      <c r="DH156" s="7" t="n">
        <v>0.5545138458720865</v>
      </c>
      <c r="DI156" s="7" t="n">
        <v>0.4404385079936184</v>
      </c>
      <c r="DJ156" s="7" t="n">
        <v>0.5892903140259903</v>
      </c>
      <c r="DK156" s="7" t="n">
        <v>0.7319861256787986</v>
      </c>
      <c r="DL156" s="7" t="n">
        <v>0.3733450143306256</v>
      </c>
      <c r="DM156" s="7" t="n">
        <v>0.7124956206196823</v>
      </c>
      <c r="DN156" s="7" t="n">
        <v>-0.09219890744800859</v>
      </c>
      <c r="DO156" s="7" t="n">
        <v>0.6751109590843646</v>
      </c>
      <c r="DP156" s="7" t="n">
        <v>0.6299016393017315</v>
      </c>
      <c r="DQ156" s="7" t="n">
        <v>0.384576998447865</v>
      </c>
      <c r="DR156" s="7" t="n">
        <v>0.3856376366975498</v>
      </c>
      <c r="DS156" s="7" t="n">
        <v>0.6282396288841485</v>
      </c>
      <c r="DT156" s="7" t="n">
        <v>0.6501053807603027</v>
      </c>
      <c r="DU156" s="7" t="n">
        <v>0.6188713564585732</v>
      </c>
      <c r="DV156" s="7" t="n">
        <v>0.4455065469132466</v>
      </c>
      <c r="DW156" s="7" t="n">
        <v>0.6314601406857326</v>
      </c>
      <c r="DX156" s="7" t="n">
        <v>0.9765536983588505</v>
      </c>
      <c r="DY156" s="7" t="n">
        <v>0.5710809468142387</v>
      </c>
      <c r="DZ156" s="7" t="n">
        <v>0.7339948389923815</v>
      </c>
      <c r="EA156" s="7" t="n">
        <v>0.4168144621257913</v>
      </c>
      <c r="EB156" s="7" t="n">
        <v>0.6042272304213018</v>
      </c>
      <c r="EC156" s="7" t="n">
        <v>0.644394874496149</v>
      </c>
      <c r="ED156" s="7" t="n">
        <v>0.543305765755978</v>
      </c>
      <c r="EE156" s="7" t="n">
        <v>0.5337602316673943</v>
      </c>
      <c r="EF156" s="7" t="n">
        <v>0.62650834450783</v>
      </c>
      <c r="EG156" s="7" t="n">
        <v>0.7338854171523901</v>
      </c>
      <c r="EH156" s="7" t="n">
        <v>0.4179143675037328</v>
      </c>
      <c r="EI156" s="7" t="n">
        <v>0.3247394798265549</v>
      </c>
      <c r="EJ156" s="7" t="n">
        <v>0.5733606463017802</v>
      </c>
      <c r="EK156" s="7" t="n">
        <v>0.8186926977797547</v>
      </c>
      <c r="EL156" s="7" t="n">
        <v>0.8409583146611109</v>
      </c>
      <c r="EM156" s="7" t="n">
        <v>0.625980987506937</v>
      </c>
      <c r="EN156" s="7" t="n">
        <v>0.4243872254906285</v>
      </c>
      <c r="EO156" s="7" t="n">
        <v>0.4390717890280064</v>
      </c>
      <c r="EP156" s="7" t="n">
        <v>0.1311665310223755</v>
      </c>
      <c r="EQ156" s="7" t="n">
        <v>0.568112922700868</v>
      </c>
      <c r="ER156" s="7" t="n">
        <v>0.6454115852443063</v>
      </c>
      <c r="ES156" s="7" t="n">
        <v>0.6975636967923164</v>
      </c>
      <c r="ET156" s="7" t="n">
        <v>0.60445200509624</v>
      </c>
      <c r="EU156" s="7" t="n">
        <v>0.6096149394681435</v>
      </c>
      <c r="EV156" s="7" t="n">
        <v>0.9107685849175184</v>
      </c>
      <c r="EW156" s="7" t="n">
        <v>0.7392640047724459</v>
      </c>
      <c r="EX156" s="7" t="n">
        <v>0.5123440185368993</v>
      </c>
      <c r="EY156" s="7" t="n">
        <v>0.6879586218678668</v>
      </c>
      <c r="EZ156" s="7" t="n">
        <v>0.4188990120292382</v>
      </c>
      <c r="FA156" s="7" t="n">
        <v>1</v>
      </c>
      <c r="FB156" s="7" t="n">
        <v>0.4312018971882973</v>
      </c>
      <c r="FC156" s="7" t="n">
        <v>0.6235199107820724</v>
      </c>
      <c r="FD156" s="7" t="n">
        <v>0.5793963986647932</v>
      </c>
      <c r="FE156" s="7" t="n">
        <v>0.5299596409135783</v>
      </c>
      <c r="FF156" s="7" t="n">
        <v>0.2328272616601999</v>
      </c>
      <c r="FG156" s="7" t="n">
        <v>0.4337222270245886</v>
      </c>
      <c r="FH156" s="7" t="n">
        <v>0.6206226511542545</v>
      </c>
      <c r="FI156" s="7" t="n">
        <v>0.664315577657095</v>
      </c>
      <c r="FJ156" s="7" t="n">
        <v>0.02870647046187813</v>
      </c>
      <c r="FK156" s="7" t="n">
        <v>0.3257790277193182</v>
      </c>
      <c r="FL156" s="7" t="n">
        <v>0.6242010225684256</v>
      </c>
      <c r="FM156" s="7" t="n">
        <v>-0.05945061083471171</v>
      </c>
      <c r="FN156" s="7" t="n">
        <v>0.3285341343475461</v>
      </c>
      <c r="FO156" s="7" t="n">
        <v>0.7037624905493564</v>
      </c>
      <c r="FP156" s="7" t="n">
        <v>0.6263095767069472</v>
      </c>
      <c r="FQ156" s="7" t="n">
        <v>0.1333891663209078</v>
      </c>
      <c r="FR156" s="7" t="n">
        <v>0.7588702892002349</v>
      </c>
      <c r="FS156" s="7" t="n">
        <v>0.6038852618789782</v>
      </c>
      <c r="FT156" s="7" t="n">
        <v>0.3767484831151503</v>
      </c>
      <c r="FU156" s="7" t="n">
        <v>0.1753298473551221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0.8123255949795405</v>
      </c>
      <c r="D157" s="7" t="n">
        <v>0.8194224965843979</v>
      </c>
      <c r="E157" s="7" t="n">
        <v>0.7066305813088396</v>
      </c>
      <c r="F157" s="7" t="n">
        <v>0.7203594296189351</v>
      </c>
      <c r="G157" s="7" t="n">
        <v>0.3761068606282243</v>
      </c>
      <c r="H157" s="7" t="n">
        <v>0.3912805177561655</v>
      </c>
      <c r="I157" s="7" t="n">
        <v>0.8857462314303878</v>
      </c>
      <c r="J157" s="7" t="n">
        <v>0.8568584325550167</v>
      </c>
      <c r="K157" s="7" t="n">
        <v>0.4470852096554819</v>
      </c>
      <c r="L157" s="7" t="n">
        <v>0.6791659037183565</v>
      </c>
      <c r="M157" s="7" t="n">
        <v>0.7358039874721704</v>
      </c>
      <c r="N157" s="7" t="n">
        <v>0.7535506842875986</v>
      </c>
      <c r="O157" s="7" t="n">
        <v>0.4387627777969756</v>
      </c>
      <c r="P157" s="7" t="n">
        <v>0.4387441708459304</v>
      </c>
      <c r="Q157" s="7" t="n">
        <v>0.3190043423291353</v>
      </c>
      <c r="R157" s="7" t="n">
        <v>0.3638853538244868</v>
      </c>
      <c r="S157" s="7" t="n">
        <v>0.4223558674134507</v>
      </c>
      <c r="T157" s="7" t="n">
        <v>0.3203030966452458</v>
      </c>
      <c r="U157" s="7" t="n">
        <v>0.4418364726988496</v>
      </c>
      <c r="V157" s="7" t="n">
        <v>0.3906366429516761</v>
      </c>
      <c r="W157" s="7" t="n">
        <v>0.4370130372553847</v>
      </c>
      <c r="X157" s="7" t="n">
        <v>0.8135499719953646</v>
      </c>
      <c r="Y157" s="7" t="n">
        <v>0.7996289340101889</v>
      </c>
      <c r="Z157" s="7" t="n">
        <v>0.309116128528182</v>
      </c>
      <c r="AA157" s="7" t="n">
        <v>0.8103448363839566</v>
      </c>
      <c r="AB157" s="7" t="n">
        <v>0.7709455444533859</v>
      </c>
      <c r="AC157" s="7" t="n">
        <v>0.4765577527102275</v>
      </c>
      <c r="AD157" s="7" t="n">
        <v>0.6771395243946488</v>
      </c>
      <c r="AE157" s="7" t="n">
        <v>0.7140557290834331</v>
      </c>
      <c r="AF157" s="7" t="n">
        <v>0.7540945785551688</v>
      </c>
      <c r="AG157" s="7" t="n">
        <v>0.430748433524955</v>
      </c>
      <c r="AH157" s="7" t="n">
        <v>0.6331607234248706</v>
      </c>
      <c r="AI157" s="7" t="n">
        <v>0.8445195748781607</v>
      </c>
      <c r="AJ157" s="7" t="n">
        <v>0.4720028468946331</v>
      </c>
      <c r="AK157" s="7" t="n">
        <v>0.3929713412540683</v>
      </c>
      <c r="AL157" s="7" t="n">
        <v>0.4738269579930979</v>
      </c>
      <c r="AM157" s="7" t="n">
        <v>0.409706071301649</v>
      </c>
      <c r="AN157" s="7" t="n">
        <v>0.6159989812942408</v>
      </c>
      <c r="AO157" s="7" t="n">
        <v>0.7177372276660927</v>
      </c>
      <c r="AP157" s="7" t="n">
        <v>0.4484050982510291</v>
      </c>
      <c r="AQ157" s="7" t="n">
        <v>0.4662491968572049</v>
      </c>
      <c r="AR157" s="7" t="n">
        <v>0.4382685673018782</v>
      </c>
      <c r="AS157" s="7" t="n">
        <v>0.6556144739818417</v>
      </c>
      <c r="AT157" s="7" t="n">
        <v>0.4400176914619208</v>
      </c>
      <c r="AU157" s="7" t="n">
        <v>0.3734780871101512</v>
      </c>
      <c r="AV157" s="7" t="n">
        <v>0.3989836293962367</v>
      </c>
      <c r="AW157" s="7" t="n">
        <v>0.3464612874423776</v>
      </c>
      <c r="AX157" s="7" t="n">
        <v>0.6321564574319042</v>
      </c>
      <c r="AY157" s="7" t="n">
        <v>0.7755129657063804</v>
      </c>
      <c r="AZ157" s="7" t="n">
        <v>0.548844175847276</v>
      </c>
      <c r="BA157" s="7" t="n">
        <v>0.6767203589875329</v>
      </c>
      <c r="BB157" s="7" t="n">
        <v>0.4816563496336391</v>
      </c>
      <c r="BC157" s="7" t="n">
        <v>0.8151442869345052</v>
      </c>
      <c r="BD157" s="7" t="n">
        <v>0.5077225357135163</v>
      </c>
      <c r="BE157" s="7" t="n">
        <v>0.5888614274079661</v>
      </c>
      <c r="BF157" s="7" t="n">
        <v>0.4993917215147784</v>
      </c>
      <c r="BG157" s="7" t="n">
        <v>0.4187783144489838</v>
      </c>
      <c r="BH157" s="7" t="n">
        <v>0.4093724173203186</v>
      </c>
      <c r="BI157" s="7" t="n">
        <v>0.5061953796171031</v>
      </c>
      <c r="BJ157" s="7" t="n">
        <v>0.4888475631014951</v>
      </c>
      <c r="BK157" s="7" t="n">
        <v>0.6159990551364383</v>
      </c>
      <c r="BL157" s="7" t="n">
        <v>0.5130899993902136</v>
      </c>
      <c r="BM157" s="7" t="n">
        <v>0.4795080355601902</v>
      </c>
      <c r="BN157" s="7" t="n">
        <v>0.3382682003480015</v>
      </c>
      <c r="BO157" s="7" t="n">
        <v>0.4665458300924309</v>
      </c>
      <c r="BP157" s="7" t="n">
        <v>0.5292127834275443</v>
      </c>
      <c r="BQ157" s="7" t="n">
        <v>0.462382266317276</v>
      </c>
      <c r="BR157" s="7" t="n">
        <v>0.2321239187966007</v>
      </c>
      <c r="BS157" s="7" t="n">
        <v>0.2336845487394354</v>
      </c>
      <c r="BT157" s="7" t="n">
        <v>0.4870676565577371</v>
      </c>
      <c r="BU157" s="7" t="n">
        <v>0.79462780002864</v>
      </c>
      <c r="BV157" s="7" t="n">
        <v>0.50730324653943</v>
      </c>
      <c r="BW157" s="7" t="n">
        <v>0.7600316128182643</v>
      </c>
      <c r="BX157" s="7" t="n">
        <v>0.6669570860981053</v>
      </c>
      <c r="BY157" s="7" t="n">
        <v>0.6743345671898876</v>
      </c>
      <c r="BZ157" s="7" t="n">
        <v>0.7070182593875035</v>
      </c>
      <c r="CA157" s="7" t="n">
        <v>0.4124490458671976</v>
      </c>
      <c r="CB157" s="7" t="n">
        <v>0.8449893228596175</v>
      </c>
      <c r="CC157" s="7" t="n">
        <v>0.6985409295262218</v>
      </c>
      <c r="CD157" s="7" t="n">
        <v>0.3683998306589307</v>
      </c>
      <c r="CE157" s="7" t="n">
        <v>0.4668334308024481</v>
      </c>
      <c r="CF157" s="7" t="n">
        <v>0.4137049774051393</v>
      </c>
      <c r="CG157" s="7" t="n">
        <v>0.4210151292110511</v>
      </c>
      <c r="CH157" s="7" t="n">
        <v>0.3695670538025789</v>
      </c>
      <c r="CI157" s="7" t="n">
        <v>0.4792723391762119</v>
      </c>
      <c r="CJ157" s="7" t="n">
        <v>0.5726744203835602</v>
      </c>
      <c r="CK157" s="7" t="n">
        <v>0.8106577198651264</v>
      </c>
      <c r="CL157" s="7" t="n">
        <v>0.3652118003706747</v>
      </c>
      <c r="CM157" s="7" t="n">
        <v>0.6263780614897012</v>
      </c>
      <c r="CN157" s="7" t="n">
        <v>0.5013451021973592</v>
      </c>
      <c r="CO157" s="7" t="n">
        <v>0.4132992147673287</v>
      </c>
      <c r="CP157" s="7" t="n">
        <v>0.5859036767310076</v>
      </c>
      <c r="CQ157" s="7" t="n">
        <v>0.4360087047677523</v>
      </c>
      <c r="CR157" s="7" t="n">
        <v>0.1854338947021641</v>
      </c>
      <c r="CS157" s="7" t="n">
        <v>0.3788762612782215</v>
      </c>
      <c r="CT157" s="7" t="n">
        <v>0.3323238556277281</v>
      </c>
      <c r="CU157" s="7" t="n">
        <v>0.3730274720723937</v>
      </c>
      <c r="CV157" s="7" t="n">
        <v>0.7143370381177928</v>
      </c>
      <c r="CW157" s="7" t="n">
        <v>0.727625464789882</v>
      </c>
      <c r="CX157" s="7" t="n">
        <v>0.389009605600262</v>
      </c>
      <c r="CY157" s="7" t="n">
        <v>0.4596586148355999</v>
      </c>
      <c r="CZ157" s="7" t="n">
        <v>0.770481039419593</v>
      </c>
      <c r="DA157" s="7" t="n">
        <v>0.3336697669931757</v>
      </c>
      <c r="DB157" s="7" t="n">
        <v>0.8828597506555229</v>
      </c>
      <c r="DC157" s="7" t="n">
        <v>0.4352285605136794</v>
      </c>
      <c r="DD157" s="7" t="n">
        <v>0.3354566870775294</v>
      </c>
      <c r="DE157" s="7" t="n">
        <v>0.3853488930788709</v>
      </c>
      <c r="DF157" s="7" t="n">
        <v>0.417200410934186</v>
      </c>
      <c r="DG157" s="7" t="n">
        <v>0.333637332826866</v>
      </c>
      <c r="DH157" s="7" t="n">
        <v>0.4780769715156574</v>
      </c>
      <c r="DI157" s="7" t="n">
        <v>0.359559464538764</v>
      </c>
      <c r="DJ157" s="7" t="n">
        <v>0.4093576175618675</v>
      </c>
      <c r="DK157" s="7" t="n">
        <v>0.449695633449984</v>
      </c>
      <c r="DL157" s="7" t="n">
        <v>0.8101328602723593</v>
      </c>
      <c r="DM157" s="7" t="n">
        <v>0.4000045712035601</v>
      </c>
      <c r="DN157" s="7" t="n">
        <v>0.5401226899112057</v>
      </c>
      <c r="DO157" s="7" t="n">
        <v>0.4092865288846481</v>
      </c>
      <c r="DP157" s="7" t="n">
        <v>0.4787677478647692</v>
      </c>
      <c r="DQ157" s="7" t="n">
        <v>0.3074415268565095</v>
      </c>
      <c r="DR157" s="7" t="n">
        <v>0.5137966726031507</v>
      </c>
      <c r="DS157" s="7" t="n">
        <v>0.4042333488526675</v>
      </c>
      <c r="DT157" s="7" t="n">
        <v>0.6253312658814093</v>
      </c>
      <c r="DU157" s="7" t="n">
        <v>0.338499609085451</v>
      </c>
      <c r="DV157" s="7" t="n">
        <v>0.4819249821680452</v>
      </c>
      <c r="DW157" s="7" t="n">
        <v>0.4170891925581324</v>
      </c>
      <c r="DX157" s="7" t="n">
        <v>0.4191702284788497</v>
      </c>
      <c r="DY157" s="7" t="n">
        <v>0.3658165770736995</v>
      </c>
      <c r="DZ157" s="7" t="n">
        <v>0.6097531976251892</v>
      </c>
      <c r="EA157" s="7" t="n">
        <v>0.360221865474953</v>
      </c>
      <c r="EB157" s="7" t="n">
        <v>0.3659076017871116</v>
      </c>
      <c r="EC157" s="7" t="n">
        <v>0.6351419586057496</v>
      </c>
      <c r="ED157" s="7" t="n">
        <v>0.6344188517889868</v>
      </c>
      <c r="EE157" s="7" t="n">
        <v>0.4654009643636919</v>
      </c>
      <c r="EF157" s="7" t="n">
        <v>0.3626973400979349</v>
      </c>
      <c r="EG157" s="7" t="n">
        <v>0.5408508445214045</v>
      </c>
      <c r="EH157" s="7" t="n">
        <v>0.8024642482802656</v>
      </c>
      <c r="EI157" s="7" t="n">
        <v>0.5800444762846189</v>
      </c>
      <c r="EJ157" s="7" t="n">
        <v>0.5261461937002779</v>
      </c>
      <c r="EK157" s="7" t="n">
        <v>0.5807360289269538</v>
      </c>
      <c r="EL157" s="7" t="n">
        <v>0.4886425722553948</v>
      </c>
      <c r="EM157" s="7" t="n">
        <v>0.3820889125751916</v>
      </c>
      <c r="EN157" s="7" t="n">
        <v>0.8806796338625216</v>
      </c>
      <c r="EO157" s="7" t="n">
        <v>0.8804484523253246</v>
      </c>
      <c r="EP157" s="7" t="n">
        <v>0.8824213408823534</v>
      </c>
      <c r="EQ157" s="7" t="n">
        <v>0.3267455846113411</v>
      </c>
      <c r="ER157" s="7" t="n">
        <v>0.3513390251351786</v>
      </c>
      <c r="ES157" s="7" t="n">
        <v>0.3381879528273191</v>
      </c>
      <c r="ET157" s="7" t="n">
        <v>0.4022552467872031</v>
      </c>
      <c r="EU157" s="7" t="n">
        <v>0.4009352397179989</v>
      </c>
      <c r="EV157" s="7" t="n">
        <v>0.3032769335223274</v>
      </c>
      <c r="EW157" s="7" t="n">
        <v>0.3172230043141603</v>
      </c>
      <c r="EX157" s="7" t="n">
        <v>0.4476659074274033</v>
      </c>
      <c r="EY157" s="7" t="n">
        <v>0.4331807253057477</v>
      </c>
      <c r="EZ157" s="7" t="n">
        <v>0.4547534360362041</v>
      </c>
      <c r="FA157" s="7" t="n">
        <v>0.4312018971882973</v>
      </c>
      <c r="FB157" s="7" t="n">
        <v>1</v>
      </c>
      <c r="FC157" s="7" t="n">
        <v>0.3977096190505005</v>
      </c>
      <c r="FD157" s="7" t="n">
        <v>0.6934783920707418</v>
      </c>
      <c r="FE157" s="7" t="n">
        <v>0.912566659557511</v>
      </c>
      <c r="FF157" s="7" t="n">
        <v>0.8202792268420463</v>
      </c>
      <c r="FG157" s="7" t="n">
        <v>0.7990708299498814</v>
      </c>
      <c r="FH157" s="7" t="n">
        <v>0.3901150943179539</v>
      </c>
      <c r="FI157" s="7" t="n">
        <v>0.5202701348428984</v>
      </c>
      <c r="FJ157" s="7" t="n">
        <v>0.2200811167718851</v>
      </c>
      <c r="FK157" s="7" t="n">
        <v>0.4696608594421049</v>
      </c>
      <c r="FL157" s="7" t="n">
        <v>0.3910433357754974</v>
      </c>
      <c r="FM157" s="7" t="n">
        <v>0.6112403971950318</v>
      </c>
      <c r="FN157" s="7" t="n">
        <v>0.5962735609640644</v>
      </c>
      <c r="FO157" s="7" t="n">
        <v>0.4076387932441316</v>
      </c>
      <c r="FP157" s="7" t="n">
        <v>0.5017852775524683</v>
      </c>
      <c r="FQ157" s="7" t="n">
        <v>0.5797138869743333</v>
      </c>
      <c r="FR157" s="7" t="n">
        <v>0.4155959438945153</v>
      </c>
      <c r="FS157" s="7" t="n">
        <v>0.5529411211743436</v>
      </c>
      <c r="FT157" s="7" t="n">
        <v>0.3193785804579931</v>
      </c>
      <c r="FU157" s="7" t="n">
        <v>0.6194707629272882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0.6981470472491256</v>
      </c>
      <c r="D158" s="7" t="n">
        <v>0.6697733101036989</v>
      </c>
      <c r="E158" s="7" t="n">
        <v>-0.1145776217563617</v>
      </c>
      <c r="F158" s="7" t="n">
        <v>0.5267061787344665</v>
      </c>
      <c r="G158" s="7" t="n">
        <v>0.1064341429888326</v>
      </c>
      <c r="H158" s="7" t="n">
        <v>0.04359589486882973</v>
      </c>
      <c r="I158" s="7" t="n">
        <v>0.3564984608423374</v>
      </c>
      <c r="J158" s="7" t="n">
        <v>0.2906024556062194</v>
      </c>
      <c r="K158" s="7" t="n">
        <v>0.4068209048521385</v>
      </c>
      <c r="L158" s="7" t="n">
        <v>-0.1120758088415084</v>
      </c>
      <c r="M158" s="7" t="n">
        <v>0.7079630888485545</v>
      </c>
      <c r="N158" s="7" t="n">
        <v>0.7728496960283053</v>
      </c>
      <c r="O158" s="7" t="n">
        <v>0.9330570979589845</v>
      </c>
      <c r="P158" s="7" t="n">
        <v>0.9330641845149056</v>
      </c>
      <c r="Q158" s="7" t="n">
        <v>0.5282543534145325</v>
      </c>
      <c r="R158" s="7" t="n">
        <v>0.9877500803788561</v>
      </c>
      <c r="S158" s="7" t="n">
        <v>0.9583235542633031</v>
      </c>
      <c r="T158" s="7" t="n">
        <v>0.8899370950494057</v>
      </c>
      <c r="U158" s="7" t="n">
        <v>0.5213237739476444</v>
      </c>
      <c r="V158" s="7" t="n">
        <v>0.908645399815344</v>
      </c>
      <c r="W158" s="7" t="n">
        <v>0.8981569982580484</v>
      </c>
      <c r="X158" s="7" t="n">
        <v>0.4755524349758458</v>
      </c>
      <c r="Y158" s="7" t="n">
        <v>0.4730172482058135</v>
      </c>
      <c r="Z158" s="7" t="n">
        <v>-0.004287969984077031</v>
      </c>
      <c r="AA158" s="7" t="n">
        <v>0.4757930373378275</v>
      </c>
      <c r="AB158" s="7" t="n">
        <v>-0.01321527667493823</v>
      </c>
      <c r="AC158" s="7" t="n">
        <v>0.4280462142870751</v>
      </c>
      <c r="AD158" s="7" t="n">
        <v>0.8304200467356736</v>
      </c>
      <c r="AE158" s="7" t="n">
        <v>0.8173289394981307</v>
      </c>
      <c r="AF158" s="7" t="n">
        <v>0.7795823924007487</v>
      </c>
      <c r="AG158" s="7" t="n">
        <v>0.3872212521596672</v>
      </c>
      <c r="AH158" s="7" t="n">
        <v>0.7668215963666333</v>
      </c>
      <c r="AI158" s="7" t="n">
        <v>0.09978271169630726</v>
      </c>
      <c r="AJ158" s="7" t="n">
        <v>-0.302060152148754</v>
      </c>
      <c r="AK158" s="7" t="n">
        <v>0.0204038772369875</v>
      </c>
      <c r="AL158" s="7" t="n">
        <v>0.4207418135437585</v>
      </c>
      <c r="AM158" s="7" t="n">
        <v>0.4523832283469217</v>
      </c>
      <c r="AN158" s="7" t="n">
        <v>0.3348390465623456</v>
      </c>
      <c r="AO158" s="7" t="n">
        <v>0.3477641524489908</v>
      </c>
      <c r="AP158" s="7" t="n">
        <v>0.3769593676008413</v>
      </c>
      <c r="AQ158" s="7" t="n">
        <v>0.440259832880612</v>
      </c>
      <c r="AR158" s="7" t="n">
        <v>0.9693391454563118</v>
      </c>
      <c r="AS158" s="7" t="n">
        <v>0.8294811082367066</v>
      </c>
      <c r="AT158" s="7" t="n">
        <v>0.7945876479810081</v>
      </c>
      <c r="AU158" s="7" t="n">
        <v>0.5338908946581347</v>
      </c>
      <c r="AV158" s="7" t="n">
        <v>0.7705766593398894</v>
      </c>
      <c r="AW158" s="7" t="n">
        <v>0.753448705662055</v>
      </c>
      <c r="AX158" s="7" t="n">
        <v>0.8350284158211909</v>
      </c>
      <c r="AY158" s="7" t="n">
        <v>0.4366804201513098</v>
      </c>
      <c r="AZ158" s="7" t="n">
        <v>0.7576589608784103</v>
      </c>
      <c r="BA158" s="7" t="n">
        <v>0.3543531576050851</v>
      </c>
      <c r="BB158" s="7" t="n">
        <v>0.7529038485166835</v>
      </c>
      <c r="BC158" s="7" t="n">
        <v>0.4826792157213296</v>
      </c>
      <c r="BD158" s="7" t="n">
        <v>0.4279607791894731</v>
      </c>
      <c r="BE158" s="7" t="n">
        <v>0.2796229180774226</v>
      </c>
      <c r="BF158" s="7" t="n">
        <v>-0.207442998210786</v>
      </c>
      <c r="BG158" s="7" t="n">
        <v>0.4538106374826669</v>
      </c>
      <c r="BH158" s="7" t="n">
        <v>0.7664089789420748</v>
      </c>
      <c r="BI158" s="7" t="n">
        <v>0.4763468432818346</v>
      </c>
      <c r="BJ158" s="7" t="n">
        <v>0.7186789438551839</v>
      </c>
      <c r="BK158" s="7" t="n">
        <v>0.3348391833192382</v>
      </c>
      <c r="BL158" s="7" t="n">
        <v>0.4170346040286941</v>
      </c>
      <c r="BM158" s="7" t="n">
        <v>0.6622030733288193</v>
      </c>
      <c r="BN158" s="7" t="n">
        <v>0.5451760375061662</v>
      </c>
      <c r="BO158" s="7" t="n">
        <v>0.6739387418418183</v>
      </c>
      <c r="BP158" s="7" t="n">
        <v>0.4392272170057275</v>
      </c>
      <c r="BQ158" s="7" t="n">
        <v>0.556392927855942</v>
      </c>
      <c r="BR158" s="7" t="n">
        <v>-0.1391776255098398</v>
      </c>
      <c r="BS158" s="7" t="n">
        <v>-0.08560237432066513</v>
      </c>
      <c r="BT158" s="7" t="n">
        <v>0.4852408667229437</v>
      </c>
      <c r="BU158" s="7" t="n">
        <v>0.5703931224884748</v>
      </c>
      <c r="BV158" s="7" t="n">
        <v>-0.20583060274263</v>
      </c>
      <c r="BW158" s="7" t="n">
        <v>0.7319154254105903</v>
      </c>
      <c r="BX158" s="7" t="n">
        <v>0.6431803896311344</v>
      </c>
      <c r="BY158" s="7" t="n">
        <v>0.592977496385951</v>
      </c>
      <c r="BZ158" s="7" t="n">
        <v>0.5503728801151299</v>
      </c>
      <c r="CA158" s="7" t="n">
        <v>0.6411760016513567</v>
      </c>
      <c r="CB158" s="7" t="n">
        <v>0.5011981621258251</v>
      </c>
      <c r="CC158" s="7" t="n">
        <v>0.5187102137921725</v>
      </c>
      <c r="CD158" s="7" t="n">
        <v>0.4215344356648908</v>
      </c>
      <c r="CE158" s="7" t="n">
        <v>0.264363240578793</v>
      </c>
      <c r="CF158" s="7" t="n">
        <v>0.7592838456717914</v>
      </c>
      <c r="CG158" s="7" t="n">
        <v>0.977564383039855</v>
      </c>
      <c r="CH158" s="7" t="n">
        <v>0.0621919846453122</v>
      </c>
      <c r="CI158" s="7" t="n">
        <v>0.7207353076465545</v>
      </c>
      <c r="CJ158" s="7" t="n">
        <v>0.3152216965764705</v>
      </c>
      <c r="CK158" s="7" t="n">
        <v>0.4772417845593516</v>
      </c>
      <c r="CL158" s="7" t="n">
        <v>0.8830859566081478</v>
      </c>
      <c r="CM158" s="7" t="n">
        <v>0.2507791287761678</v>
      </c>
      <c r="CN158" s="7" t="n">
        <v>0.8687373460317834</v>
      </c>
      <c r="CO158" s="7" t="n">
        <v>0.4581041589047558</v>
      </c>
      <c r="CP158" s="7" t="n">
        <v>-0.2481119782407979</v>
      </c>
      <c r="CQ158" s="7" t="n">
        <v>0.4786464914818093</v>
      </c>
      <c r="CR158" s="7" t="n">
        <v>0.4444975981656492</v>
      </c>
      <c r="CS158" s="7" t="n">
        <v>0.69789856749472</v>
      </c>
      <c r="CT158" s="7" t="n">
        <v>0.5769834422835655</v>
      </c>
      <c r="CU158" s="7" t="n">
        <v>0.6680629180153637</v>
      </c>
      <c r="CV158" s="7" t="n">
        <v>0.8125486121780233</v>
      </c>
      <c r="CW158" s="7" t="n">
        <v>0.1000753909644146</v>
      </c>
      <c r="CX158" s="7" t="n">
        <v>0.6045453313697765</v>
      </c>
      <c r="CY158" s="7" t="n">
        <v>0.5552686654493243</v>
      </c>
      <c r="CZ158" s="7" t="n">
        <v>0.3765951754172852</v>
      </c>
      <c r="DA158" s="7" t="n">
        <v>-0.03745608525380604</v>
      </c>
      <c r="DB158" s="7" t="n">
        <v>0.5938127064285963</v>
      </c>
      <c r="DC158" s="7" t="n">
        <v>0.5536115864078425</v>
      </c>
      <c r="DD158" s="7" t="n">
        <v>0.8164255557139726</v>
      </c>
      <c r="DE158" s="7" t="n">
        <v>0.84311840285273</v>
      </c>
      <c r="DF158" s="7" t="n">
        <v>0.9186574007881294</v>
      </c>
      <c r="DG158" s="7" t="n">
        <v>0.05008630355255672</v>
      </c>
      <c r="DH158" s="7" t="n">
        <v>0.4170731237367357</v>
      </c>
      <c r="DI158" s="7" t="n">
        <v>0.4416017724983314</v>
      </c>
      <c r="DJ158" s="7" t="n">
        <v>0.7696293431457234</v>
      </c>
      <c r="DK158" s="7" t="n">
        <v>0.8184740238554505</v>
      </c>
      <c r="DL158" s="7" t="n">
        <v>0.4123663905685994</v>
      </c>
      <c r="DM158" s="7" t="n">
        <v>0.7923421727349718</v>
      </c>
      <c r="DN158" s="7" t="n">
        <v>-0.1481798756938178</v>
      </c>
      <c r="DO158" s="7" t="n">
        <v>0.7527309299059294</v>
      </c>
      <c r="DP158" s="7" t="n">
        <v>0.9293684343297728</v>
      </c>
      <c r="DQ158" s="7" t="n">
        <v>0.4340991327336803</v>
      </c>
      <c r="DR158" s="7" t="n">
        <v>0.4254552160539736</v>
      </c>
      <c r="DS158" s="7" t="n">
        <v>0.9650574470284607</v>
      </c>
      <c r="DT158" s="7" t="n">
        <v>0.8064212614256517</v>
      </c>
      <c r="DU158" s="7" t="n">
        <v>0.7442890436260967</v>
      </c>
      <c r="DV158" s="7" t="n">
        <v>0.3881806305786567</v>
      </c>
      <c r="DW158" s="7" t="n">
        <v>0.9618945317181992</v>
      </c>
      <c r="DX158" s="7" t="n">
        <v>0.6067837573444544</v>
      </c>
      <c r="DY158" s="7" t="n">
        <v>0.8653638674668324</v>
      </c>
      <c r="DZ158" s="7" t="n">
        <v>0.6855740471921181</v>
      </c>
      <c r="EA158" s="7" t="n">
        <v>0.5088669492852523</v>
      </c>
      <c r="EB158" s="7" t="n">
        <v>0.8749668289034626</v>
      </c>
      <c r="EC158" s="7" t="n">
        <v>0.6699909176485754</v>
      </c>
      <c r="ED158" s="7" t="n">
        <v>0.5077525043186172</v>
      </c>
      <c r="EE158" s="7" t="n">
        <v>0.4140171615913225</v>
      </c>
      <c r="EF158" s="7" t="n">
        <v>0.9164366843866106</v>
      </c>
      <c r="EG158" s="7" t="n">
        <v>0.7898982377813508</v>
      </c>
      <c r="EH158" s="7" t="n">
        <v>0.4713423807465567</v>
      </c>
      <c r="EI158" s="7" t="n">
        <v>0.2505702072884527</v>
      </c>
      <c r="EJ158" s="7" t="n">
        <v>0.5189098640105255</v>
      </c>
      <c r="EK158" s="7" t="n">
        <v>0.8071779769955191</v>
      </c>
      <c r="EL158" s="7" t="n">
        <v>0.8663532886102936</v>
      </c>
      <c r="EM158" s="7" t="n">
        <v>0.9958368444918639</v>
      </c>
      <c r="EN158" s="7" t="n">
        <v>0.4081443193717067</v>
      </c>
      <c r="EO158" s="7" t="n">
        <v>0.4268236649583877</v>
      </c>
      <c r="EP158" s="7" t="n">
        <v>0.08387120700691089</v>
      </c>
      <c r="EQ158" s="7" t="n">
        <v>0.866059533133422</v>
      </c>
      <c r="ER158" s="7" t="n">
        <v>0.954612824124237</v>
      </c>
      <c r="ES158" s="7" t="n">
        <v>0.8678579568468023</v>
      </c>
      <c r="ET158" s="7" t="n">
        <v>0.7687226238302092</v>
      </c>
      <c r="EU158" s="7" t="n">
        <v>0.9962604624883031</v>
      </c>
      <c r="EV158" s="7" t="n">
        <v>0.5521837634486381</v>
      </c>
      <c r="EW158" s="7" t="n">
        <v>0.7864181350673825</v>
      </c>
      <c r="EX158" s="7" t="n">
        <v>0.6121925381101964</v>
      </c>
      <c r="EY158" s="7" t="n">
        <v>0.9436247367463326</v>
      </c>
      <c r="EZ158" s="7" t="n">
        <v>0.517125930577668</v>
      </c>
      <c r="FA158" s="7" t="n">
        <v>0.6235199107820724</v>
      </c>
      <c r="FB158" s="7" t="n">
        <v>0.3977096190505005</v>
      </c>
      <c r="FC158" s="7" t="n">
        <v>1</v>
      </c>
      <c r="FD158" s="7" t="n">
        <v>0.4469838348953481</v>
      </c>
      <c r="FE158" s="7" t="n">
        <v>0.4877806340055977</v>
      </c>
      <c r="FF158" s="7" t="n">
        <v>0.2633635482764894</v>
      </c>
      <c r="FG158" s="7" t="n">
        <v>0.473891991986647</v>
      </c>
      <c r="FH158" s="7" t="n">
        <v>0.9992558489221889</v>
      </c>
      <c r="FI158" s="7" t="n">
        <v>0.6482177710871009</v>
      </c>
      <c r="FJ158" s="7" t="n">
        <v>-0.1498740882168692</v>
      </c>
      <c r="FK158" s="7" t="n">
        <v>0.3784172566928421</v>
      </c>
      <c r="FL158" s="7" t="n">
        <v>0.9980361083742321</v>
      </c>
      <c r="FM158" s="7" t="n">
        <v>-0.08620364143961329</v>
      </c>
      <c r="FN158" s="7" t="n">
        <v>0.2461039049862872</v>
      </c>
      <c r="FO158" s="7" t="n">
        <v>0.635015024900753</v>
      </c>
      <c r="FP158" s="7" t="n">
        <v>0.5233244954386308</v>
      </c>
      <c r="FQ158" s="7" t="n">
        <v>0.006519826422608414</v>
      </c>
      <c r="FR158" s="7" t="n">
        <v>0.8525956350187227</v>
      </c>
      <c r="FS158" s="7" t="n">
        <v>0.5497779742425758</v>
      </c>
      <c r="FT158" s="7" t="n">
        <v>0.4316530253904109</v>
      </c>
      <c r="FU158" s="7" t="n">
        <v>0.02403384674150916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0.7823875996678834</v>
      </c>
      <c r="D159" s="7" t="n">
        <v>0.7520780182605242</v>
      </c>
      <c r="E159" s="7" t="n">
        <v>0.396338227182843</v>
      </c>
      <c r="F159" s="7" t="n">
        <v>0.7071578747955533</v>
      </c>
      <c r="G159" s="7" t="n">
        <v>0.5656201082866463</v>
      </c>
      <c r="H159" s="7" t="n">
        <v>0.5021460353640195</v>
      </c>
      <c r="I159" s="7" t="n">
        <v>0.5071482962422931</v>
      </c>
      <c r="J159" s="7" t="n">
        <v>0.4669893089445417</v>
      </c>
      <c r="K159" s="7" t="n">
        <v>0.6468299641995435</v>
      </c>
      <c r="L159" s="7" t="n">
        <v>0.3582506263525744</v>
      </c>
      <c r="M159" s="7" t="n">
        <v>0.6950049638960699</v>
      </c>
      <c r="N159" s="7" t="n">
        <v>0.6853558941913046</v>
      </c>
      <c r="O159" s="7" t="n">
        <v>0.521453932692063</v>
      </c>
      <c r="P159" s="7" t="n">
        <v>0.5214486479524676</v>
      </c>
      <c r="Q159" s="7" t="n">
        <v>0.5306841150111741</v>
      </c>
      <c r="R159" s="7" t="n">
        <v>0.4193852075403293</v>
      </c>
      <c r="S159" s="7" t="n">
        <v>0.4891700993208712</v>
      </c>
      <c r="T159" s="7" t="n">
        <v>0.3797251857630599</v>
      </c>
      <c r="U159" s="7" t="n">
        <v>0.3418118954861943</v>
      </c>
      <c r="V159" s="7" t="n">
        <v>0.4577113755041921</v>
      </c>
      <c r="W159" s="7" t="n">
        <v>0.5012265136035234</v>
      </c>
      <c r="X159" s="7" t="n">
        <v>0.5660142380749756</v>
      </c>
      <c r="Y159" s="7" t="n">
        <v>0.4917301986267654</v>
      </c>
      <c r="Z159" s="7" t="n">
        <v>0.4466848875118932</v>
      </c>
      <c r="AA159" s="7" t="n">
        <v>0.5645976223934925</v>
      </c>
      <c r="AB159" s="7" t="n">
        <v>0.4653125215637441</v>
      </c>
      <c r="AC159" s="7" t="n">
        <v>0.3392206894685373</v>
      </c>
      <c r="AD159" s="7" t="n">
        <v>0.6739558092015988</v>
      </c>
      <c r="AE159" s="7" t="n">
        <v>0.6639666711963096</v>
      </c>
      <c r="AF159" s="7" t="n">
        <v>0.7084964580717257</v>
      </c>
      <c r="AG159" s="7" t="n">
        <v>0.5678925498558128</v>
      </c>
      <c r="AH159" s="7" t="n">
        <v>0.5806955595717285</v>
      </c>
      <c r="AI159" s="7" t="n">
        <v>0.6203888797545692</v>
      </c>
      <c r="AJ159" s="7" t="n">
        <v>0.01194790484965706</v>
      </c>
      <c r="AK159" s="7" t="n">
        <v>0.5083888833968827</v>
      </c>
      <c r="AL159" s="7" t="n">
        <v>0.6354561254448099</v>
      </c>
      <c r="AM159" s="7" t="n">
        <v>0.2604836570875491</v>
      </c>
      <c r="AN159" s="7" t="n">
        <v>0.6286142851413152</v>
      </c>
      <c r="AO159" s="7" t="n">
        <v>0.6438354282825068</v>
      </c>
      <c r="AP159" s="7" t="n">
        <v>0.3129294826866842</v>
      </c>
      <c r="AQ159" s="7" t="n">
        <v>0.6350648909303089</v>
      </c>
      <c r="AR159" s="7" t="n">
        <v>0.4913213455360992</v>
      </c>
      <c r="AS159" s="7" t="n">
        <v>0.6101225673405329</v>
      </c>
      <c r="AT159" s="7" t="n">
        <v>0.4079490399275576</v>
      </c>
      <c r="AU159" s="7" t="n">
        <v>0.2532627794162375</v>
      </c>
      <c r="AV159" s="7" t="n">
        <v>0.3493858273757546</v>
      </c>
      <c r="AW159" s="7" t="n">
        <v>0.2874483986203313</v>
      </c>
      <c r="AX159" s="7" t="n">
        <v>0.6689447401927079</v>
      </c>
      <c r="AY159" s="7" t="n">
        <v>0.7721784758168547</v>
      </c>
      <c r="AZ159" s="7" t="n">
        <v>0.5322028691554974</v>
      </c>
      <c r="BA159" s="7" t="n">
        <v>0.5453196929240202</v>
      </c>
      <c r="BB159" s="7" t="n">
        <v>0.4104750860839951</v>
      </c>
      <c r="BC159" s="7" t="n">
        <v>0.5691875585956744</v>
      </c>
      <c r="BD159" s="7" t="n">
        <v>0.5794006316220122</v>
      </c>
      <c r="BE159" s="7" t="n">
        <v>0.5349649429986125</v>
      </c>
      <c r="BF159" s="7" t="n">
        <v>-0.002310701442027458</v>
      </c>
      <c r="BG159" s="7" t="n">
        <v>0.6009071944283335</v>
      </c>
      <c r="BH159" s="7" t="n">
        <v>0.367185809013327</v>
      </c>
      <c r="BI159" s="7" t="n">
        <v>0.3327059800572119</v>
      </c>
      <c r="BJ159" s="7" t="n">
        <v>0.491492686063552</v>
      </c>
      <c r="BK159" s="7" t="n">
        <v>0.6286144541414195</v>
      </c>
      <c r="BL159" s="7" t="n">
        <v>0.5773111933101134</v>
      </c>
      <c r="BM159" s="7" t="n">
        <v>0.5743801220698067</v>
      </c>
      <c r="BN159" s="7" t="n">
        <v>0.4920770603983862</v>
      </c>
      <c r="BO159" s="7" t="n">
        <v>0.5683629976082456</v>
      </c>
      <c r="BP159" s="7" t="n">
        <v>0.5912907671919441</v>
      </c>
      <c r="BQ159" s="7" t="n">
        <v>0.3551389612249221</v>
      </c>
      <c r="BR159" s="7" t="n">
        <v>0.508836289536493</v>
      </c>
      <c r="BS159" s="7" t="n">
        <v>0.3524961734309824</v>
      </c>
      <c r="BT159" s="7" t="n">
        <v>0.6418105596100001</v>
      </c>
      <c r="BU159" s="7" t="n">
        <v>0.7380795488790133</v>
      </c>
      <c r="BV159" s="7" t="n">
        <v>0.1419745548650807</v>
      </c>
      <c r="BW159" s="7" t="n">
        <v>0.7165658035421644</v>
      </c>
      <c r="BX159" s="7" t="n">
        <v>0.6052898372530481</v>
      </c>
      <c r="BY159" s="7" t="n">
        <v>0.6341423296019216</v>
      </c>
      <c r="BZ159" s="7" t="n">
        <v>0.4916593024282555</v>
      </c>
      <c r="CA159" s="7" t="n">
        <v>0.4410572924052232</v>
      </c>
      <c r="CB159" s="7" t="n">
        <v>0.6655784209210709</v>
      </c>
      <c r="CC159" s="7" t="n">
        <v>0.4697986573730855</v>
      </c>
      <c r="CD159" s="7" t="n">
        <v>0.6643722450223947</v>
      </c>
      <c r="CE159" s="7" t="n">
        <v>0.7092879624609331</v>
      </c>
      <c r="CF159" s="7" t="n">
        <v>0.4574904924338445</v>
      </c>
      <c r="CG159" s="7" t="n">
        <v>0.4751646256406568</v>
      </c>
      <c r="CH159" s="7" t="n">
        <v>0.5076162092105896</v>
      </c>
      <c r="CI159" s="7" t="n">
        <v>0.7009671453140234</v>
      </c>
      <c r="CJ159" s="7" t="n">
        <v>0.6320276132959629</v>
      </c>
      <c r="CK159" s="7" t="n">
        <v>0.5646373935193462</v>
      </c>
      <c r="CL159" s="7" t="n">
        <v>0.3856894933026788</v>
      </c>
      <c r="CM159" s="7" t="n">
        <v>0.4482129711508356</v>
      </c>
      <c r="CN159" s="7" t="n">
        <v>0.5765532282092086</v>
      </c>
      <c r="CO159" s="7" t="n">
        <v>0.5873862946318299</v>
      </c>
      <c r="CP159" s="7" t="n">
        <v>0.4565941870693253</v>
      </c>
      <c r="CQ159" s="7" t="n">
        <v>0.6082067927630083</v>
      </c>
      <c r="CR159" s="7" t="n">
        <v>0.3878907395917856</v>
      </c>
      <c r="CS159" s="7" t="n">
        <v>0.3838055189948584</v>
      </c>
      <c r="CT159" s="7" t="n">
        <v>0.5158772207075223</v>
      </c>
      <c r="CU159" s="7" t="n">
        <v>0.396068573141397</v>
      </c>
      <c r="CV159" s="7" t="n">
        <v>0.7148606451178785</v>
      </c>
      <c r="CW159" s="7" t="n">
        <v>0.7642451401900429</v>
      </c>
      <c r="CX159" s="7" t="n">
        <v>0.4500536228729359</v>
      </c>
      <c r="CY159" s="7" t="n">
        <v>0.3533164480218062</v>
      </c>
      <c r="CZ159" s="7" t="n">
        <v>0.7174898450328877</v>
      </c>
      <c r="DA159" s="7" t="n">
        <v>0.5610381808428775</v>
      </c>
      <c r="DB159" s="7" t="n">
        <v>0.7840917166235232</v>
      </c>
      <c r="DC159" s="7" t="n">
        <v>0.5373829359964768</v>
      </c>
      <c r="DD159" s="7" t="n">
        <v>0.3446625356107407</v>
      </c>
      <c r="DE159" s="7" t="n">
        <v>0.3549757428964878</v>
      </c>
      <c r="DF159" s="7" t="n">
        <v>0.4271724883159617</v>
      </c>
      <c r="DG159" s="7" t="n">
        <v>0.5495647690717113</v>
      </c>
      <c r="DH159" s="7" t="n">
        <v>0.3331986897299518</v>
      </c>
      <c r="DI159" s="7" t="n">
        <v>0.5626363488072152</v>
      </c>
      <c r="DJ159" s="7" t="n">
        <v>0.3441864763269326</v>
      </c>
      <c r="DK159" s="7" t="n">
        <v>0.5733353674299435</v>
      </c>
      <c r="DL159" s="7" t="n">
        <v>0.589381336239941</v>
      </c>
      <c r="DM159" s="7" t="n">
        <v>0.4789553599631401</v>
      </c>
      <c r="DN159" s="7" t="n">
        <v>0.03928655044579629</v>
      </c>
      <c r="DO159" s="7" t="n">
        <v>0.3399675243606839</v>
      </c>
      <c r="DP159" s="7" t="n">
        <v>0.4581175168008832</v>
      </c>
      <c r="DQ159" s="7" t="n">
        <v>0.4602631582108722</v>
      </c>
      <c r="DR159" s="7" t="n">
        <v>0.5701744200901151</v>
      </c>
      <c r="DS159" s="7" t="n">
        <v>0.4498428612123404</v>
      </c>
      <c r="DT159" s="7" t="n">
        <v>0.663313210631109</v>
      </c>
      <c r="DU159" s="7" t="n">
        <v>0.3422041019768398</v>
      </c>
      <c r="DV159" s="7" t="n">
        <v>0.6150369479124281</v>
      </c>
      <c r="DW159" s="7" t="n">
        <v>0.4476747547640734</v>
      </c>
      <c r="DX159" s="7" t="n">
        <v>0.5234331456787437</v>
      </c>
      <c r="DY159" s="7" t="n">
        <v>0.3447147122092486</v>
      </c>
      <c r="DZ159" s="7" t="n">
        <v>0.6609080262758804</v>
      </c>
      <c r="EA159" s="7" t="n">
        <v>0.245415616098102</v>
      </c>
      <c r="EB159" s="7" t="n">
        <v>0.4035159841986172</v>
      </c>
      <c r="EC159" s="7" t="n">
        <v>0.6322807032800346</v>
      </c>
      <c r="ED159" s="7" t="n">
        <v>0.6836031725185032</v>
      </c>
      <c r="EE159" s="7" t="n">
        <v>0.3269962320451104</v>
      </c>
      <c r="EF159" s="7" t="n">
        <v>0.4120324762205071</v>
      </c>
      <c r="EG159" s="7" t="n">
        <v>0.4330581336808031</v>
      </c>
      <c r="EH159" s="7" t="n">
        <v>0.5587417469936871</v>
      </c>
      <c r="EI159" s="7" t="n">
        <v>0.5238885993023686</v>
      </c>
      <c r="EJ159" s="7" t="n">
        <v>0.4770043339791586</v>
      </c>
      <c r="EK159" s="7" t="n">
        <v>0.6872655864738267</v>
      </c>
      <c r="EL159" s="7" t="n">
        <v>0.5230230758063872</v>
      </c>
      <c r="EM159" s="7" t="n">
        <v>0.4413675474075678</v>
      </c>
      <c r="EN159" s="7" t="n">
        <v>0.7915646013707154</v>
      </c>
      <c r="EO159" s="7" t="n">
        <v>0.7698082480680128</v>
      </c>
      <c r="EP159" s="7" t="n">
        <v>0.4882823316873438</v>
      </c>
      <c r="EQ159" s="7" t="n">
        <v>0.3623697255169528</v>
      </c>
      <c r="ER159" s="7" t="n">
        <v>0.4308718620549929</v>
      </c>
      <c r="ES159" s="7" t="n">
        <v>0.397569350739151</v>
      </c>
      <c r="ET159" s="7" t="n">
        <v>0.3442895581842916</v>
      </c>
      <c r="EU159" s="7" t="n">
        <v>0.4379955945138502</v>
      </c>
      <c r="EV159" s="7" t="n">
        <v>0.4022373108848226</v>
      </c>
      <c r="EW159" s="7" t="n">
        <v>0.4620924271231793</v>
      </c>
      <c r="EX159" s="7" t="n">
        <v>0.2883361811559865</v>
      </c>
      <c r="EY159" s="7" t="n">
        <v>0.4963677412785191</v>
      </c>
      <c r="EZ159" s="7" t="n">
        <v>0.318667184699768</v>
      </c>
      <c r="FA159" s="7" t="n">
        <v>0.5793963986647932</v>
      </c>
      <c r="FB159" s="7" t="n">
        <v>0.6934783920707418</v>
      </c>
      <c r="FC159" s="7" t="n">
        <v>0.4469838348953481</v>
      </c>
      <c r="FD159" s="7" t="n">
        <v>1</v>
      </c>
      <c r="FE159" s="7" t="n">
        <v>0.7736183053685247</v>
      </c>
      <c r="FF159" s="7" t="n">
        <v>0.3812453711320405</v>
      </c>
      <c r="FG159" s="7" t="n">
        <v>0.5550761885427514</v>
      </c>
      <c r="FH159" s="7" t="n">
        <v>0.4414409125550001</v>
      </c>
      <c r="FI159" s="7" t="n">
        <v>0.5700831017794068</v>
      </c>
      <c r="FJ159" s="7" t="n">
        <v>0.495812428887959</v>
      </c>
      <c r="FK159" s="7" t="n">
        <v>0.5360364997252848</v>
      </c>
      <c r="FL159" s="7" t="n">
        <v>0.442842739927286</v>
      </c>
      <c r="FM159" s="7" t="n">
        <v>0.09993386426863322</v>
      </c>
      <c r="FN159" s="7" t="n">
        <v>0.5268046533260049</v>
      </c>
      <c r="FO159" s="7" t="n">
        <v>0.4487687203283525</v>
      </c>
      <c r="FP159" s="7" t="n">
        <v>0.6486137541463036</v>
      </c>
      <c r="FQ159" s="7" t="n">
        <v>0.6886064629622568</v>
      </c>
      <c r="FR159" s="7" t="n">
        <v>0.5328049914375526</v>
      </c>
      <c r="FS159" s="7" t="n">
        <v>0.4924960670085338</v>
      </c>
      <c r="FT159" s="7" t="n">
        <v>0.4557101655869462</v>
      </c>
      <c r="FU159" s="7" t="n">
        <v>0.7019718564763723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0.8792723271063377</v>
      </c>
      <c r="D160" s="7" t="n">
        <v>0.8992697611502056</v>
      </c>
      <c r="E160" s="7" t="n">
        <v>0.5333562995217822</v>
      </c>
      <c r="F160" s="7" t="n">
        <v>0.8215381540734649</v>
      </c>
      <c r="G160" s="7" t="n">
        <v>0.5003687915371535</v>
      </c>
      <c r="H160" s="7" t="n">
        <v>0.4888595044371364</v>
      </c>
      <c r="I160" s="7" t="n">
        <v>0.7944023712506447</v>
      </c>
      <c r="J160" s="7" t="n">
        <v>0.7372583393896004</v>
      </c>
      <c r="K160" s="7" t="n">
        <v>0.6300059930151899</v>
      </c>
      <c r="L160" s="7" t="n">
        <v>0.5263860742219539</v>
      </c>
      <c r="M160" s="7" t="n">
        <v>0.8233859539586722</v>
      </c>
      <c r="N160" s="7" t="n">
        <v>0.8381809174786502</v>
      </c>
      <c r="O160" s="7" t="n">
        <v>0.5681861848245955</v>
      </c>
      <c r="P160" s="7" t="n">
        <v>0.5681671646251675</v>
      </c>
      <c r="Q160" s="7" t="n">
        <v>0.4871998135182919</v>
      </c>
      <c r="R160" s="7" t="n">
        <v>0.4572563307480546</v>
      </c>
      <c r="S160" s="7" t="n">
        <v>0.5430656591064295</v>
      </c>
      <c r="T160" s="7" t="n">
        <v>0.4192504106465927</v>
      </c>
      <c r="U160" s="7" t="n">
        <v>0.4969367066540494</v>
      </c>
      <c r="V160" s="7" t="n">
        <v>0.515093882175196</v>
      </c>
      <c r="W160" s="7" t="n">
        <v>0.5553906925223895</v>
      </c>
      <c r="X160" s="7" t="n">
        <v>0.8013000913057929</v>
      </c>
      <c r="Y160" s="7" t="n">
        <v>0.773912386238871</v>
      </c>
      <c r="Z160" s="7" t="n">
        <v>0.4301528890788715</v>
      </c>
      <c r="AA160" s="7" t="n">
        <v>0.7974906886199902</v>
      </c>
      <c r="AB160" s="7" t="n">
        <v>0.6096678076537294</v>
      </c>
      <c r="AC160" s="7" t="n">
        <v>0.5042329093074809</v>
      </c>
      <c r="AD160" s="7" t="n">
        <v>0.7716655085368889</v>
      </c>
      <c r="AE160" s="7" t="n">
        <v>0.8008667376451168</v>
      </c>
      <c r="AF160" s="7" t="n">
        <v>0.845008633010883</v>
      </c>
      <c r="AG160" s="7" t="n">
        <v>0.5834453571730724</v>
      </c>
      <c r="AH160" s="7" t="n">
        <v>0.7122131085391291</v>
      </c>
      <c r="AI160" s="7" t="n">
        <v>0.7517984384545163</v>
      </c>
      <c r="AJ160" s="7" t="n">
        <v>0.1954477419504747</v>
      </c>
      <c r="AK160" s="7" t="n">
        <v>0.5124891563149089</v>
      </c>
      <c r="AL160" s="7" t="n">
        <v>0.6181410310527751</v>
      </c>
      <c r="AM160" s="7" t="n">
        <v>0.4337241076856855</v>
      </c>
      <c r="AN160" s="7" t="n">
        <v>0.7149601096765059</v>
      </c>
      <c r="AO160" s="7" t="n">
        <v>0.742227575928886</v>
      </c>
      <c r="AP160" s="7" t="n">
        <v>0.47070296989738</v>
      </c>
      <c r="AQ160" s="7" t="n">
        <v>0.6128522548366792</v>
      </c>
      <c r="AR160" s="7" t="n">
        <v>0.5526437308660266</v>
      </c>
      <c r="AS160" s="7" t="n">
        <v>0.7479390540662966</v>
      </c>
      <c r="AT160" s="7" t="n">
        <v>0.5179912259011223</v>
      </c>
      <c r="AU160" s="7" t="n">
        <v>0.4183326510755297</v>
      </c>
      <c r="AV160" s="7" t="n">
        <v>0.4590105114532824</v>
      </c>
      <c r="AW160" s="7" t="n">
        <v>0.3757177868713711</v>
      </c>
      <c r="AX160" s="7" t="n">
        <v>0.7392631300582981</v>
      </c>
      <c r="AY160" s="7" t="n">
        <v>0.8810604807197583</v>
      </c>
      <c r="AZ160" s="7" t="n">
        <v>0.6372522767838434</v>
      </c>
      <c r="BA160" s="7" t="n">
        <v>0.6045316122588744</v>
      </c>
      <c r="BB160" s="7" t="n">
        <v>0.4972303383181783</v>
      </c>
      <c r="BC160" s="7" t="n">
        <v>0.8030044698487695</v>
      </c>
      <c r="BD160" s="7" t="n">
        <v>0.6536152165233425</v>
      </c>
      <c r="BE160" s="7" t="n">
        <v>0.6263158839962701</v>
      </c>
      <c r="BF160" s="7" t="n">
        <v>0.1977749571783394</v>
      </c>
      <c r="BG160" s="7" t="n">
        <v>0.5667102116585593</v>
      </c>
      <c r="BH160" s="7" t="n">
        <v>0.4739863281653932</v>
      </c>
      <c r="BI160" s="7" t="n">
        <v>0.5306642315174886</v>
      </c>
      <c r="BJ160" s="7" t="n">
        <v>0.5942353747785594</v>
      </c>
      <c r="BK160" s="7" t="n">
        <v>0.7149601807640296</v>
      </c>
      <c r="BL160" s="7" t="n">
        <v>0.6621428243683183</v>
      </c>
      <c r="BM160" s="7" t="n">
        <v>0.5768706268173138</v>
      </c>
      <c r="BN160" s="7" t="n">
        <v>0.4983749364989958</v>
      </c>
      <c r="BO160" s="7" t="n">
        <v>0.5559604154247275</v>
      </c>
      <c r="BP160" s="7" t="n">
        <v>0.6718076228832297</v>
      </c>
      <c r="BQ160" s="7" t="n">
        <v>0.5223057052236257</v>
      </c>
      <c r="BR160" s="7" t="n">
        <v>0.303077776720587</v>
      </c>
      <c r="BS160" s="7" t="n">
        <v>0.3521662847814043</v>
      </c>
      <c r="BT160" s="7" t="n">
        <v>0.6437861549781275</v>
      </c>
      <c r="BU160" s="7" t="n">
        <v>0.8792139630927732</v>
      </c>
      <c r="BV160" s="7" t="n">
        <v>0.3437022786495674</v>
      </c>
      <c r="BW160" s="7" t="n">
        <v>0.8526140262612759</v>
      </c>
      <c r="BX160" s="7" t="n">
        <v>0.7528511221049112</v>
      </c>
      <c r="BY160" s="7" t="n">
        <v>0.7785378116641799</v>
      </c>
      <c r="BZ160" s="7" t="n">
        <v>0.7661921472221181</v>
      </c>
      <c r="CA160" s="7" t="n">
        <v>0.5532967900665925</v>
      </c>
      <c r="CB160" s="7" t="n">
        <v>0.8738060682555558</v>
      </c>
      <c r="CC160" s="7" t="n">
        <v>0.7206119656958025</v>
      </c>
      <c r="CD160" s="7" t="n">
        <v>0.5695062864535563</v>
      </c>
      <c r="CE160" s="7" t="n">
        <v>0.5754248711805967</v>
      </c>
      <c r="CF160" s="7" t="n">
        <v>0.5444498526644757</v>
      </c>
      <c r="CG160" s="7" t="n">
        <v>0.5255219427259565</v>
      </c>
      <c r="CH160" s="7" t="n">
        <v>0.485545742852836</v>
      </c>
      <c r="CI160" s="7" t="n">
        <v>0.6855844580925065</v>
      </c>
      <c r="CJ160" s="7" t="n">
        <v>0.6428736781896356</v>
      </c>
      <c r="CK160" s="7" t="n">
        <v>0.7978156652959723</v>
      </c>
      <c r="CL160" s="7" t="n">
        <v>0.4467463707470494</v>
      </c>
      <c r="CM160" s="7" t="n">
        <v>0.5683703100820581</v>
      </c>
      <c r="CN160" s="7" t="n">
        <v>0.6392061279278568</v>
      </c>
      <c r="CO160" s="7" t="n">
        <v>0.5643648258087269</v>
      </c>
      <c r="CP160" s="7" t="n">
        <v>0.466433253122131</v>
      </c>
      <c r="CQ160" s="7" t="n">
        <v>0.584475994067125</v>
      </c>
      <c r="CR160" s="7" t="n">
        <v>0.3428518020495097</v>
      </c>
      <c r="CS160" s="7" t="n">
        <v>0.486391498948878</v>
      </c>
      <c r="CT160" s="7" t="n">
        <v>0.5140271968872471</v>
      </c>
      <c r="CU160" s="7" t="n">
        <v>0.489191745636454</v>
      </c>
      <c r="CV160" s="7" t="n">
        <v>0.8168911528653343</v>
      </c>
      <c r="CW160" s="7" t="n">
        <v>0.7131665583570078</v>
      </c>
      <c r="CX160" s="7" t="n">
        <v>0.5576948104449481</v>
      </c>
      <c r="CY160" s="7" t="n">
        <v>0.5195457114951931</v>
      </c>
      <c r="CZ160" s="7" t="n">
        <v>0.8217936312963326</v>
      </c>
      <c r="DA160" s="7" t="n">
        <v>0.3886843051891326</v>
      </c>
      <c r="DB160" s="7" t="n">
        <v>0.9000087210878605</v>
      </c>
      <c r="DC160" s="7" t="n">
        <v>0.5198429424133877</v>
      </c>
      <c r="DD160" s="7" t="n">
        <v>0.4253337907379403</v>
      </c>
      <c r="DE160" s="7" t="n">
        <v>0.4274160821530636</v>
      </c>
      <c r="DF160" s="7" t="n">
        <v>0.4854641192406695</v>
      </c>
      <c r="DG160" s="7" t="n">
        <v>0.5141006327772252</v>
      </c>
      <c r="DH160" s="7" t="n">
        <v>0.5110372582807051</v>
      </c>
      <c r="DI160" s="7" t="n">
        <v>0.5175889737533755</v>
      </c>
      <c r="DJ160" s="7" t="n">
        <v>0.4224199911799548</v>
      </c>
      <c r="DK160" s="7" t="n">
        <v>0.6132345806471847</v>
      </c>
      <c r="DL160" s="7" t="n">
        <v>0.7480542841801515</v>
      </c>
      <c r="DM160" s="7" t="n">
        <v>0.5517872175511468</v>
      </c>
      <c r="DN160" s="7" t="n">
        <v>0.2633147227104402</v>
      </c>
      <c r="DO160" s="7" t="n">
        <v>0.4279022453560616</v>
      </c>
      <c r="DP160" s="7" t="n">
        <v>0.547452432715326</v>
      </c>
      <c r="DQ160" s="7" t="n">
        <v>0.4578358912141609</v>
      </c>
      <c r="DR160" s="7" t="n">
        <v>0.6552615715620214</v>
      </c>
      <c r="DS160" s="7" t="n">
        <v>0.504853760173363</v>
      </c>
      <c r="DT160" s="7" t="n">
        <v>0.7224614445092613</v>
      </c>
      <c r="DU160" s="7" t="n">
        <v>0.4397046754524949</v>
      </c>
      <c r="DV160" s="7" t="n">
        <v>0.6194472151813643</v>
      </c>
      <c r="DW160" s="7" t="n">
        <v>0.5045695236492653</v>
      </c>
      <c r="DX160" s="7" t="n">
        <v>0.5166156097549265</v>
      </c>
      <c r="DY160" s="7" t="n">
        <v>0.4253772395414148</v>
      </c>
      <c r="DZ160" s="7" t="n">
        <v>0.7175318754108998</v>
      </c>
      <c r="EA160" s="7" t="n">
        <v>0.4086748410052452</v>
      </c>
      <c r="EB160" s="7" t="n">
        <v>0.4565088376548053</v>
      </c>
      <c r="EC160" s="7" t="n">
        <v>0.7119351660107565</v>
      </c>
      <c r="ED160" s="7" t="n">
        <v>0.7648596638991413</v>
      </c>
      <c r="EE160" s="7" t="n">
        <v>0.5017415140113884</v>
      </c>
      <c r="EF160" s="7" t="n">
        <v>0.4610800254976641</v>
      </c>
      <c r="EG160" s="7" t="n">
        <v>0.6084887436704179</v>
      </c>
      <c r="EH160" s="7" t="n">
        <v>0.7883560578630926</v>
      </c>
      <c r="EI160" s="7" t="n">
        <v>0.6252943678448002</v>
      </c>
      <c r="EJ160" s="7" t="n">
        <v>0.5543756879631758</v>
      </c>
      <c r="EK160" s="7" t="n">
        <v>0.699813867209617</v>
      </c>
      <c r="EL160" s="7" t="n">
        <v>0.5741460899652263</v>
      </c>
      <c r="EM160" s="7" t="n">
        <v>0.4695291112359684</v>
      </c>
      <c r="EN160" s="7" t="n">
        <v>0.8622750404286832</v>
      </c>
      <c r="EO160" s="7" t="n">
        <v>0.8975088325223862</v>
      </c>
      <c r="EP160" s="7" t="n">
        <v>0.7105773337420047</v>
      </c>
      <c r="EQ160" s="7" t="n">
        <v>0.4083807073246534</v>
      </c>
      <c r="ER160" s="7" t="n">
        <v>0.4556967596743533</v>
      </c>
      <c r="ES160" s="7" t="n">
        <v>0.475323640054523</v>
      </c>
      <c r="ET160" s="7" t="n">
        <v>0.4368855063373023</v>
      </c>
      <c r="EU160" s="7" t="n">
        <v>0.4838006592102203</v>
      </c>
      <c r="EV160" s="7" t="n">
        <v>0.4024710062680667</v>
      </c>
      <c r="EW160" s="7" t="n">
        <v>0.4908602591110244</v>
      </c>
      <c r="EX160" s="7" t="n">
        <v>0.4614448685412949</v>
      </c>
      <c r="EY160" s="7" t="n">
        <v>0.5412884620293846</v>
      </c>
      <c r="EZ160" s="7" t="n">
        <v>0.4873004454601363</v>
      </c>
      <c r="FA160" s="7" t="n">
        <v>0.5299596409135783</v>
      </c>
      <c r="FB160" s="7" t="n">
        <v>0.912566659557511</v>
      </c>
      <c r="FC160" s="7" t="n">
        <v>0.4877806340055977</v>
      </c>
      <c r="FD160" s="7" t="n">
        <v>0.7736183053685247</v>
      </c>
      <c r="FE160" s="7" t="n">
        <v>1</v>
      </c>
      <c r="FF160" s="7" t="n">
        <v>0.6770070734824103</v>
      </c>
      <c r="FG160" s="7" t="n">
        <v>0.7984138166067981</v>
      </c>
      <c r="FH160" s="7" t="n">
        <v>0.481959082608035</v>
      </c>
      <c r="FI160" s="7" t="n">
        <v>0.6552243716696888</v>
      </c>
      <c r="FJ160" s="7" t="n">
        <v>0.290053503751444</v>
      </c>
      <c r="FK160" s="7" t="n">
        <v>0.6222196471899939</v>
      </c>
      <c r="FL160" s="7" t="n">
        <v>0.4811312235129885</v>
      </c>
      <c r="FM160" s="7" t="n">
        <v>0.3454722980274597</v>
      </c>
      <c r="FN160" s="7" t="n">
        <v>0.6383788734334243</v>
      </c>
      <c r="FO160" s="7" t="n">
        <v>0.5507597468163066</v>
      </c>
      <c r="FP160" s="7" t="n">
        <v>0.6350554065888898</v>
      </c>
      <c r="FQ160" s="7" t="n">
        <v>0.5696159687238191</v>
      </c>
      <c r="FR160" s="7" t="n">
        <v>0.5771901156958448</v>
      </c>
      <c r="FS160" s="7" t="n">
        <v>0.5780192529944428</v>
      </c>
      <c r="FT160" s="7" t="n">
        <v>0.4634598218044779</v>
      </c>
      <c r="FU160" s="7" t="n">
        <v>0.6523433465985156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0.5462414109425542</v>
      </c>
      <c r="D161" s="7" t="n">
        <v>0.5375965254565457</v>
      </c>
      <c r="E161" s="7" t="n">
        <v>0.6416935039225614</v>
      </c>
      <c r="F161" s="7" t="n">
        <v>0.4000402576465263</v>
      </c>
      <c r="G161" s="7" t="n">
        <v>0.02589421254160816</v>
      </c>
      <c r="H161" s="7" t="n">
        <v>0.1351005003262514</v>
      </c>
      <c r="I161" s="7" t="n">
        <v>0.83542955785354</v>
      </c>
      <c r="J161" s="7" t="n">
        <v>0.7704386043232958</v>
      </c>
      <c r="K161" s="7" t="n">
        <v>0.1415872901788161</v>
      </c>
      <c r="L161" s="7" t="n">
        <v>0.6111588376991975</v>
      </c>
      <c r="M161" s="7" t="n">
        <v>0.4426053282497468</v>
      </c>
      <c r="N161" s="7" t="n">
        <v>0.4990684218732631</v>
      </c>
      <c r="O161" s="7" t="n">
        <v>0.2527880567876681</v>
      </c>
      <c r="P161" s="7" t="n">
        <v>0.252773342498426</v>
      </c>
      <c r="Q161" s="7" t="n">
        <v>0.09743774090660215</v>
      </c>
      <c r="R161" s="7" t="n">
        <v>0.2337112932698714</v>
      </c>
      <c r="S161" s="7" t="n">
        <v>0.2518438636686158</v>
      </c>
      <c r="T161" s="7" t="n">
        <v>0.1587229140796493</v>
      </c>
      <c r="U161" s="7" t="n">
        <v>0.3334918264222592</v>
      </c>
      <c r="V161" s="7" t="n">
        <v>0.2145568572456595</v>
      </c>
      <c r="W161" s="7" t="n">
        <v>0.2659611975083717</v>
      </c>
      <c r="X161" s="7" t="n">
        <v>0.6630897819924619</v>
      </c>
      <c r="Y161" s="7" t="n">
        <v>0.9214755953580743</v>
      </c>
      <c r="Z161" s="7" t="n">
        <v>0.02729517830479838</v>
      </c>
      <c r="AA161" s="7" t="n">
        <v>0.6638464841559628</v>
      </c>
      <c r="AB161" s="7" t="n">
        <v>0.686459927958835</v>
      </c>
      <c r="AC161" s="7" t="n">
        <v>0.3629075044778139</v>
      </c>
      <c r="AD161" s="7" t="n">
        <v>0.4663768113923822</v>
      </c>
      <c r="AE161" s="7" t="n">
        <v>0.5241095820539217</v>
      </c>
      <c r="AF161" s="7" t="n">
        <v>0.4922995305559386</v>
      </c>
      <c r="AG161" s="7" t="n">
        <v>0.1898936211476887</v>
      </c>
      <c r="AH161" s="7" t="n">
        <v>0.36773323147032</v>
      </c>
      <c r="AI161" s="7" t="n">
        <v>0.7077941450964633</v>
      </c>
      <c r="AJ161" s="7" t="n">
        <v>0.5689306012456393</v>
      </c>
      <c r="AK161" s="7" t="n">
        <v>0.1434612491741152</v>
      </c>
      <c r="AL161" s="7" t="n">
        <v>0.224183666403646</v>
      </c>
      <c r="AM161" s="7" t="n">
        <v>0.334792884253845</v>
      </c>
      <c r="AN161" s="7" t="n">
        <v>0.3498247216990355</v>
      </c>
      <c r="AO161" s="7" t="n">
        <v>0.6711489294839171</v>
      </c>
      <c r="AP161" s="7" t="n">
        <v>0.3280111412935022</v>
      </c>
      <c r="AQ161" s="7" t="n">
        <v>0.2231295137873343</v>
      </c>
      <c r="AR161" s="7" t="n">
        <v>0.2517595735208125</v>
      </c>
      <c r="AS161" s="7" t="n">
        <v>0.4331088408360071</v>
      </c>
      <c r="AT161" s="7" t="n">
        <v>0.2465391122027442</v>
      </c>
      <c r="AU161" s="7" t="n">
        <v>0.2901912014429284</v>
      </c>
      <c r="AV161" s="7" t="n">
        <v>0.2114505440552602</v>
      </c>
      <c r="AW161" s="7" t="n">
        <v>0.1949558465561224</v>
      </c>
      <c r="AX161" s="7" t="n">
        <v>0.4224728782483615</v>
      </c>
      <c r="AY161" s="7" t="n">
        <v>0.4813773794130658</v>
      </c>
      <c r="AZ161" s="7" t="n">
        <v>0.2987736600672816</v>
      </c>
      <c r="BA161" s="7" t="n">
        <v>0.7015360095667388</v>
      </c>
      <c r="BB161" s="7" t="n">
        <v>0.3068958072987443</v>
      </c>
      <c r="BC161" s="7" t="n">
        <v>0.6640844695441814</v>
      </c>
      <c r="BD161" s="7" t="n">
        <v>0.2134045965549873</v>
      </c>
      <c r="BE161" s="7" t="n">
        <v>0.4010108526942133</v>
      </c>
      <c r="BF161" s="7" t="n">
        <v>0.5879246044801283</v>
      </c>
      <c r="BG161" s="7" t="n">
        <v>0.1851645876278815</v>
      </c>
      <c r="BH161" s="7" t="n">
        <v>0.2197690458004481</v>
      </c>
      <c r="BI161" s="7" t="n">
        <v>0.4122053792985454</v>
      </c>
      <c r="BJ161" s="7" t="n">
        <v>0.2511099485762885</v>
      </c>
      <c r="BK161" s="7" t="n">
        <v>0.349824693124629</v>
      </c>
      <c r="BL161" s="7" t="n">
        <v>0.1962269912624115</v>
      </c>
      <c r="BM161" s="7" t="n">
        <v>0.2857273817285368</v>
      </c>
      <c r="BN161" s="7" t="n">
        <v>0.1038743432481404</v>
      </c>
      <c r="BO161" s="7" t="n">
        <v>0.287144971763823</v>
      </c>
      <c r="BP161" s="7" t="n">
        <v>0.2336104683585585</v>
      </c>
      <c r="BQ161" s="7" t="n">
        <v>0.3966750896843256</v>
      </c>
      <c r="BR161" s="7" t="n">
        <v>-0.07449293717888462</v>
      </c>
      <c r="BS161" s="7" t="n">
        <v>-0.04411946355122937</v>
      </c>
      <c r="BT161" s="7" t="n">
        <v>0.2370637618818766</v>
      </c>
      <c r="BU161" s="7" t="n">
        <v>0.5684791281125183</v>
      </c>
      <c r="BV161" s="7" t="n">
        <v>0.5630996168518843</v>
      </c>
      <c r="BW161" s="7" t="n">
        <v>0.4771855465468443</v>
      </c>
      <c r="BX161" s="7" t="n">
        <v>0.3904822765909356</v>
      </c>
      <c r="BY161" s="7" t="n">
        <v>0.3843316396474782</v>
      </c>
      <c r="BZ161" s="7" t="n">
        <v>0.5915259021579312</v>
      </c>
      <c r="CA161" s="7" t="n">
        <v>0.1708223018685445</v>
      </c>
      <c r="CB161" s="7" t="n">
        <v>0.7048111789924937</v>
      </c>
      <c r="CC161" s="7" t="n">
        <v>0.6091770917576529</v>
      </c>
      <c r="CD161" s="7" t="n">
        <v>0.126914884793482</v>
      </c>
      <c r="CE161" s="7" t="n">
        <v>0.1932241821539731</v>
      </c>
      <c r="CF161" s="7" t="n">
        <v>0.175004532586927</v>
      </c>
      <c r="CG161" s="7" t="n">
        <v>0.2448319156440883</v>
      </c>
      <c r="CH161" s="7" t="n">
        <v>0.09564473098324838</v>
      </c>
      <c r="CI161" s="7" t="n">
        <v>0.1808760221925494</v>
      </c>
      <c r="CJ161" s="7" t="n">
        <v>0.4845793050014327</v>
      </c>
      <c r="CK161" s="7" t="n">
        <v>0.6641272348944027</v>
      </c>
      <c r="CL161" s="7" t="n">
        <v>0.1730563391278736</v>
      </c>
      <c r="CM161" s="7" t="n">
        <v>0.491341578841835</v>
      </c>
      <c r="CN161" s="7" t="n">
        <v>0.2665162572797706</v>
      </c>
      <c r="CO161" s="7" t="n">
        <v>0.1569222204876633</v>
      </c>
      <c r="CP161" s="7" t="n">
        <v>0.4340409600927771</v>
      </c>
      <c r="CQ161" s="7" t="n">
        <v>0.1958155538657738</v>
      </c>
      <c r="CR161" s="7" t="n">
        <v>0.02879082269493939</v>
      </c>
      <c r="CS161" s="7" t="n">
        <v>0.1562284249331628</v>
      </c>
      <c r="CT161" s="7" t="n">
        <v>0.1494554634668528</v>
      </c>
      <c r="CU161" s="7" t="n">
        <v>0.1478446936246517</v>
      </c>
      <c r="CV161" s="7" t="n">
        <v>0.4709268820078475</v>
      </c>
      <c r="CW161" s="7" t="n">
        <v>0.4520155731647936</v>
      </c>
      <c r="CX161" s="7" t="n">
        <v>0.1601069288591828</v>
      </c>
      <c r="CY161" s="7" t="n">
        <v>0.393916424346273</v>
      </c>
      <c r="CZ161" s="7" t="n">
        <v>0.6046110556612836</v>
      </c>
      <c r="DA161" s="7" t="n">
        <v>0.02481694227630138</v>
      </c>
      <c r="DB161" s="7" t="n">
        <v>0.6670357276573982</v>
      </c>
      <c r="DC161" s="7" t="n">
        <v>0.2699332635357561</v>
      </c>
      <c r="DD161" s="7" t="n">
        <v>0.1494447857426396</v>
      </c>
      <c r="DE161" s="7" t="n">
        <v>0.2158522802323724</v>
      </c>
      <c r="DF161" s="7" t="n">
        <v>0.2327198102953913</v>
      </c>
      <c r="DG161" s="7" t="n">
        <v>0.01964919276840249</v>
      </c>
      <c r="DH161" s="7" t="n">
        <v>0.325134864009494</v>
      </c>
      <c r="DI161" s="7" t="n">
        <v>0.1396858696073398</v>
      </c>
      <c r="DJ161" s="7" t="n">
        <v>0.252085292717182</v>
      </c>
      <c r="DK161" s="7" t="n">
        <v>0.2298975901879818</v>
      </c>
      <c r="DL161" s="7" t="n">
        <v>0.6375703608072252</v>
      </c>
      <c r="DM161" s="7" t="n">
        <v>0.1892362391115421</v>
      </c>
      <c r="DN161" s="7" t="n">
        <v>0.6036625385428108</v>
      </c>
      <c r="DO161" s="7" t="n">
        <v>0.2368787710285766</v>
      </c>
      <c r="DP161" s="7" t="n">
        <v>0.3090671771404477</v>
      </c>
      <c r="DQ161" s="7" t="n">
        <v>0.115145352280053</v>
      </c>
      <c r="DR161" s="7" t="n">
        <v>0.2210945804768515</v>
      </c>
      <c r="DS161" s="7" t="n">
        <v>0.232608139468624</v>
      </c>
      <c r="DT161" s="7" t="n">
        <v>0.3635437810940567</v>
      </c>
      <c r="DU161" s="7" t="n">
        <v>0.1266677321621844</v>
      </c>
      <c r="DV161" s="7" t="n">
        <v>0.2756847834658059</v>
      </c>
      <c r="DW161" s="7" t="n">
        <v>0.2563005517387451</v>
      </c>
      <c r="DX161" s="7" t="n">
        <v>0.2382565463606306</v>
      </c>
      <c r="DY161" s="7" t="n">
        <v>0.2035558619230147</v>
      </c>
      <c r="DZ161" s="7" t="n">
        <v>0.3518064472028721</v>
      </c>
      <c r="EA161" s="7" t="n">
        <v>0.3083870719771496</v>
      </c>
      <c r="EB161" s="7" t="n">
        <v>0.2585082575081535</v>
      </c>
      <c r="EC161" s="7" t="n">
        <v>0.3673750593251757</v>
      </c>
      <c r="ED161" s="7" t="n">
        <v>0.3660518270005536</v>
      </c>
      <c r="EE161" s="7" t="n">
        <v>0.3372071751819921</v>
      </c>
      <c r="EF161" s="7" t="n">
        <v>0.2482898506712637</v>
      </c>
      <c r="EG161" s="7" t="n">
        <v>0.4172449622532893</v>
      </c>
      <c r="EH161" s="7" t="n">
        <v>0.6517274402606285</v>
      </c>
      <c r="EI161" s="7" t="n">
        <v>0.4064477396512451</v>
      </c>
      <c r="EJ161" s="7" t="n">
        <v>0.3863495334418335</v>
      </c>
      <c r="EK161" s="7" t="n">
        <v>0.3749585611176075</v>
      </c>
      <c r="EL161" s="7" t="n">
        <v>0.3204123605387134</v>
      </c>
      <c r="EM161" s="7" t="n">
        <v>0.2550345877278978</v>
      </c>
      <c r="EN161" s="7" t="n">
        <v>0.6897318905925921</v>
      </c>
      <c r="EO161" s="7" t="n">
        <v>0.654157851046575</v>
      </c>
      <c r="EP161" s="7" t="n">
        <v>0.7810965669283635</v>
      </c>
      <c r="EQ161" s="7" t="n">
        <v>0.234603496399112</v>
      </c>
      <c r="ER161" s="7" t="n">
        <v>0.223899361540004</v>
      </c>
      <c r="ES161" s="7" t="n">
        <v>0.1714335631948347</v>
      </c>
      <c r="ET161" s="7" t="n">
        <v>0.2102954309311738</v>
      </c>
      <c r="EU161" s="7" t="n">
        <v>0.2685378134172435</v>
      </c>
      <c r="EV161" s="7" t="n">
        <v>0.1391400367868686</v>
      </c>
      <c r="EW161" s="7" t="n">
        <v>0.1383589050160384</v>
      </c>
      <c r="EX161" s="7" t="n">
        <v>0.3466204624511561</v>
      </c>
      <c r="EY161" s="7" t="n">
        <v>0.2280502831014649</v>
      </c>
      <c r="EZ161" s="7" t="n">
        <v>0.4105972225032943</v>
      </c>
      <c r="FA161" s="7" t="n">
        <v>0.2328272616601999</v>
      </c>
      <c r="FB161" s="7" t="n">
        <v>0.8202792268420463</v>
      </c>
      <c r="FC161" s="7" t="n">
        <v>0.2633635482764894</v>
      </c>
      <c r="FD161" s="7" t="n">
        <v>0.3812453711320405</v>
      </c>
      <c r="FE161" s="7" t="n">
        <v>0.6770070734824103</v>
      </c>
      <c r="FF161" s="7" t="n">
        <v>1</v>
      </c>
      <c r="FG161" s="7" t="n">
        <v>0.6451567913711229</v>
      </c>
      <c r="FH161" s="7" t="n">
        <v>0.254980302112922</v>
      </c>
      <c r="FI161" s="7" t="n">
        <v>0.3081411557839343</v>
      </c>
      <c r="FJ161" s="7" t="n">
        <v>-0.0842374629091858</v>
      </c>
      <c r="FK161" s="7" t="n">
        <v>0.1531103754211471</v>
      </c>
      <c r="FL161" s="7" t="n">
        <v>0.2617599063761357</v>
      </c>
      <c r="FM161" s="7" t="n">
        <v>0.6915638283430908</v>
      </c>
      <c r="FN161" s="7" t="n">
        <v>0.4362479507159011</v>
      </c>
      <c r="FO161" s="7" t="n">
        <v>0.1613442684839708</v>
      </c>
      <c r="FP161" s="7" t="n">
        <v>0.2737487245132192</v>
      </c>
      <c r="FQ161" s="7" t="n">
        <v>0.3111590255086018</v>
      </c>
      <c r="FR161" s="7" t="n">
        <v>0.1984247262146061</v>
      </c>
      <c r="FS161" s="7" t="n">
        <v>0.4064711048202884</v>
      </c>
      <c r="FT161" s="7" t="n">
        <v>0.1369852982119406</v>
      </c>
      <c r="FU161" s="7" t="n">
        <v>0.3316741920640217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0.7382731669712668</v>
      </c>
      <c r="D162" s="7" t="n">
        <v>0.772063475447703</v>
      </c>
      <c r="E162" s="7" t="n">
        <v>0.4277150081308303</v>
      </c>
      <c r="F162" s="7" t="n">
        <v>0.6871052632288801</v>
      </c>
      <c r="G162" s="7" t="n">
        <v>0.2335363912873896</v>
      </c>
      <c r="H162" s="7" t="n">
        <v>0.3046735802455851</v>
      </c>
      <c r="I162" s="7" t="n">
        <v>0.9232858468950964</v>
      </c>
      <c r="J162" s="7" t="n">
        <v>0.9236131042781398</v>
      </c>
      <c r="K162" s="7" t="n">
        <v>0.4098979246817644</v>
      </c>
      <c r="L162" s="7" t="n">
        <v>0.4088595265655589</v>
      </c>
      <c r="M162" s="7" t="n">
        <v>0.6717715901381333</v>
      </c>
      <c r="N162" s="7" t="n">
        <v>0.7377225118622271</v>
      </c>
      <c r="O162" s="7" t="n">
        <v>0.5269493119844344</v>
      </c>
      <c r="P162" s="7" t="n">
        <v>0.5269260655021804</v>
      </c>
      <c r="Q162" s="7" t="n">
        <v>0.3694353060879426</v>
      </c>
      <c r="R162" s="7" t="n">
        <v>0.4676562854263187</v>
      </c>
      <c r="S162" s="7" t="n">
        <v>0.5223409444678485</v>
      </c>
      <c r="T162" s="7" t="n">
        <v>0.4351400427768397</v>
      </c>
      <c r="U162" s="7" t="n">
        <v>0.4668121875980364</v>
      </c>
      <c r="V162" s="7" t="n">
        <v>0.5064621653897351</v>
      </c>
      <c r="W162" s="7" t="n">
        <v>0.5024223442062683</v>
      </c>
      <c r="X162" s="7" t="n">
        <v>0.9880380701555906</v>
      </c>
      <c r="Y162" s="7" t="n">
        <v>0.6939483893265175</v>
      </c>
      <c r="Z162" s="7" t="n">
        <v>0.2603045050669487</v>
      </c>
      <c r="AA162" s="7" t="n">
        <v>0.9896858405595468</v>
      </c>
      <c r="AB162" s="7" t="n">
        <v>0.457624822202737</v>
      </c>
      <c r="AC162" s="7" t="n">
        <v>0.4147579771672384</v>
      </c>
      <c r="AD162" s="7" t="n">
        <v>0.689440288808168</v>
      </c>
      <c r="AE162" s="7" t="n">
        <v>0.7686798373182687</v>
      </c>
      <c r="AF162" s="7" t="n">
        <v>0.7365519495519011</v>
      </c>
      <c r="AG162" s="7" t="n">
        <v>0.4013185880449297</v>
      </c>
      <c r="AH162" s="7" t="n">
        <v>0.6213711831487699</v>
      </c>
      <c r="AI162" s="7" t="n">
        <v>0.5812329620677019</v>
      </c>
      <c r="AJ162" s="7" t="n">
        <v>0.2401086844568021</v>
      </c>
      <c r="AK162" s="7" t="n">
        <v>0.3222377612003461</v>
      </c>
      <c r="AL162" s="7" t="n">
        <v>0.4515293888467858</v>
      </c>
      <c r="AM162" s="7" t="n">
        <v>0.3638752304583159</v>
      </c>
      <c r="AN162" s="7" t="n">
        <v>0.5522790937958307</v>
      </c>
      <c r="AO162" s="7" t="n">
        <v>0.6169025678541397</v>
      </c>
      <c r="AP162" s="7" t="n">
        <v>0.3695575486040649</v>
      </c>
      <c r="AQ162" s="7" t="n">
        <v>0.4444892561909005</v>
      </c>
      <c r="AR162" s="7" t="n">
        <v>0.513070877860566</v>
      </c>
      <c r="AS162" s="7" t="n">
        <v>0.6503537832819525</v>
      </c>
      <c r="AT162" s="7" t="n">
        <v>0.4262311444821524</v>
      </c>
      <c r="AU162" s="7" t="n">
        <v>0.3554091433868079</v>
      </c>
      <c r="AV162" s="7" t="n">
        <v>0.3682779842092356</v>
      </c>
      <c r="AW162" s="7" t="n">
        <v>0.3234800340819875</v>
      </c>
      <c r="AX162" s="7" t="n">
        <v>0.6445521042478689</v>
      </c>
      <c r="AY162" s="7" t="n">
        <v>0.7118144432669685</v>
      </c>
      <c r="AZ162" s="7" t="n">
        <v>0.4815250124251556</v>
      </c>
      <c r="BA162" s="7" t="n">
        <v>0.5688165921599625</v>
      </c>
      <c r="BB162" s="7" t="n">
        <v>0.460799732130856</v>
      </c>
      <c r="BC162" s="7" t="n">
        <v>0.9916245687627906</v>
      </c>
      <c r="BD162" s="7" t="n">
        <v>0.4500821951711797</v>
      </c>
      <c r="BE162" s="7" t="n">
        <v>0.3886194399690825</v>
      </c>
      <c r="BF162" s="7" t="n">
        <v>0.2948392797965478</v>
      </c>
      <c r="BG162" s="7" t="n">
        <v>0.4437452728017945</v>
      </c>
      <c r="BH162" s="7" t="n">
        <v>0.3780295459110573</v>
      </c>
      <c r="BI162" s="7" t="n">
        <v>0.5197348176837596</v>
      </c>
      <c r="BJ162" s="7" t="n">
        <v>0.4280525915934023</v>
      </c>
      <c r="BK162" s="7" t="n">
        <v>0.5522790038742947</v>
      </c>
      <c r="BL162" s="7" t="n">
        <v>0.4645692999385784</v>
      </c>
      <c r="BM162" s="7" t="n">
        <v>0.4794837417837613</v>
      </c>
      <c r="BN162" s="7" t="n">
        <v>0.4148972132310664</v>
      </c>
      <c r="BO162" s="7" t="n">
        <v>0.4787243467468836</v>
      </c>
      <c r="BP162" s="7" t="n">
        <v>0.4623586636761691</v>
      </c>
      <c r="BQ162" s="7" t="n">
        <v>0.5257191805462266</v>
      </c>
      <c r="BR162" s="7" t="n">
        <v>0.02012536804206449</v>
      </c>
      <c r="BS162" s="7" t="n">
        <v>0.2125705940224604</v>
      </c>
      <c r="BT162" s="7" t="n">
        <v>0.4784695419579894</v>
      </c>
      <c r="BU162" s="7" t="n">
        <v>0.6583650352734742</v>
      </c>
      <c r="BV162" s="7" t="n">
        <v>0.2576893685755953</v>
      </c>
      <c r="BW162" s="7" t="n">
        <v>0.7265416096464818</v>
      </c>
      <c r="BX162" s="7" t="n">
        <v>0.6378696980170918</v>
      </c>
      <c r="BY162" s="7" t="n">
        <v>0.6184350926793065</v>
      </c>
      <c r="BZ162" s="7" t="n">
        <v>0.8780459481771226</v>
      </c>
      <c r="CA162" s="7" t="n">
        <v>0.5232707587683677</v>
      </c>
      <c r="CB162" s="7" t="n">
        <v>0.80963916121409</v>
      </c>
      <c r="CC162" s="7" t="n">
        <v>0.9029346637405224</v>
      </c>
      <c r="CD162" s="7" t="n">
        <v>0.2865369999260055</v>
      </c>
      <c r="CE162" s="7" t="n">
        <v>0.3623774694316703</v>
      </c>
      <c r="CF162" s="7" t="n">
        <v>0.5271080908635947</v>
      </c>
      <c r="CG162" s="7" t="n">
        <v>0.4812557957843588</v>
      </c>
      <c r="CH162" s="7" t="n">
        <v>0.3007823483661542</v>
      </c>
      <c r="CI162" s="7" t="n">
        <v>0.4177130255087926</v>
      </c>
      <c r="CJ162" s="7" t="n">
        <v>0.480615164617557</v>
      </c>
      <c r="CK162" s="7" t="n">
        <v>0.9873216608662996</v>
      </c>
      <c r="CL162" s="7" t="n">
        <v>0.4186224381045982</v>
      </c>
      <c r="CM162" s="7" t="n">
        <v>0.4037294979170767</v>
      </c>
      <c r="CN162" s="7" t="n">
        <v>0.5268140195991862</v>
      </c>
      <c r="CO162" s="7" t="n">
        <v>0.4465726443659612</v>
      </c>
      <c r="CP162" s="7" t="n">
        <v>0.246151092939689</v>
      </c>
      <c r="CQ162" s="7" t="n">
        <v>0.454275172288894</v>
      </c>
      <c r="CR162" s="7" t="n">
        <v>0.2670576252637103</v>
      </c>
      <c r="CS162" s="7" t="n">
        <v>0.4802578624011773</v>
      </c>
      <c r="CT162" s="7" t="n">
        <v>0.3923119601914042</v>
      </c>
      <c r="CU162" s="7" t="n">
        <v>0.4877280022171565</v>
      </c>
      <c r="CV162" s="7" t="n">
        <v>0.7008219233239994</v>
      </c>
      <c r="CW162" s="7" t="n">
        <v>0.4513974150432378</v>
      </c>
      <c r="CX162" s="7" t="n">
        <v>0.453166142707728</v>
      </c>
      <c r="CY162" s="7" t="n">
        <v>0.5258022033110421</v>
      </c>
      <c r="CZ162" s="7" t="n">
        <v>0.6475535570632586</v>
      </c>
      <c r="DA162" s="7" t="n">
        <v>0.1482735163049332</v>
      </c>
      <c r="DB162" s="7" t="n">
        <v>0.7597427456498139</v>
      </c>
      <c r="DC162" s="7" t="n">
        <v>0.4071418803840569</v>
      </c>
      <c r="DD162" s="7" t="n">
        <v>0.4232939407732033</v>
      </c>
      <c r="DE162" s="7" t="n">
        <v>0.3898698504952083</v>
      </c>
      <c r="DF162" s="7" t="n">
        <v>0.4424063241386514</v>
      </c>
      <c r="DG162" s="7" t="n">
        <v>0.2523629761022925</v>
      </c>
      <c r="DH162" s="7" t="n">
        <v>0.4506573049735898</v>
      </c>
      <c r="DI162" s="7" t="n">
        <v>0.380673328127713</v>
      </c>
      <c r="DJ162" s="7" t="n">
        <v>0.3991716634791803</v>
      </c>
      <c r="DK162" s="7" t="n">
        <v>0.4330951036055423</v>
      </c>
      <c r="DL162" s="7" t="n">
        <v>0.9031831998726776</v>
      </c>
      <c r="DM162" s="7" t="n">
        <v>0.5078136566641654</v>
      </c>
      <c r="DN162" s="7" t="n">
        <v>0.362179593221045</v>
      </c>
      <c r="DO162" s="7" t="n">
        <v>0.3939127846925495</v>
      </c>
      <c r="DP162" s="7" t="n">
        <v>0.4756828045919252</v>
      </c>
      <c r="DQ162" s="7" t="n">
        <v>0.3639370065242201</v>
      </c>
      <c r="DR162" s="7" t="n">
        <v>0.4463982630030915</v>
      </c>
      <c r="DS162" s="7" t="n">
        <v>0.4577133226730572</v>
      </c>
      <c r="DT162" s="7" t="n">
        <v>0.6181688385186085</v>
      </c>
      <c r="DU162" s="7" t="n">
        <v>0.4496853935585892</v>
      </c>
      <c r="DV162" s="7" t="n">
        <v>0.4332441327169604</v>
      </c>
      <c r="DW162" s="7" t="n">
        <v>0.4496990600707892</v>
      </c>
      <c r="DX162" s="7" t="n">
        <v>0.4179600513957598</v>
      </c>
      <c r="DY162" s="7" t="n">
        <v>0.36790746113907</v>
      </c>
      <c r="DZ162" s="7" t="n">
        <v>0.5821226954991163</v>
      </c>
      <c r="EA162" s="7" t="n">
        <v>0.3522989776817137</v>
      </c>
      <c r="EB162" s="7" t="n">
        <v>0.4731809366234742</v>
      </c>
      <c r="EC162" s="7" t="n">
        <v>0.5503226349718152</v>
      </c>
      <c r="ED162" s="7" t="n">
        <v>0.585643200596195</v>
      </c>
      <c r="EE162" s="7" t="n">
        <v>0.4331242875363467</v>
      </c>
      <c r="EF162" s="7" t="n">
        <v>0.4793803588847502</v>
      </c>
      <c r="EG162" s="7" t="n">
        <v>0.6070947890276193</v>
      </c>
      <c r="EH162" s="7" t="n">
        <v>0.9868484890132689</v>
      </c>
      <c r="EI162" s="7" t="n">
        <v>0.3931843727978551</v>
      </c>
      <c r="EJ162" s="7" t="n">
        <v>0.4644165828584094</v>
      </c>
      <c r="EK162" s="7" t="n">
        <v>0.5654666371617766</v>
      </c>
      <c r="EL162" s="7" t="n">
        <v>0.5102494704737115</v>
      </c>
      <c r="EM162" s="7" t="n">
        <v>0.4624528091060618</v>
      </c>
      <c r="EN162" s="7" t="n">
        <v>0.6896575421229834</v>
      </c>
      <c r="EO162" s="7" t="n">
        <v>0.8564927443310251</v>
      </c>
      <c r="EP162" s="7" t="n">
        <v>0.657701983098715</v>
      </c>
      <c r="EQ162" s="7" t="n">
        <v>0.4463192186961042</v>
      </c>
      <c r="ER162" s="7" t="n">
        <v>0.4393665116169369</v>
      </c>
      <c r="ES162" s="7" t="n">
        <v>0.4606629027746003</v>
      </c>
      <c r="ET162" s="7" t="n">
        <v>0.4304192100786186</v>
      </c>
      <c r="EU162" s="7" t="n">
        <v>0.4663452692041318</v>
      </c>
      <c r="EV162" s="7" t="n">
        <v>0.3939515908111411</v>
      </c>
      <c r="EW162" s="7" t="n">
        <v>0.3619258781741613</v>
      </c>
      <c r="EX162" s="7" t="n">
        <v>0.4244743426245258</v>
      </c>
      <c r="EY162" s="7" t="n">
        <v>0.4760110233667931</v>
      </c>
      <c r="EZ162" s="7" t="n">
        <v>0.5267611770363031</v>
      </c>
      <c r="FA162" s="7" t="n">
        <v>0.4337222270245886</v>
      </c>
      <c r="FB162" s="7" t="n">
        <v>0.7990708299498814</v>
      </c>
      <c r="FC162" s="7" t="n">
        <v>0.473891991986647</v>
      </c>
      <c r="FD162" s="7" t="n">
        <v>0.5550761885427514</v>
      </c>
      <c r="FE162" s="7" t="n">
        <v>0.7984138166067981</v>
      </c>
      <c r="FF162" s="7" t="n">
        <v>0.6451567913711229</v>
      </c>
      <c r="FG162" s="7" t="n">
        <v>1</v>
      </c>
      <c r="FH162" s="7" t="n">
        <v>0.4660717475554783</v>
      </c>
      <c r="FI162" s="7" t="n">
        <v>0.4629170176108685</v>
      </c>
      <c r="FJ162" s="7" t="n">
        <v>0.009101436420524189</v>
      </c>
      <c r="FK162" s="7" t="n">
        <v>0.4266445004818975</v>
      </c>
      <c r="FL162" s="7" t="n">
        <v>0.4758827164719402</v>
      </c>
      <c r="FM162" s="7" t="n">
        <v>0.4210945352227158</v>
      </c>
      <c r="FN162" s="7" t="n">
        <v>0.4116852239600138</v>
      </c>
      <c r="FO162" s="7" t="n">
        <v>0.5033431141480336</v>
      </c>
      <c r="FP162" s="7" t="n">
        <v>0.4768372076285519</v>
      </c>
      <c r="FQ162" s="7" t="n">
        <v>0.2829760319937273</v>
      </c>
      <c r="FR162" s="7" t="n">
        <v>0.4799055055881188</v>
      </c>
      <c r="FS162" s="7" t="n">
        <v>0.4929630446916679</v>
      </c>
      <c r="FT162" s="7" t="n">
        <v>0.3680461025037035</v>
      </c>
      <c r="FU162" s="7" t="n">
        <v>0.3539935235310516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0.691262043802332</v>
      </c>
      <c r="D163" s="7" t="n">
        <v>0.6635301198961925</v>
      </c>
      <c r="E163" s="7" t="n">
        <v>-0.1205585429640392</v>
      </c>
      <c r="F163" s="7" t="n">
        <v>0.5207641660249924</v>
      </c>
      <c r="G163" s="7" t="n">
        <v>0.1022836307497451</v>
      </c>
      <c r="H163" s="7" t="n">
        <v>0.04277096626013657</v>
      </c>
      <c r="I163" s="7" t="n">
        <v>0.3489799072810451</v>
      </c>
      <c r="J163" s="7" t="n">
        <v>0.2830410963481345</v>
      </c>
      <c r="K163" s="7" t="n">
        <v>0.401045080960868</v>
      </c>
      <c r="L163" s="7" t="n">
        <v>-0.1168039986978138</v>
      </c>
      <c r="M163" s="7" t="n">
        <v>0.7023540300360904</v>
      </c>
      <c r="N163" s="7" t="n">
        <v>0.7659973649065471</v>
      </c>
      <c r="O163" s="7" t="n">
        <v>0.9287900905862135</v>
      </c>
      <c r="P163" s="7" t="n">
        <v>0.9287950832701928</v>
      </c>
      <c r="Q163" s="7" t="n">
        <v>0.5203007650235414</v>
      </c>
      <c r="R163" s="7" t="n">
        <v>0.9863985775021177</v>
      </c>
      <c r="S163" s="7" t="n">
        <v>0.9562015908291169</v>
      </c>
      <c r="T163" s="7" t="n">
        <v>0.8854009212178764</v>
      </c>
      <c r="U163" s="7" t="n">
        <v>0.5150318272598156</v>
      </c>
      <c r="V163" s="7" t="n">
        <v>0.9035402363796655</v>
      </c>
      <c r="W163" s="7" t="n">
        <v>0.8923752937018453</v>
      </c>
      <c r="X163" s="7" t="n">
        <v>0.4664463233335652</v>
      </c>
      <c r="Y163" s="7" t="n">
        <v>0.4642102143963132</v>
      </c>
      <c r="Z163" s="7" t="n">
        <v>-0.003331252279403557</v>
      </c>
      <c r="AA163" s="7" t="n">
        <v>0.4668463792270315</v>
      </c>
      <c r="AB163" s="7" t="n">
        <v>-0.02115573537127067</v>
      </c>
      <c r="AC163" s="7" t="n">
        <v>0.4234784950361182</v>
      </c>
      <c r="AD163" s="7" t="n">
        <v>0.824960592075112</v>
      </c>
      <c r="AE163" s="7" t="n">
        <v>0.8104279091502348</v>
      </c>
      <c r="AF163" s="7" t="n">
        <v>0.7732154394998207</v>
      </c>
      <c r="AG163" s="7" t="n">
        <v>0.3804357900706882</v>
      </c>
      <c r="AH163" s="7" t="n">
        <v>0.7613496827336858</v>
      </c>
      <c r="AI163" s="7" t="n">
        <v>0.09263100356460752</v>
      </c>
      <c r="AJ163" s="7" t="n">
        <v>-0.304532262622164</v>
      </c>
      <c r="AK163" s="7" t="n">
        <v>0.02136390165380325</v>
      </c>
      <c r="AL163" s="7" t="n">
        <v>0.4124721497733111</v>
      </c>
      <c r="AM163" s="7" t="n">
        <v>0.4482391897653065</v>
      </c>
      <c r="AN163" s="7" t="n">
        <v>0.3336690472954759</v>
      </c>
      <c r="AO163" s="7" t="n">
        <v>0.3445644052241368</v>
      </c>
      <c r="AP163" s="7" t="n">
        <v>0.3726545041368912</v>
      </c>
      <c r="AQ163" s="7" t="n">
        <v>0.4321520724442989</v>
      </c>
      <c r="AR163" s="7" t="n">
        <v>0.9691045136776086</v>
      </c>
      <c r="AS163" s="7" t="n">
        <v>0.8247043713146239</v>
      </c>
      <c r="AT163" s="7" t="n">
        <v>0.7907308041624441</v>
      </c>
      <c r="AU163" s="7" t="n">
        <v>0.5301794656849921</v>
      </c>
      <c r="AV163" s="7" t="n">
        <v>0.7668397078250396</v>
      </c>
      <c r="AW163" s="7" t="n">
        <v>0.7501321863673728</v>
      </c>
      <c r="AX163" s="7" t="n">
        <v>0.8300637138070397</v>
      </c>
      <c r="AY163" s="7" t="n">
        <v>0.4300279582500559</v>
      </c>
      <c r="AZ163" s="7" t="n">
        <v>0.753917884003876</v>
      </c>
      <c r="BA163" s="7" t="n">
        <v>0.3519343598207945</v>
      </c>
      <c r="BB163" s="7" t="n">
        <v>0.7456631964838347</v>
      </c>
      <c r="BC163" s="7" t="n">
        <v>0.4736575993284826</v>
      </c>
      <c r="BD163" s="7" t="n">
        <v>0.4248206041887893</v>
      </c>
      <c r="BE163" s="7" t="n">
        <v>0.2812768701623223</v>
      </c>
      <c r="BF163" s="7" t="n">
        <v>-0.2101636586672091</v>
      </c>
      <c r="BG163" s="7" t="n">
        <v>0.4447618324218432</v>
      </c>
      <c r="BH163" s="7" t="n">
        <v>0.7630150572173203</v>
      </c>
      <c r="BI163" s="7" t="n">
        <v>0.4709712011127564</v>
      </c>
      <c r="BJ163" s="7" t="n">
        <v>0.7160262851251992</v>
      </c>
      <c r="BK163" s="7" t="n">
        <v>0.3336691857925232</v>
      </c>
      <c r="BL163" s="7" t="n">
        <v>0.4134867933976069</v>
      </c>
      <c r="BM163" s="7" t="n">
        <v>0.6579475100376881</v>
      </c>
      <c r="BN163" s="7" t="n">
        <v>0.5419681378424742</v>
      </c>
      <c r="BO163" s="7" t="n">
        <v>0.6680698429394887</v>
      </c>
      <c r="BP163" s="7" t="n">
        <v>0.4357728389097684</v>
      </c>
      <c r="BQ163" s="7" t="n">
        <v>0.5514080136415925</v>
      </c>
      <c r="BR163" s="7" t="n">
        <v>-0.1425198373391851</v>
      </c>
      <c r="BS163" s="7" t="n">
        <v>-0.08233640728383962</v>
      </c>
      <c r="BT163" s="7" t="n">
        <v>0.4786163377350215</v>
      </c>
      <c r="BU163" s="7" t="n">
        <v>0.5668278821937506</v>
      </c>
      <c r="BV163" s="7" t="n">
        <v>-0.20796873639727</v>
      </c>
      <c r="BW163" s="7" t="n">
        <v>0.7260682085019716</v>
      </c>
      <c r="BX163" s="7" t="n">
        <v>0.6378464066212195</v>
      </c>
      <c r="BY163" s="7" t="n">
        <v>0.5868658039082538</v>
      </c>
      <c r="BZ163" s="7" t="n">
        <v>0.5452090269314595</v>
      </c>
      <c r="CA163" s="7" t="n">
        <v>0.6424228766086423</v>
      </c>
      <c r="CB163" s="7" t="n">
        <v>0.4914995605484276</v>
      </c>
      <c r="CC163" s="7" t="n">
        <v>0.5103319612954984</v>
      </c>
      <c r="CD163" s="7" t="n">
        <v>0.4160895902815975</v>
      </c>
      <c r="CE163" s="7" t="n">
        <v>0.2564145097078629</v>
      </c>
      <c r="CF163" s="7" t="n">
        <v>0.7624189366596128</v>
      </c>
      <c r="CG163" s="7" t="n">
        <v>0.9774912321966019</v>
      </c>
      <c r="CH163" s="7" t="n">
        <v>0.06268554588753336</v>
      </c>
      <c r="CI163" s="7" t="n">
        <v>0.7194151007209362</v>
      </c>
      <c r="CJ163" s="7" t="n">
        <v>0.3151698033883648</v>
      </c>
      <c r="CK163" s="7" t="n">
        <v>0.4682842313150202</v>
      </c>
      <c r="CL163" s="7" t="n">
        <v>0.8820531558985714</v>
      </c>
      <c r="CM163" s="7" t="n">
        <v>0.2421780529458414</v>
      </c>
      <c r="CN163" s="7" t="n">
        <v>0.8643195278410347</v>
      </c>
      <c r="CO163" s="7" t="n">
        <v>0.4504515184148211</v>
      </c>
      <c r="CP163" s="7" t="n">
        <v>-0.2505340082271696</v>
      </c>
      <c r="CQ163" s="7" t="n">
        <v>0.4704260703714519</v>
      </c>
      <c r="CR163" s="7" t="n">
        <v>0.4416403450446936</v>
      </c>
      <c r="CS163" s="7" t="n">
        <v>0.6989234686843452</v>
      </c>
      <c r="CT163" s="7" t="n">
        <v>0.5711169561735138</v>
      </c>
      <c r="CU163" s="7" t="n">
        <v>0.6699275189531709</v>
      </c>
      <c r="CV163" s="7" t="n">
        <v>0.8070533483639423</v>
      </c>
      <c r="CW163" s="7" t="n">
        <v>0.0949458261921879</v>
      </c>
      <c r="CX163" s="7" t="n">
        <v>0.6041058761641347</v>
      </c>
      <c r="CY163" s="7" t="n">
        <v>0.5503443679252599</v>
      </c>
      <c r="CZ163" s="7" t="n">
        <v>0.3686150255479369</v>
      </c>
      <c r="DA163" s="7" t="n">
        <v>-0.04067815635411889</v>
      </c>
      <c r="DB163" s="7" t="n">
        <v>0.5830251656241067</v>
      </c>
      <c r="DC163" s="7" t="n">
        <v>0.5493332489346244</v>
      </c>
      <c r="DD163" s="7" t="n">
        <v>0.8161208945943678</v>
      </c>
      <c r="DE163" s="7" t="n">
        <v>0.8405433835632158</v>
      </c>
      <c r="DF163" s="7" t="n">
        <v>0.9170841548609298</v>
      </c>
      <c r="DG163" s="7" t="n">
        <v>0.05044047275104215</v>
      </c>
      <c r="DH163" s="7" t="n">
        <v>0.4128343986283768</v>
      </c>
      <c r="DI163" s="7" t="n">
        <v>0.4334716619526308</v>
      </c>
      <c r="DJ163" s="7" t="n">
        <v>0.7634075896361548</v>
      </c>
      <c r="DK163" s="7" t="n">
        <v>0.8148123739769992</v>
      </c>
      <c r="DL163" s="7" t="n">
        <v>0.4022895111849613</v>
      </c>
      <c r="DM163" s="7" t="n">
        <v>0.7978464519387957</v>
      </c>
      <c r="DN163" s="7" t="n">
        <v>-0.152000424033528</v>
      </c>
      <c r="DO163" s="7" t="n">
        <v>0.7462400319165167</v>
      </c>
      <c r="DP163" s="7" t="n">
        <v>0.9275088801050143</v>
      </c>
      <c r="DQ163" s="7" t="n">
        <v>0.4268195468953694</v>
      </c>
      <c r="DR163" s="7" t="n">
        <v>0.422109825033234</v>
      </c>
      <c r="DS163" s="7" t="n">
        <v>0.9646151927538986</v>
      </c>
      <c r="DT163" s="7" t="n">
        <v>0.7986650475870484</v>
      </c>
      <c r="DU163" s="7" t="n">
        <v>0.7436965045099952</v>
      </c>
      <c r="DV163" s="7" t="n">
        <v>0.3828430578909876</v>
      </c>
      <c r="DW163" s="7" t="n">
        <v>0.9613429851642519</v>
      </c>
      <c r="DX163" s="7" t="n">
        <v>0.6027245372114077</v>
      </c>
      <c r="DY163" s="7" t="n">
        <v>0.8626833574378192</v>
      </c>
      <c r="DZ163" s="7" t="n">
        <v>0.6803322986206299</v>
      </c>
      <c r="EA163" s="7" t="n">
        <v>0.505816498358634</v>
      </c>
      <c r="EB163" s="7" t="n">
        <v>0.8698249830346828</v>
      </c>
      <c r="EC163" s="7" t="n">
        <v>0.6597297586350743</v>
      </c>
      <c r="ED163" s="7" t="n">
        <v>0.5077905040272295</v>
      </c>
      <c r="EE163" s="7" t="n">
        <v>0.410576734166451</v>
      </c>
      <c r="EF163" s="7" t="n">
        <v>0.911650895776663</v>
      </c>
      <c r="EG163" s="7" t="n">
        <v>0.7855192047813225</v>
      </c>
      <c r="EH163" s="7" t="n">
        <v>0.4622859279010899</v>
      </c>
      <c r="EI163" s="7" t="n">
        <v>0.2513270699529974</v>
      </c>
      <c r="EJ163" s="7" t="n">
        <v>0.5141957354341018</v>
      </c>
      <c r="EK163" s="7" t="n">
        <v>0.803923848661675</v>
      </c>
      <c r="EL163" s="7" t="n">
        <v>0.8656242639917829</v>
      </c>
      <c r="EM163" s="7" t="n">
        <v>0.9945466352349254</v>
      </c>
      <c r="EN163" s="7" t="n">
        <v>0.3995840377900929</v>
      </c>
      <c r="EO163" s="7" t="n">
        <v>0.4165534391431557</v>
      </c>
      <c r="EP163" s="7" t="n">
        <v>0.07901645388009614</v>
      </c>
      <c r="EQ163" s="7" t="n">
        <v>0.8609346431701338</v>
      </c>
      <c r="ER163" s="7" t="n">
        <v>0.9549074852934838</v>
      </c>
      <c r="ES163" s="7" t="n">
        <v>0.864551703772798</v>
      </c>
      <c r="ET163" s="7" t="n">
        <v>0.765142669641786</v>
      </c>
      <c r="EU163" s="7" t="n">
        <v>0.9953794554488737</v>
      </c>
      <c r="EV163" s="7" t="n">
        <v>0.5461789068843832</v>
      </c>
      <c r="EW163" s="7" t="n">
        <v>0.7866139200119966</v>
      </c>
      <c r="EX163" s="7" t="n">
        <v>0.6085387430349182</v>
      </c>
      <c r="EY163" s="7" t="n">
        <v>0.9432449429987556</v>
      </c>
      <c r="EZ163" s="7" t="n">
        <v>0.5121245862716852</v>
      </c>
      <c r="FA163" s="7" t="n">
        <v>0.6206226511542545</v>
      </c>
      <c r="FB163" s="7" t="n">
        <v>0.3901150943179539</v>
      </c>
      <c r="FC163" s="7" t="n">
        <v>0.9992558489221889</v>
      </c>
      <c r="FD163" s="7" t="n">
        <v>0.4414409125550001</v>
      </c>
      <c r="FE163" s="7" t="n">
        <v>0.481959082608035</v>
      </c>
      <c r="FF163" s="7" t="n">
        <v>0.254980302112922</v>
      </c>
      <c r="FG163" s="7" t="n">
        <v>0.4660717475554783</v>
      </c>
      <c r="FH163" s="7" t="n">
        <v>1</v>
      </c>
      <c r="FI163" s="7" t="n">
        <v>0.6435406474894222</v>
      </c>
      <c r="FJ163" s="7" t="n">
        <v>-0.1531280819903601</v>
      </c>
      <c r="FK163" s="7" t="n">
        <v>0.3754011932882633</v>
      </c>
      <c r="FL163" s="7" t="n">
        <v>0.9974081093872554</v>
      </c>
      <c r="FM163" s="7" t="n">
        <v>-0.09168373847297669</v>
      </c>
      <c r="FN163" s="7" t="n">
        <v>0.2462554625189472</v>
      </c>
      <c r="FO163" s="7" t="n">
        <v>0.6365023797782902</v>
      </c>
      <c r="FP163" s="7" t="n">
        <v>0.5165754423690839</v>
      </c>
      <c r="FQ163" s="7" t="n">
        <v>0.001296147824530526</v>
      </c>
      <c r="FR163" s="7" t="n">
        <v>0.8513420085277388</v>
      </c>
      <c r="FS163" s="7" t="n">
        <v>0.5441203729207534</v>
      </c>
      <c r="FT163" s="7" t="n">
        <v>0.4242621191148296</v>
      </c>
      <c r="FU163" s="7" t="n">
        <v>0.02046174397154939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0.7473576345729304</v>
      </c>
      <c r="D164" s="7" t="n">
        <v>0.758227254231839</v>
      </c>
      <c r="E164" s="7" t="n">
        <v>0.08295525015056127</v>
      </c>
      <c r="F164" s="7" t="n">
        <v>0.6665542317184627</v>
      </c>
      <c r="G164" s="7" t="n">
        <v>0.3820390415274919</v>
      </c>
      <c r="H164" s="7" t="n">
        <v>0.3841416436197295</v>
      </c>
      <c r="I164" s="7" t="n">
        <v>0.368632984509852</v>
      </c>
      <c r="J164" s="7" t="n">
        <v>0.310557358884435</v>
      </c>
      <c r="K164" s="7" t="n">
        <v>0.7220522224868128</v>
      </c>
      <c r="L164" s="7" t="n">
        <v>0.09893354709665715</v>
      </c>
      <c r="M164" s="7" t="n">
        <v>0.7792706294402744</v>
      </c>
      <c r="N164" s="7" t="n">
        <v>0.8021254096213077</v>
      </c>
      <c r="O164" s="7" t="n">
        <v>0.7108057999316002</v>
      </c>
      <c r="P164" s="7" t="n">
        <v>0.7108046924616703</v>
      </c>
      <c r="Q164" s="7" t="n">
        <v>0.6387201677460841</v>
      </c>
      <c r="R164" s="7" t="n">
        <v>0.6048697507481219</v>
      </c>
      <c r="S164" s="7" t="n">
        <v>0.6730487488901512</v>
      </c>
      <c r="T164" s="7" t="n">
        <v>0.5948887501647001</v>
      </c>
      <c r="U164" s="7" t="n">
        <v>0.648663165492345</v>
      </c>
      <c r="V164" s="7" t="n">
        <v>0.7150537166218887</v>
      </c>
      <c r="W164" s="7" t="n">
        <v>0.694948777112617</v>
      </c>
      <c r="X164" s="7" t="n">
        <v>0.4861905407572705</v>
      </c>
      <c r="Y164" s="7" t="n">
        <v>0.5184339917954958</v>
      </c>
      <c r="Z164" s="7" t="n">
        <v>0.3383613813215774</v>
      </c>
      <c r="AA164" s="7" t="n">
        <v>0.4831464751247794</v>
      </c>
      <c r="AB164" s="7" t="n">
        <v>0.1695524542596845</v>
      </c>
      <c r="AC164" s="7" t="n">
        <v>0.6081167907849874</v>
      </c>
      <c r="AD164" s="7" t="n">
        <v>0.7522990975775291</v>
      </c>
      <c r="AE164" s="7" t="n">
        <v>0.7685546284262267</v>
      </c>
      <c r="AF164" s="7" t="n">
        <v>0.8045345317125782</v>
      </c>
      <c r="AG164" s="7" t="n">
        <v>0.5956659070520275</v>
      </c>
      <c r="AH164" s="7" t="n">
        <v>0.7494606468165592</v>
      </c>
      <c r="AI164" s="7" t="n">
        <v>0.337946070025144</v>
      </c>
      <c r="AJ164" s="7" t="n">
        <v>-0.2209030889267766</v>
      </c>
      <c r="AK164" s="7" t="n">
        <v>0.3407446683857484</v>
      </c>
      <c r="AL164" s="7" t="n">
        <v>0.6228964541149419</v>
      </c>
      <c r="AM164" s="7" t="n">
        <v>0.5803177403148394</v>
      </c>
      <c r="AN164" s="7" t="n">
        <v>0.594243628052279</v>
      </c>
      <c r="AO164" s="7" t="n">
        <v>0.3964905253582791</v>
      </c>
      <c r="AP164" s="7" t="n">
        <v>0.5940434628464791</v>
      </c>
      <c r="AQ164" s="7" t="n">
        <v>0.6214436977390165</v>
      </c>
      <c r="AR164" s="7" t="n">
        <v>0.6964149658075918</v>
      </c>
      <c r="AS164" s="7" t="n">
        <v>0.7954411960802856</v>
      </c>
      <c r="AT164" s="7" t="n">
        <v>0.6902853564786762</v>
      </c>
      <c r="AU164" s="7" t="n">
        <v>0.6365081255261984</v>
      </c>
      <c r="AV164" s="7" t="n">
        <v>0.6306144950189578</v>
      </c>
      <c r="AW164" s="7" t="n">
        <v>0.534164850931771</v>
      </c>
      <c r="AX164" s="7" t="n">
        <v>0.7472490798882941</v>
      </c>
      <c r="AY164" s="7" t="n">
        <v>0.7039118147756527</v>
      </c>
      <c r="AZ164" s="7" t="n">
        <v>0.7623078971823726</v>
      </c>
      <c r="BA164" s="7" t="n">
        <v>0.3126156966099898</v>
      </c>
      <c r="BB164" s="7" t="n">
        <v>0.5085449720985281</v>
      </c>
      <c r="BC164" s="7" t="n">
        <v>0.485121664603379</v>
      </c>
      <c r="BD164" s="7" t="n">
        <v>0.5965775382073202</v>
      </c>
      <c r="BE164" s="7" t="n">
        <v>0.409361826647219</v>
      </c>
      <c r="BF164" s="7" t="n">
        <v>-0.1690318299495975</v>
      </c>
      <c r="BG164" s="7" t="n">
        <v>0.5756675527594554</v>
      </c>
      <c r="BH164" s="7" t="n">
        <v>0.6537352150161266</v>
      </c>
      <c r="BI164" s="7" t="n">
        <v>0.6288491505834334</v>
      </c>
      <c r="BJ164" s="7" t="n">
        <v>0.7194786651322994</v>
      </c>
      <c r="BK164" s="7" t="n">
        <v>0.5942437221137888</v>
      </c>
      <c r="BL164" s="7" t="n">
        <v>0.603330411772014</v>
      </c>
      <c r="BM164" s="7" t="n">
        <v>0.6731602649154825</v>
      </c>
      <c r="BN164" s="7" t="n">
        <v>0.5086082050874534</v>
      </c>
      <c r="BO164" s="7" t="n">
        <v>0.6722610872210847</v>
      </c>
      <c r="BP164" s="7" t="n">
        <v>0.6230177535413034</v>
      </c>
      <c r="BQ164" s="7" t="n">
        <v>0.7188455764359221</v>
      </c>
      <c r="BR164" s="7" t="n">
        <v>0.1467654832732326</v>
      </c>
      <c r="BS164" s="7" t="n">
        <v>0.239608485624387</v>
      </c>
      <c r="BT164" s="7" t="n">
        <v>0.6512400955629949</v>
      </c>
      <c r="BU164" s="7" t="n">
        <v>0.6327379817456822</v>
      </c>
      <c r="BV164" s="7" t="n">
        <v>-0.04762586128712927</v>
      </c>
      <c r="BW164" s="7" t="n">
        <v>0.7907360761432559</v>
      </c>
      <c r="BX164" s="7" t="n">
        <v>0.7188705545369712</v>
      </c>
      <c r="BY164" s="7" t="n">
        <v>0.7670024907470709</v>
      </c>
      <c r="BZ164" s="7" t="n">
        <v>0.5717353282841152</v>
      </c>
      <c r="CA164" s="7" t="n">
        <v>0.5616155552045557</v>
      </c>
      <c r="CB164" s="7" t="n">
        <v>0.5708423898003061</v>
      </c>
      <c r="CC164" s="7" t="n">
        <v>0.5421697865627844</v>
      </c>
      <c r="CD164" s="7" t="n">
        <v>0.6004427723130216</v>
      </c>
      <c r="CE164" s="7" t="n">
        <v>0.476687158179625</v>
      </c>
      <c r="CF164" s="7" t="n">
        <v>0.5526900176350387</v>
      </c>
      <c r="CG164" s="7" t="n">
        <v>0.6837499001326161</v>
      </c>
      <c r="CH164" s="7" t="n">
        <v>0.3849753523915804</v>
      </c>
      <c r="CI164" s="7" t="n">
        <v>0.8086192832758468</v>
      </c>
      <c r="CJ164" s="7" t="n">
        <v>0.3442718589733797</v>
      </c>
      <c r="CK164" s="7" t="n">
        <v>0.483965609755535</v>
      </c>
      <c r="CL164" s="7" t="n">
        <v>0.5360397844925696</v>
      </c>
      <c r="CM164" s="7" t="n">
        <v>0.384439564172493</v>
      </c>
      <c r="CN164" s="7" t="n">
        <v>0.828493324104126</v>
      </c>
      <c r="CO164" s="7" t="n">
        <v>0.6108762337922746</v>
      </c>
      <c r="CP164" s="7" t="n">
        <v>0.04898302883992245</v>
      </c>
      <c r="CQ164" s="7" t="n">
        <v>0.6119077037526733</v>
      </c>
      <c r="CR164" s="7" t="n">
        <v>0.3894804067969327</v>
      </c>
      <c r="CS164" s="7" t="n">
        <v>0.4633638647782113</v>
      </c>
      <c r="CT164" s="7" t="n">
        <v>0.5855695252660371</v>
      </c>
      <c r="CU164" s="7" t="n">
        <v>0.4511239661583223</v>
      </c>
      <c r="CV164" s="7" t="n">
        <v>0.7954080398439469</v>
      </c>
      <c r="CW164" s="7" t="n">
        <v>0.3584922446354244</v>
      </c>
      <c r="CX164" s="7" t="n">
        <v>0.6275268947754392</v>
      </c>
      <c r="CY164" s="7" t="n">
        <v>0.7165284422056459</v>
      </c>
      <c r="CZ164" s="7" t="n">
        <v>0.5844054688206279</v>
      </c>
      <c r="DA164" s="7" t="n">
        <v>0.1887455857960864</v>
      </c>
      <c r="DB164" s="7" t="n">
        <v>0.6588755909136913</v>
      </c>
      <c r="DC164" s="7" t="n">
        <v>0.6183245418722164</v>
      </c>
      <c r="DD164" s="7" t="n">
        <v>0.479865486644029</v>
      </c>
      <c r="DE164" s="7" t="n">
        <v>0.5549630470075356</v>
      </c>
      <c r="DF164" s="7" t="n">
        <v>0.6088730234950952</v>
      </c>
      <c r="DG164" s="7" t="n">
        <v>0.4323088282847053</v>
      </c>
      <c r="DH164" s="7" t="n">
        <v>0.567130565020013</v>
      </c>
      <c r="DI164" s="7" t="n">
        <v>0.5754974571283044</v>
      </c>
      <c r="DJ164" s="7" t="n">
        <v>0.4820599488706658</v>
      </c>
      <c r="DK164" s="7" t="n">
        <v>0.8663516850436805</v>
      </c>
      <c r="DL164" s="7" t="n">
        <v>0.4097539793838513</v>
      </c>
      <c r="DM164" s="7" t="n">
        <v>0.5728187800527708</v>
      </c>
      <c r="DN164" s="7" t="n">
        <v>-0.1059794885098172</v>
      </c>
      <c r="DO164" s="7" t="n">
        <v>0.5017739991725781</v>
      </c>
      <c r="DP164" s="7" t="n">
        <v>0.6454929196263227</v>
      </c>
      <c r="DQ164" s="7" t="n">
        <v>0.548951806950179</v>
      </c>
      <c r="DR164" s="7" t="n">
        <v>0.6095176098146488</v>
      </c>
      <c r="DS164" s="7" t="n">
        <v>0.6556314135900765</v>
      </c>
      <c r="DT164" s="7" t="n">
        <v>0.7702578201540858</v>
      </c>
      <c r="DU164" s="7" t="n">
        <v>0.4707653394643362</v>
      </c>
      <c r="DV164" s="7" t="n">
        <v>0.6024748634401103</v>
      </c>
      <c r="DW164" s="7" t="n">
        <v>0.6872094781540786</v>
      </c>
      <c r="DX164" s="7" t="n">
        <v>0.6350811131532907</v>
      </c>
      <c r="DY164" s="7" t="n">
        <v>0.5943730854549953</v>
      </c>
      <c r="DZ164" s="7" t="n">
        <v>0.7564095677097373</v>
      </c>
      <c r="EA164" s="7" t="n">
        <v>0.6235748097194367</v>
      </c>
      <c r="EB164" s="7" t="n">
        <v>0.6740510710411491</v>
      </c>
      <c r="EC164" s="7" t="n">
        <v>0.7731916257649717</v>
      </c>
      <c r="ED164" s="7" t="n">
        <v>0.6979102599455208</v>
      </c>
      <c r="EE164" s="7" t="n">
        <v>0.5118969829721731</v>
      </c>
      <c r="EF164" s="7" t="n">
        <v>0.6631587780623387</v>
      </c>
      <c r="EG164" s="7" t="n">
        <v>0.7041266150459847</v>
      </c>
      <c r="EH164" s="7" t="n">
        <v>0.4716329578966771</v>
      </c>
      <c r="EI164" s="7" t="n">
        <v>0.3795965964400057</v>
      </c>
      <c r="EJ164" s="7" t="n">
        <v>0.4948204377762013</v>
      </c>
      <c r="EK164" s="7" t="n">
        <v>0.732804239602502</v>
      </c>
      <c r="EL164" s="7" t="n">
        <v>0.6728633729870219</v>
      </c>
      <c r="EM164" s="7" t="n">
        <v>0.6461801052772972</v>
      </c>
      <c r="EN164" s="7" t="n">
        <v>0.5521100003435748</v>
      </c>
      <c r="EO164" s="7" t="n">
        <v>0.5786189027808967</v>
      </c>
      <c r="EP164" s="7" t="n">
        <v>0.2372890643947886</v>
      </c>
      <c r="EQ164" s="7" t="n">
        <v>0.6415695593337809</v>
      </c>
      <c r="ER164" s="7" t="n">
        <v>0.5656897306631651</v>
      </c>
      <c r="ES164" s="7" t="n">
        <v>0.5624613595797497</v>
      </c>
      <c r="ET164" s="7" t="n">
        <v>0.4713141267363809</v>
      </c>
      <c r="EU164" s="7" t="n">
        <v>0.6388676757120099</v>
      </c>
      <c r="EV164" s="7" t="n">
        <v>0.5291124987905107</v>
      </c>
      <c r="EW164" s="7" t="n">
        <v>0.8185299426244176</v>
      </c>
      <c r="EX164" s="7" t="n">
        <v>0.5900049611606148</v>
      </c>
      <c r="EY164" s="7" t="n">
        <v>0.7403275981239498</v>
      </c>
      <c r="EZ164" s="7" t="n">
        <v>0.6800382775675123</v>
      </c>
      <c r="FA164" s="7" t="n">
        <v>0.664315577657095</v>
      </c>
      <c r="FB164" s="7" t="n">
        <v>0.5202701348428984</v>
      </c>
      <c r="FC164" s="7" t="n">
        <v>0.6482177710871009</v>
      </c>
      <c r="FD164" s="7" t="n">
        <v>0.5700831017794068</v>
      </c>
      <c r="FE164" s="7" t="n">
        <v>0.6552243716696888</v>
      </c>
      <c r="FF164" s="7" t="n">
        <v>0.3081411557839343</v>
      </c>
      <c r="FG164" s="7" t="n">
        <v>0.4629170176108685</v>
      </c>
      <c r="FH164" s="7" t="n">
        <v>0.6435406474894222</v>
      </c>
      <c r="FI164" s="7" t="n">
        <v>1</v>
      </c>
      <c r="FJ164" s="7" t="n">
        <v>0.1361189000554321</v>
      </c>
      <c r="FK164" s="7" t="n">
        <v>0.5725000348620453</v>
      </c>
      <c r="FL164" s="7" t="n">
        <v>0.6442509333966021</v>
      </c>
      <c r="FM164" s="7" t="n">
        <v>-0.04059983893166329</v>
      </c>
      <c r="FN164" s="7" t="n">
        <v>0.3802749895844688</v>
      </c>
      <c r="FO164" s="7" t="n">
        <v>0.5705786156609713</v>
      </c>
      <c r="FP164" s="7" t="n">
        <v>0.6417687913481989</v>
      </c>
      <c r="FQ164" s="7" t="n">
        <v>0.265588023489418</v>
      </c>
      <c r="FR164" s="7" t="n">
        <v>0.7946068519587148</v>
      </c>
      <c r="FS164" s="7" t="n">
        <v>0.5276439783554794</v>
      </c>
      <c r="FT164" s="7" t="n">
        <v>0.5422180234410329</v>
      </c>
      <c r="FU164" s="7" t="n">
        <v>0.3280768871670088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0.3606169744450048</v>
      </c>
      <c r="D165" s="7" t="n">
        <v>0.3597747527965311</v>
      </c>
      <c r="E165" s="7" t="n">
        <v>0.4182995960565824</v>
      </c>
      <c r="F165" s="7" t="n">
        <v>0.5191840662181323</v>
      </c>
      <c r="G165" s="7" t="n">
        <v>0.8812436977238607</v>
      </c>
      <c r="H165" s="7" t="n">
        <v>0.5664807076202506</v>
      </c>
      <c r="I165" s="7" t="n">
        <v>-0.02090069887891388</v>
      </c>
      <c r="J165" s="7" t="n">
        <v>0.02124272823882292</v>
      </c>
      <c r="K165" s="7" t="n">
        <v>0.4938614285819715</v>
      </c>
      <c r="L165" s="7" t="n">
        <v>0.3884426955092988</v>
      </c>
      <c r="M165" s="7" t="n">
        <v>0.3494328851700391</v>
      </c>
      <c r="N165" s="7" t="n">
        <v>0.1940423253766058</v>
      </c>
      <c r="O165" s="7" t="n">
        <v>-0.0505801079606398</v>
      </c>
      <c r="P165" s="7" t="n">
        <v>-0.05059074239616774</v>
      </c>
      <c r="Q165" s="7" t="n">
        <v>0.2884981090428518</v>
      </c>
      <c r="R165" s="7" t="n">
        <v>-0.1543122818501772</v>
      </c>
      <c r="S165" s="7" t="n">
        <v>-0.0945867880072053</v>
      </c>
      <c r="T165" s="7" t="n">
        <v>-0.09141658019490331</v>
      </c>
      <c r="U165" s="7" t="n">
        <v>-0.1613671690167517</v>
      </c>
      <c r="V165" s="7" t="n">
        <v>-0.09561164688471534</v>
      </c>
      <c r="W165" s="7" t="n">
        <v>-0.07486745646440121</v>
      </c>
      <c r="X165" s="7" t="n">
        <v>0.03139622456809302</v>
      </c>
      <c r="Y165" s="7" t="n">
        <v>-0.09654407808728825</v>
      </c>
      <c r="Z165" s="7" t="n">
        <v>0.5774577702940186</v>
      </c>
      <c r="AA165" s="7" t="n">
        <v>0.01994435252016521</v>
      </c>
      <c r="AB165" s="7" t="n">
        <v>0.5005464504032764</v>
      </c>
      <c r="AC165" s="7" t="n">
        <v>-0.06460477505731262</v>
      </c>
      <c r="AD165" s="7" t="n">
        <v>0.05992906266901249</v>
      </c>
      <c r="AE165" s="7" t="n">
        <v>-0.002257999108857735</v>
      </c>
      <c r="AF165" s="7" t="n">
        <v>0.21786441073519</v>
      </c>
      <c r="AG165" s="7" t="n">
        <v>0.4547196577208445</v>
      </c>
      <c r="AH165" s="7" t="n">
        <v>0.2234210042356892</v>
      </c>
      <c r="AI165" s="7" t="n">
        <v>0.4946600328701039</v>
      </c>
      <c r="AJ165" s="7" t="n">
        <v>0.05170607786495666</v>
      </c>
      <c r="AK165" s="7" t="n">
        <v>0.5782326813193496</v>
      </c>
      <c r="AL165" s="7" t="n">
        <v>0.437236263332757</v>
      </c>
      <c r="AM165" s="7" t="n">
        <v>-0.1320667689424495</v>
      </c>
      <c r="AN165" s="7" t="n">
        <v>0.4341442641380747</v>
      </c>
      <c r="AO165" s="7" t="n">
        <v>0.1955760745615913</v>
      </c>
      <c r="AP165" s="7" t="n">
        <v>-0.0257543998086618</v>
      </c>
      <c r="AQ165" s="7" t="n">
        <v>0.4294253489281888</v>
      </c>
      <c r="AR165" s="7" t="n">
        <v>-0.07420094374562501</v>
      </c>
      <c r="AS165" s="7" t="n">
        <v>0.07721068941626222</v>
      </c>
      <c r="AT165" s="7" t="n">
        <v>0.02480164802129119</v>
      </c>
      <c r="AU165" s="7" t="n">
        <v>-0.1373553043579706</v>
      </c>
      <c r="AV165" s="7" t="n">
        <v>0.02914943102310982</v>
      </c>
      <c r="AW165" s="7" t="n">
        <v>-0.0008791611189324636</v>
      </c>
      <c r="AX165" s="7" t="n">
        <v>0.05148683988234796</v>
      </c>
      <c r="AY165" s="7" t="n">
        <v>0.4202069638285386</v>
      </c>
      <c r="AZ165" s="7" t="n">
        <v>0.1795522430403779</v>
      </c>
      <c r="BA165" s="7" t="n">
        <v>0.03444794190375387</v>
      </c>
      <c r="BB165" s="7" t="n">
        <v>-0.02782009592056251</v>
      </c>
      <c r="BC165" s="7" t="n">
        <v>0.02505347099983627</v>
      </c>
      <c r="BD165" s="7" t="n">
        <v>0.4818001762649713</v>
      </c>
      <c r="BE165" s="7" t="n">
        <v>0.2298094211030994</v>
      </c>
      <c r="BF165" s="7" t="n">
        <v>0.04357738106055568</v>
      </c>
      <c r="BG165" s="7" t="n">
        <v>0.3692731860722007</v>
      </c>
      <c r="BH165" s="7" t="n">
        <v>0.02975118846029449</v>
      </c>
      <c r="BI165" s="7" t="n">
        <v>-0.1393676015962003</v>
      </c>
      <c r="BJ165" s="7" t="n">
        <v>0.2149200809329708</v>
      </c>
      <c r="BK165" s="7" t="n">
        <v>0.4341443313730119</v>
      </c>
      <c r="BL165" s="7" t="n">
        <v>0.5242490089146387</v>
      </c>
      <c r="BM165" s="7" t="n">
        <v>0.01339142990201871</v>
      </c>
      <c r="BN165" s="7" t="n">
        <v>0.1931876295010908</v>
      </c>
      <c r="BO165" s="7" t="n">
        <v>-0.03022169532743161</v>
      </c>
      <c r="BP165" s="7" t="n">
        <v>0.473330131418539</v>
      </c>
      <c r="BQ165" s="7" t="n">
        <v>-0.08726121796929745</v>
      </c>
      <c r="BR165" s="7" t="n">
        <v>0.9997146146532609</v>
      </c>
      <c r="BS165" s="7" t="n">
        <v>0.5426952615603464</v>
      </c>
      <c r="BT165" s="7" t="n">
        <v>0.3563466347557556</v>
      </c>
      <c r="BU165" s="7" t="n">
        <v>0.2877230900730776</v>
      </c>
      <c r="BV165" s="7" t="n">
        <v>0.09000491581258922</v>
      </c>
      <c r="BW165" s="7" t="n">
        <v>0.3082941392350647</v>
      </c>
      <c r="BX165" s="7" t="n">
        <v>0.396228752648644</v>
      </c>
      <c r="BY165" s="7" t="n">
        <v>0.3970952594785002</v>
      </c>
      <c r="BZ165" s="7" t="n">
        <v>-0.1175719234102354</v>
      </c>
      <c r="CA165" s="7" t="n">
        <v>0.06903369347269753</v>
      </c>
      <c r="CB165" s="7" t="n">
        <v>0.1148601593686635</v>
      </c>
      <c r="CC165" s="7" t="n">
        <v>-0.1137353469951878</v>
      </c>
      <c r="CD165" s="7" t="n">
        <v>0.4687346382218526</v>
      </c>
      <c r="CE165" s="7" t="n">
        <v>0.602017929180501</v>
      </c>
      <c r="CF165" s="7" t="n">
        <v>-0.01687743323060541</v>
      </c>
      <c r="CG165" s="7" t="n">
        <v>-0.08481414941538896</v>
      </c>
      <c r="CH165" s="7" t="n">
        <v>0.5723519652762067</v>
      </c>
      <c r="CI165" s="7" t="n">
        <v>0.2826076000756296</v>
      </c>
      <c r="CJ165" s="7" t="n">
        <v>0.3590724906016955</v>
      </c>
      <c r="CK165" s="7" t="n">
        <v>0.02070352752602432</v>
      </c>
      <c r="CL165" s="7" t="n">
        <v>-0.04745420061185451</v>
      </c>
      <c r="CM165" s="7" t="n">
        <v>0.4660992790403079</v>
      </c>
      <c r="CN165" s="7" t="n">
        <v>0.025541910767897</v>
      </c>
      <c r="CO165" s="7" t="n">
        <v>0.3870606889575229</v>
      </c>
      <c r="CP165" s="7" t="n">
        <v>0.7136003438688101</v>
      </c>
      <c r="CQ165" s="7" t="n">
        <v>0.3785201121541011</v>
      </c>
      <c r="CR165" s="7" t="n">
        <v>0.2218627225643064</v>
      </c>
      <c r="CS165" s="7" t="n">
        <v>-0.02702534607496803</v>
      </c>
      <c r="CT165" s="7" t="n">
        <v>0.2025504533321292</v>
      </c>
      <c r="CU165" s="7" t="n">
        <v>-0.05332376439375526</v>
      </c>
      <c r="CV165" s="7" t="n">
        <v>0.1639223676524296</v>
      </c>
      <c r="CW165" s="7" t="n">
        <v>0.7470589667057705</v>
      </c>
      <c r="CX165" s="7" t="n">
        <v>0.08349321538845152</v>
      </c>
      <c r="CY165" s="7" t="n">
        <v>-0.08922810252063619</v>
      </c>
      <c r="CZ165" s="7" t="n">
        <v>0.3331636122113858</v>
      </c>
      <c r="DA165" s="7" t="n">
        <v>0.9342564677482864</v>
      </c>
      <c r="DB165" s="7" t="n">
        <v>0.3374055739014009</v>
      </c>
      <c r="DC165" s="7" t="n">
        <v>0.02201246433551519</v>
      </c>
      <c r="DD165" s="7" t="n">
        <v>-0.06512780565447142</v>
      </c>
      <c r="DE165" s="7" t="n">
        <v>-0.06672407509259064</v>
      </c>
      <c r="DF165" s="7" t="n">
        <v>-0.03693395522992225</v>
      </c>
      <c r="DG165" s="7" t="n">
        <v>0.6444015865271913</v>
      </c>
      <c r="DH165" s="7" t="n">
        <v>-0.14211652803019</v>
      </c>
      <c r="DI165" s="7" t="n">
        <v>0.3690598185220998</v>
      </c>
      <c r="DJ165" s="7" t="n">
        <v>-0.04271468191040333</v>
      </c>
      <c r="DK165" s="7" t="n">
        <v>0.05849774012489749</v>
      </c>
      <c r="DL165" s="7" t="n">
        <v>0.1067477634621586</v>
      </c>
      <c r="DM165" s="7" t="n">
        <v>-0.01494789373650914</v>
      </c>
      <c r="DN165" s="7" t="n">
        <v>0.03971954282173852</v>
      </c>
      <c r="DO165" s="7" t="n">
        <v>-0.05675325811105169</v>
      </c>
      <c r="DP165" s="7" t="n">
        <v>-0.05451932075633384</v>
      </c>
      <c r="DQ165" s="7" t="n">
        <v>0.281980573594007</v>
      </c>
      <c r="DR165" s="7" t="n">
        <v>0.4779737601799239</v>
      </c>
      <c r="DS165" s="7" t="n">
        <v>-0.07972614487652968</v>
      </c>
      <c r="DT165" s="7" t="n">
        <v>0.1685461323557053</v>
      </c>
      <c r="DU165" s="7" t="n">
        <v>-0.01635197936295206</v>
      </c>
      <c r="DV165" s="7" t="n">
        <v>0.4358794611189251</v>
      </c>
      <c r="DW165" s="7" t="n">
        <v>-0.09110964594903734</v>
      </c>
      <c r="DX165" s="7" t="n">
        <v>0.005843218495769493</v>
      </c>
      <c r="DY165" s="7" t="n">
        <v>-0.05720244794007833</v>
      </c>
      <c r="DZ165" s="7" t="n">
        <v>0.245205919127171</v>
      </c>
      <c r="EA165" s="7" t="n">
        <v>-0.1239370038270652</v>
      </c>
      <c r="EB165" s="7" t="n">
        <v>-0.1310172927385971</v>
      </c>
      <c r="EC165" s="7" t="n">
        <v>0.1520052783961909</v>
      </c>
      <c r="ED165" s="7" t="n">
        <v>0.366287890486473</v>
      </c>
      <c r="EE165" s="7" t="n">
        <v>-0.1713798586666195</v>
      </c>
      <c r="EF165" s="7" t="n">
        <v>-0.1299039662465875</v>
      </c>
      <c r="EG165" s="7" t="n">
        <v>-0.1628093317761867</v>
      </c>
      <c r="EH165" s="7" t="n">
        <v>0.0190873894085718</v>
      </c>
      <c r="EI165" s="7" t="n">
        <v>0.2518013636591829</v>
      </c>
      <c r="EJ165" s="7" t="n">
        <v>-0.1056779846404721</v>
      </c>
      <c r="EK165" s="7" t="n">
        <v>0.09495864969334827</v>
      </c>
      <c r="EL165" s="7" t="n">
        <v>-0.09080950731633605</v>
      </c>
      <c r="EM165" s="7" t="n">
        <v>-0.1494756116691385</v>
      </c>
      <c r="EN165" s="7" t="n">
        <v>0.3936659779613329</v>
      </c>
      <c r="EO165" s="7" t="n">
        <v>0.3357150327923814</v>
      </c>
      <c r="EP165" s="7" t="n">
        <v>0.2804716981898559</v>
      </c>
      <c r="EQ165" s="7" t="n">
        <v>-0.1631600501799227</v>
      </c>
      <c r="ER165" s="7" t="n">
        <v>-0.1560506963752273</v>
      </c>
      <c r="ES165" s="7" t="n">
        <v>-0.09852675843307664</v>
      </c>
      <c r="ET165" s="7" t="n">
        <v>-0.05643040075505346</v>
      </c>
      <c r="EU165" s="7" t="n">
        <v>-0.1559123858112747</v>
      </c>
      <c r="EV165" s="7" t="n">
        <v>-0.0510510810323996</v>
      </c>
      <c r="EW165" s="7" t="n">
        <v>-0.05517293863463432</v>
      </c>
      <c r="EX165" s="7" t="n">
        <v>-0.1571599035363869</v>
      </c>
      <c r="EY165" s="7" t="n">
        <v>-0.0464514688917016</v>
      </c>
      <c r="EZ165" s="7" t="n">
        <v>-0.1191482747121587</v>
      </c>
      <c r="FA165" s="7" t="n">
        <v>0.02870647046187813</v>
      </c>
      <c r="FB165" s="7" t="n">
        <v>0.2200811167718851</v>
      </c>
      <c r="FC165" s="7" t="n">
        <v>-0.1498740882168692</v>
      </c>
      <c r="FD165" s="7" t="n">
        <v>0.495812428887959</v>
      </c>
      <c r="FE165" s="7" t="n">
        <v>0.290053503751444</v>
      </c>
      <c r="FF165" s="7" t="n">
        <v>-0.0842374629091858</v>
      </c>
      <c r="FG165" s="7" t="n">
        <v>0.009101436420524189</v>
      </c>
      <c r="FH165" s="7" t="n">
        <v>-0.1531280819903601</v>
      </c>
      <c r="FI165" s="7" t="n">
        <v>0.1361189000554321</v>
      </c>
      <c r="FJ165" s="7" t="n">
        <v>1</v>
      </c>
      <c r="FK165" s="7" t="n">
        <v>0.541764755548913</v>
      </c>
      <c r="FL165" s="7" t="n">
        <v>-0.1498745164303753</v>
      </c>
      <c r="FM165" s="7" t="n">
        <v>0.04572261653023511</v>
      </c>
      <c r="FN165" s="7" t="n">
        <v>0.2450855033752125</v>
      </c>
      <c r="FO165" s="7" t="n">
        <v>0.07427438115893285</v>
      </c>
      <c r="FP165" s="7" t="n">
        <v>0.3236039667207606</v>
      </c>
      <c r="FQ165" s="7" t="n">
        <v>0.8693672524322364</v>
      </c>
      <c r="FR165" s="7" t="n">
        <v>-0.01406991415195873</v>
      </c>
      <c r="FS165" s="7" t="n">
        <v>-0.09113348449628725</v>
      </c>
      <c r="FT165" s="7" t="n">
        <v>0.2700493243171827</v>
      </c>
      <c r="FU165" s="7" t="n">
        <v>0.8154945150784526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0.7180456511831106</v>
      </c>
      <c r="D166" s="7" t="n">
        <v>0.7738854326214029</v>
      </c>
      <c r="E166" s="7" t="n">
        <v>0.223328996203537</v>
      </c>
      <c r="F166" s="7" t="n">
        <v>0.8725683590616337</v>
      </c>
      <c r="G166" s="7" t="n">
        <v>0.8681388037983453</v>
      </c>
      <c r="H166" s="7" t="n">
        <v>0.6611109673798755</v>
      </c>
      <c r="I166" s="7" t="n">
        <v>0.3184701640023677</v>
      </c>
      <c r="J166" s="7" t="n">
        <v>0.3170014107471912</v>
      </c>
      <c r="K166" s="7" t="n">
        <v>0.7662042163448611</v>
      </c>
      <c r="L166" s="7" t="n">
        <v>0.2330375781871963</v>
      </c>
      <c r="M166" s="7" t="n">
        <v>0.7989473943395963</v>
      </c>
      <c r="N166" s="7" t="n">
        <v>0.7083806907468502</v>
      </c>
      <c r="O166" s="7" t="n">
        <v>0.455551124048291</v>
      </c>
      <c r="P166" s="7" t="n">
        <v>0.4555167491715383</v>
      </c>
      <c r="Q166" s="7" t="n">
        <v>0.5622090240744819</v>
      </c>
      <c r="R166" s="7" t="n">
        <v>0.3662452654137348</v>
      </c>
      <c r="S166" s="7" t="n">
        <v>0.4600879229388027</v>
      </c>
      <c r="T166" s="7" t="n">
        <v>0.3529252623083335</v>
      </c>
      <c r="U166" s="7" t="n">
        <v>0.3181036377229668</v>
      </c>
      <c r="V166" s="7" t="n">
        <v>0.4253970277958845</v>
      </c>
      <c r="W166" s="7" t="n">
        <v>0.4157853918669251</v>
      </c>
      <c r="X166" s="7" t="n">
        <v>0.443860069245804</v>
      </c>
      <c r="Y166" s="7" t="n">
        <v>0.2639416602504419</v>
      </c>
      <c r="Z166" s="7" t="n">
        <v>0.6590985886193012</v>
      </c>
      <c r="AA166" s="7" t="n">
        <v>0.4344373907359841</v>
      </c>
      <c r="AB166" s="7" t="n">
        <v>0.3541088837689768</v>
      </c>
      <c r="AC166" s="7" t="n">
        <v>0.3124374200506482</v>
      </c>
      <c r="AD166" s="7" t="n">
        <v>0.5432311820332179</v>
      </c>
      <c r="AE166" s="7" t="n">
        <v>0.5287572516124337</v>
      </c>
      <c r="AF166" s="7" t="n">
        <v>0.7175188094309173</v>
      </c>
      <c r="AG166" s="7" t="n">
        <v>0.7179441833659673</v>
      </c>
      <c r="AH166" s="7" t="n">
        <v>0.7358035092230196</v>
      </c>
      <c r="AI166" s="7" t="n">
        <v>0.4393427684175173</v>
      </c>
      <c r="AJ166" s="7" t="n">
        <v>-0.1211285342913577</v>
      </c>
      <c r="AK166" s="7" t="n">
        <v>0.6456980672833453</v>
      </c>
      <c r="AL166" s="7" t="n">
        <v>0.6919798417907687</v>
      </c>
      <c r="AM166" s="7" t="n">
        <v>0.247280184469137</v>
      </c>
      <c r="AN166" s="7" t="n">
        <v>0.7276556056515785</v>
      </c>
      <c r="AO166" s="7" t="n">
        <v>0.3628160314576063</v>
      </c>
      <c r="AP166" s="7" t="n">
        <v>0.3184894065991363</v>
      </c>
      <c r="AQ166" s="7" t="n">
        <v>0.6821402327600334</v>
      </c>
      <c r="AR166" s="7" t="n">
        <v>0.4723833830844243</v>
      </c>
      <c r="AS166" s="7" t="n">
        <v>0.6203282385383313</v>
      </c>
      <c r="AT166" s="7" t="n">
        <v>0.567001915300683</v>
      </c>
      <c r="AU166" s="7" t="n">
        <v>0.3028763259518116</v>
      </c>
      <c r="AV166" s="7" t="n">
        <v>0.5489727730732752</v>
      </c>
      <c r="AW166" s="7" t="n">
        <v>0.449540696681728</v>
      </c>
      <c r="AX166" s="7" t="n">
        <v>0.5276096077387996</v>
      </c>
      <c r="AY166" s="7" t="n">
        <v>0.7487918688911572</v>
      </c>
      <c r="AZ166" s="7" t="n">
        <v>0.6727821809777097</v>
      </c>
      <c r="BA166" s="7" t="n">
        <v>0.2080989750926387</v>
      </c>
      <c r="BB166" s="7" t="n">
        <v>0.3533797989551143</v>
      </c>
      <c r="BC166" s="7" t="n">
        <v>0.4442997421808512</v>
      </c>
      <c r="BD166" s="7" t="n">
        <v>0.948287133977073</v>
      </c>
      <c r="BE166" s="7" t="n">
        <v>0.302584329086653</v>
      </c>
      <c r="BF166" s="7" t="n">
        <v>-0.04561495794063252</v>
      </c>
      <c r="BG166" s="7" t="n">
        <v>0.6116322705892677</v>
      </c>
      <c r="BH166" s="7" t="n">
        <v>0.5524272166466709</v>
      </c>
      <c r="BI166" s="7" t="n">
        <v>0.300828043611531</v>
      </c>
      <c r="BJ166" s="7" t="n">
        <v>0.6837382012584868</v>
      </c>
      <c r="BK166" s="7" t="n">
        <v>0.7276557307572614</v>
      </c>
      <c r="BL166" s="7" t="n">
        <v>0.9919162379705028</v>
      </c>
      <c r="BM166" s="7" t="n">
        <v>0.3458081863593225</v>
      </c>
      <c r="BN166" s="7" t="n">
        <v>0.604382442241296</v>
      </c>
      <c r="BO166" s="7" t="n">
        <v>0.3099768624810428</v>
      </c>
      <c r="BP166" s="7" t="n">
        <v>0.9426953373204058</v>
      </c>
      <c r="BQ166" s="7" t="n">
        <v>0.335976725034153</v>
      </c>
      <c r="BR166" s="7" t="n">
        <v>0.5504251726018835</v>
      </c>
      <c r="BS166" s="7" t="n">
        <v>0.6204003724623642</v>
      </c>
      <c r="BT166" s="7" t="n">
        <v>0.6858746108953951</v>
      </c>
      <c r="BU166" s="7" t="n">
        <v>0.5861398606453737</v>
      </c>
      <c r="BV166" s="7" t="n">
        <v>-0.04693808386419706</v>
      </c>
      <c r="BW166" s="7" t="n">
        <v>0.7678075753208939</v>
      </c>
      <c r="BX166" s="7" t="n">
        <v>0.8042737543835226</v>
      </c>
      <c r="BY166" s="7" t="n">
        <v>0.8310500815404344</v>
      </c>
      <c r="BZ166" s="7" t="n">
        <v>0.3836663162207827</v>
      </c>
      <c r="CA166" s="7" t="n">
        <v>0.6083193907328989</v>
      </c>
      <c r="CB166" s="7" t="n">
        <v>0.4728839628791823</v>
      </c>
      <c r="CC166" s="7" t="n">
        <v>0.3423260666484641</v>
      </c>
      <c r="CD166" s="7" t="n">
        <v>0.7078776977907504</v>
      </c>
      <c r="CE166" s="7" t="n">
        <v>0.6551053152861704</v>
      </c>
      <c r="CF166" s="7" t="n">
        <v>0.5208495667141192</v>
      </c>
      <c r="CG166" s="7" t="n">
        <v>0.4399569285980329</v>
      </c>
      <c r="CH166" s="7" t="n">
        <v>0.677207645067408</v>
      </c>
      <c r="CI166" s="7" t="n">
        <v>0.6562364464705419</v>
      </c>
      <c r="CJ166" s="7" t="n">
        <v>0.4375872652136663</v>
      </c>
      <c r="CK166" s="7" t="n">
        <v>0.4344062551934303</v>
      </c>
      <c r="CL166" s="7" t="n">
        <v>0.4836356031688816</v>
      </c>
      <c r="CM166" s="7" t="n">
        <v>0.4699045772908733</v>
      </c>
      <c r="CN166" s="7" t="n">
        <v>0.5573631218052791</v>
      </c>
      <c r="CO166" s="7" t="n">
        <v>0.6683067147327095</v>
      </c>
      <c r="CP166" s="7" t="n">
        <v>0.3594875843393349</v>
      </c>
      <c r="CQ166" s="7" t="n">
        <v>0.6608331161206716</v>
      </c>
      <c r="CR166" s="7" t="n">
        <v>0.4897610981428442</v>
      </c>
      <c r="CS166" s="7" t="n">
        <v>0.4989816908665948</v>
      </c>
      <c r="CT166" s="7" t="n">
        <v>0.610644447401571</v>
      </c>
      <c r="CU166" s="7" t="n">
        <v>0.4565110606875682</v>
      </c>
      <c r="CV166" s="7" t="n">
        <v>0.6534416949959411</v>
      </c>
      <c r="CW166" s="7" t="n">
        <v>0.5964769271805064</v>
      </c>
      <c r="CX166" s="7" t="n">
        <v>0.6591177839494866</v>
      </c>
      <c r="CY166" s="7" t="n">
        <v>0.3334641426510345</v>
      </c>
      <c r="CZ166" s="7" t="n">
        <v>0.6023540792340776</v>
      </c>
      <c r="DA166" s="7" t="n">
        <v>0.5980974820131109</v>
      </c>
      <c r="DB166" s="7" t="n">
        <v>0.6282947033119429</v>
      </c>
      <c r="DC166" s="7" t="n">
        <v>0.2849708089282432</v>
      </c>
      <c r="DD166" s="7" t="n">
        <v>0.4845638140007656</v>
      </c>
      <c r="DE166" s="7" t="n">
        <v>0.402876811399776</v>
      </c>
      <c r="DF166" s="7" t="n">
        <v>0.4924725808352204</v>
      </c>
      <c r="DG166" s="7" t="n">
        <v>0.7202830599703545</v>
      </c>
      <c r="DH166" s="7" t="n">
        <v>0.3152684058744295</v>
      </c>
      <c r="DI166" s="7" t="n">
        <v>0.5868721267260851</v>
      </c>
      <c r="DJ166" s="7" t="n">
        <v>0.3456135198728485</v>
      </c>
      <c r="DK166" s="7" t="n">
        <v>0.5341501919623048</v>
      </c>
      <c r="DL166" s="7" t="n">
        <v>0.4738347918420783</v>
      </c>
      <c r="DM166" s="7" t="n">
        <v>0.5040994464580323</v>
      </c>
      <c r="DN166" s="7" t="n">
        <v>0.00954843134693157</v>
      </c>
      <c r="DO166" s="7" t="n">
        <v>0.3494116128100812</v>
      </c>
      <c r="DP166" s="7" t="n">
        <v>0.4962791768411863</v>
      </c>
      <c r="DQ166" s="7" t="n">
        <v>0.5202156247141398</v>
      </c>
      <c r="DR166" s="7" t="n">
        <v>0.9495729053728128</v>
      </c>
      <c r="DS166" s="7" t="n">
        <v>0.4394776108504006</v>
      </c>
      <c r="DT166" s="7" t="n">
        <v>0.6587086747857159</v>
      </c>
      <c r="DU166" s="7" t="n">
        <v>0.5307824713941101</v>
      </c>
      <c r="DV166" s="7" t="n">
        <v>0.6707570134840541</v>
      </c>
      <c r="DW166" s="7" t="n">
        <v>0.4330225979259814</v>
      </c>
      <c r="DX166" s="7" t="n">
        <v>0.2872633649742715</v>
      </c>
      <c r="DY166" s="7" t="n">
        <v>0.4586669611996104</v>
      </c>
      <c r="DZ166" s="7" t="n">
        <v>0.6978450921481009</v>
      </c>
      <c r="EA166" s="7" t="n">
        <v>0.2616945428629129</v>
      </c>
      <c r="EB166" s="7" t="n">
        <v>0.3302839581496356</v>
      </c>
      <c r="EC166" s="7" t="n">
        <v>0.568016731640704</v>
      </c>
      <c r="ED166" s="7" t="n">
        <v>0.7294256022865256</v>
      </c>
      <c r="EE166" s="7" t="n">
        <v>0.2434279360113497</v>
      </c>
      <c r="EF166" s="7" t="n">
        <v>0.343562149885089</v>
      </c>
      <c r="EG166" s="7" t="n">
        <v>0.3985139047612772</v>
      </c>
      <c r="EH166" s="7" t="n">
        <v>0.4411340991929226</v>
      </c>
      <c r="EI166" s="7" t="n">
        <v>0.3112424692325091</v>
      </c>
      <c r="EJ166" s="7" t="n">
        <v>0.19325567214955</v>
      </c>
      <c r="EK166" s="7" t="n">
        <v>0.5177494797816614</v>
      </c>
      <c r="EL166" s="7" t="n">
        <v>0.3728229706998998</v>
      </c>
      <c r="EM166" s="7" t="n">
        <v>0.3699751333115983</v>
      </c>
      <c r="EN166" s="7" t="n">
        <v>0.5403389516208782</v>
      </c>
      <c r="EO166" s="7" t="n">
        <v>0.6146291928442879</v>
      </c>
      <c r="EP166" s="7" t="n">
        <v>0.3413918641791039</v>
      </c>
      <c r="EQ166" s="7" t="n">
        <v>0.2917244915112916</v>
      </c>
      <c r="ER166" s="7" t="n">
        <v>0.3572989602760723</v>
      </c>
      <c r="ES166" s="7" t="n">
        <v>0.4428434684857351</v>
      </c>
      <c r="ET166" s="7" t="n">
        <v>0.4692556470697103</v>
      </c>
      <c r="EU166" s="7" t="n">
        <v>0.3751174238107828</v>
      </c>
      <c r="EV166" s="7" t="n">
        <v>0.2247260169971054</v>
      </c>
      <c r="EW166" s="7" t="n">
        <v>0.4593286765264615</v>
      </c>
      <c r="EX166" s="7" t="n">
        <v>0.2917242634127726</v>
      </c>
      <c r="EY166" s="7" t="n">
        <v>0.4608504574261086</v>
      </c>
      <c r="EZ166" s="7" t="n">
        <v>0.3002807923715523</v>
      </c>
      <c r="FA166" s="7" t="n">
        <v>0.3257790277193182</v>
      </c>
      <c r="FB166" s="7" t="n">
        <v>0.4696608594421049</v>
      </c>
      <c r="FC166" s="7" t="n">
        <v>0.3784172566928421</v>
      </c>
      <c r="FD166" s="7" t="n">
        <v>0.5360364997252848</v>
      </c>
      <c r="FE166" s="7" t="n">
        <v>0.6222196471899939</v>
      </c>
      <c r="FF166" s="7" t="n">
        <v>0.1531103754211471</v>
      </c>
      <c r="FG166" s="7" t="n">
        <v>0.4266445004818975</v>
      </c>
      <c r="FH166" s="7" t="n">
        <v>0.3754011932882633</v>
      </c>
      <c r="FI166" s="7" t="n">
        <v>0.5725000348620453</v>
      </c>
      <c r="FJ166" s="7" t="n">
        <v>0.541764755548913</v>
      </c>
      <c r="FK166" s="7" t="n">
        <v>1</v>
      </c>
      <c r="FL166" s="7" t="n">
        <v>0.3746339518236115</v>
      </c>
      <c r="FM166" s="7" t="n">
        <v>0.05560811801693397</v>
      </c>
      <c r="FN166" s="7" t="n">
        <v>0.3049045891521271</v>
      </c>
      <c r="FO166" s="7" t="n">
        <v>0.6182280051558647</v>
      </c>
      <c r="FP166" s="7" t="n">
        <v>0.6735029127581368</v>
      </c>
      <c r="FQ166" s="7" t="n">
        <v>0.5690042274791828</v>
      </c>
      <c r="FR166" s="7" t="n">
        <v>0.5309871236218978</v>
      </c>
      <c r="FS166" s="7" t="n">
        <v>0.2126569459574412</v>
      </c>
      <c r="FT166" s="7" t="n">
        <v>0.5146324229727822</v>
      </c>
      <c r="FU166" s="7" t="n">
        <v>0.5979543071497841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0.6976240795538515</v>
      </c>
      <c r="D167" s="7" t="n">
        <v>0.6669518253449799</v>
      </c>
      <c r="E167" s="7" t="n">
        <v>-0.1206947862130597</v>
      </c>
      <c r="F167" s="7" t="n">
        <v>0.5260262494546699</v>
      </c>
      <c r="G167" s="7" t="n">
        <v>0.1047625171783724</v>
      </c>
      <c r="H167" s="7" t="n">
        <v>0.04964173034980549</v>
      </c>
      <c r="I167" s="7" t="n">
        <v>0.3541076231363026</v>
      </c>
      <c r="J167" s="7" t="n">
        <v>0.2890197562309185</v>
      </c>
      <c r="K167" s="7" t="n">
        <v>0.4102886203880145</v>
      </c>
      <c r="L167" s="7" t="n">
        <v>-0.1196409965138816</v>
      </c>
      <c r="M167" s="7" t="n">
        <v>0.7052053995916676</v>
      </c>
      <c r="N167" s="7" t="n">
        <v>0.7713591459276227</v>
      </c>
      <c r="O167" s="7" t="n">
        <v>0.9346641680919965</v>
      </c>
      <c r="P167" s="7" t="n">
        <v>0.9346706948001</v>
      </c>
      <c r="Q167" s="7" t="n">
        <v>0.533467675687751</v>
      </c>
      <c r="R167" s="7" t="n">
        <v>0.9891648734646579</v>
      </c>
      <c r="S167" s="7" t="n">
        <v>0.95515100018152</v>
      </c>
      <c r="T167" s="7" t="n">
        <v>0.8912547751223174</v>
      </c>
      <c r="U167" s="7" t="n">
        <v>0.5234454414167659</v>
      </c>
      <c r="V167" s="7" t="n">
        <v>0.915643207361877</v>
      </c>
      <c r="W167" s="7" t="n">
        <v>0.9034395777835865</v>
      </c>
      <c r="X167" s="7" t="n">
        <v>0.4773619099061907</v>
      </c>
      <c r="Y167" s="7" t="n">
        <v>0.4721057321184001</v>
      </c>
      <c r="Z167" s="7" t="n">
        <v>0.001957587484278981</v>
      </c>
      <c r="AA167" s="7" t="n">
        <v>0.4777686001763028</v>
      </c>
      <c r="AB167" s="7" t="n">
        <v>-0.01893760242633492</v>
      </c>
      <c r="AC167" s="7" t="n">
        <v>0.4220499266466531</v>
      </c>
      <c r="AD167" s="7" t="n">
        <v>0.8327720452641246</v>
      </c>
      <c r="AE167" s="7" t="n">
        <v>0.8182052479179158</v>
      </c>
      <c r="AF167" s="7" t="n">
        <v>0.7782144766364649</v>
      </c>
      <c r="AG167" s="7" t="n">
        <v>0.3931302104822237</v>
      </c>
      <c r="AH167" s="7" t="n">
        <v>0.7640739949162609</v>
      </c>
      <c r="AI167" s="7" t="n">
        <v>0.09640644895995348</v>
      </c>
      <c r="AJ167" s="7" t="n">
        <v>-0.309172629489741</v>
      </c>
      <c r="AK167" s="7" t="n">
        <v>0.02410491061936372</v>
      </c>
      <c r="AL167" s="7" t="n">
        <v>0.4258045844932656</v>
      </c>
      <c r="AM167" s="7" t="n">
        <v>0.4466034469428329</v>
      </c>
      <c r="AN167" s="7" t="n">
        <v>0.3384452091589763</v>
      </c>
      <c r="AO167" s="7" t="n">
        <v>0.3468579547106888</v>
      </c>
      <c r="AP167" s="7" t="n">
        <v>0.370024516070549</v>
      </c>
      <c r="AQ167" s="7" t="n">
        <v>0.4452652999449533</v>
      </c>
      <c r="AR167" s="7" t="n">
        <v>0.9705984395014166</v>
      </c>
      <c r="AS167" s="7" t="n">
        <v>0.8290458365103064</v>
      </c>
      <c r="AT167" s="7" t="n">
        <v>0.7944012223176395</v>
      </c>
      <c r="AU167" s="7" t="n">
        <v>0.530375895685583</v>
      </c>
      <c r="AV167" s="7" t="n">
        <v>0.7683964782024604</v>
      </c>
      <c r="AW167" s="7" t="n">
        <v>0.7513509027271364</v>
      </c>
      <c r="AX167" s="7" t="n">
        <v>0.8365947801113248</v>
      </c>
      <c r="AY167" s="7" t="n">
        <v>0.4327676056464708</v>
      </c>
      <c r="AZ167" s="7" t="n">
        <v>0.7545574964724654</v>
      </c>
      <c r="BA167" s="7" t="n">
        <v>0.3566109246300797</v>
      </c>
      <c r="BB167" s="7" t="n">
        <v>0.7521224135753498</v>
      </c>
      <c r="BC167" s="7" t="n">
        <v>0.4846831931543171</v>
      </c>
      <c r="BD167" s="7" t="n">
        <v>0.4189582546164838</v>
      </c>
      <c r="BE167" s="7" t="n">
        <v>0.2673308627077041</v>
      </c>
      <c r="BF167" s="7" t="n">
        <v>-0.210715244985597</v>
      </c>
      <c r="BG167" s="7" t="n">
        <v>0.4595102584028898</v>
      </c>
      <c r="BH167" s="7" t="n">
        <v>0.7648321425283793</v>
      </c>
      <c r="BI167" s="7" t="n">
        <v>0.472970375915083</v>
      </c>
      <c r="BJ167" s="7" t="n">
        <v>0.7161844896181768</v>
      </c>
      <c r="BK167" s="7" t="n">
        <v>0.338445328517521</v>
      </c>
      <c r="BL167" s="7" t="n">
        <v>0.411723386875</v>
      </c>
      <c r="BM167" s="7" t="n">
        <v>0.6642068771092595</v>
      </c>
      <c r="BN167" s="7" t="n">
        <v>0.5506700598912951</v>
      </c>
      <c r="BO167" s="7" t="n">
        <v>0.6773206762159841</v>
      </c>
      <c r="BP167" s="7" t="n">
        <v>0.4310441770121267</v>
      </c>
      <c r="BQ167" s="7" t="n">
        <v>0.5581354470555763</v>
      </c>
      <c r="BR167" s="7" t="n">
        <v>-0.1393820470518449</v>
      </c>
      <c r="BS167" s="7" t="n">
        <v>-0.08068709472917142</v>
      </c>
      <c r="BT167" s="7" t="n">
        <v>0.4912970941588176</v>
      </c>
      <c r="BU167" s="7" t="n">
        <v>0.5615709093160823</v>
      </c>
      <c r="BV167" s="7" t="n">
        <v>-0.2150024781628647</v>
      </c>
      <c r="BW167" s="7" t="n">
        <v>0.7300078658357465</v>
      </c>
      <c r="BX167" s="7" t="n">
        <v>0.6417774382850939</v>
      </c>
      <c r="BY167" s="7" t="n">
        <v>0.5956599297253127</v>
      </c>
      <c r="BZ167" s="7" t="n">
        <v>0.5541635327866428</v>
      </c>
      <c r="CA167" s="7" t="n">
        <v>0.6459440153090331</v>
      </c>
      <c r="CB167" s="7" t="n">
        <v>0.5002548818233704</v>
      </c>
      <c r="CC167" s="7" t="n">
        <v>0.5252852123461931</v>
      </c>
      <c r="CD167" s="7" t="n">
        <v>0.4184531391198786</v>
      </c>
      <c r="CE167" s="7" t="n">
        <v>0.2653768507350719</v>
      </c>
      <c r="CF167" s="7" t="n">
        <v>0.7589284457670907</v>
      </c>
      <c r="CG167" s="7" t="n">
        <v>0.9763825584279319</v>
      </c>
      <c r="CH167" s="7" t="n">
        <v>0.06811361762708998</v>
      </c>
      <c r="CI167" s="7" t="n">
        <v>0.7136736235645156</v>
      </c>
      <c r="CJ167" s="7" t="n">
        <v>0.3160732544541555</v>
      </c>
      <c r="CK167" s="7" t="n">
        <v>0.4788671571217119</v>
      </c>
      <c r="CL167" s="7" t="n">
        <v>0.8790919748862551</v>
      </c>
      <c r="CM167" s="7" t="n">
        <v>0.2533065508643189</v>
      </c>
      <c r="CN167" s="7" t="n">
        <v>0.8698563680162638</v>
      </c>
      <c r="CO167" s="7" t="n">
        <v>0.4629497528843151</v>
      </c>
      <c r="CP167" s="7" t="n">
        <v>-0.2527962577956455</v>
      </c>
      <c r="CQ167" s="7" t="n">
        <v>0.4841821758784615</v>
      </c>
      <c r="CR167" s="7" t="n">
        <v>0.4506320972382132</v>
      </c>
      <c r="CS167" s="7" t="n">
        <v>0.6988627720609649</v>
      </c>
      <c r="CT167" s="7" t="n">
        <v>0.5777476314320572</v>
      </c>
      <c r="CU167" s="7" t="n">
        <v>0.6685993991345642</v>
      </c>
      <c r="CV167" s="7" t="n">
        <v>0.8125662952851456</v>
      </c>
      <c r="CW167" s="7" t="n">
        <v>0.09607925240424506</v>
      </c>
      <c r="CX167" s="7" t="n">
        <v>0.6062132363247517</v>
      </c>
      <c r="CY167" s="7" t="n">
        <v>0.5573095941053824</v>
      </c>
      <c r="CZ167" s="7" t="n">
        <v>0.38098168056694</v>
      </c>
      <c r="DA167" s="7" t="n">
        <v>-0.03184860655815795</v>
      </c>
      <c r="DB167" s="7" t="n">
        <v>0.5905675325455376</v>
      </c>
      <c r="DC167" s="7" t="n">
        <v>0.5556039318030627</v>
      </c>
      <c r="DD167" s="7" t="n">
        <v>0.8170955445878451</v>
      </c>
      <c r="DE167" s="7" t="n">
        <v>0.8431410923653482</v>
      </c>
      <c r="DF167" s="7" t="n">
        <v>0.9161747826245448</v>
      </c>
      <c r="DG167" s="7" t="n">
        <v>0.05343642847937211</v>
      </c>
      <c r="DH167" s="7" t="n">
        <v>0.4098169201688167</v>
      </c>
      <c r="DI167" s="7" t="n">
        <v>0.447389759277151</v>
      </c>
      <c r="DJ167" s="7" t="n">
        <v>0.7698601593926174</v>
      </c>
      <c r="DK167" s="7" t="n">
        <v>0.8150609405621557</v>
      </c>
      <c r="DL167" s="7" t="n">
        <v>0.4089266888474075</v>
      </c>
      <c r="DM167" s="7" t="n">
        <v>0.7970410212735439</v>
      </c>
      <c r="DN167" s="7" t="n">
        <v>-0.1507271795263887</v>
      </c>
      <c r="DO167" s="7" t="n">
        <v>0.7504502079588639</v>
      </c>
      <c r="DP167" s="7" t="n">
        <v>0.9240373751062604</v>
      </c>
      <c r="DQ167" s="7" t="n">
        <v>0.4405275614077696</v>
      </c>
      <c r="DR167" s="7" t="n">
        <v>0.4164419652991986</v>
      </c>
      <c r="DS167" s="7" t="n">
        <v>0.9619300847246047</v>
      </c>
      <c r="DT167" s="7" t="n">
        <v>0.8067873624609753</v>
      </c>
      <c r="DU167" s="7" t="n">
        <v>0.7437575066588984</v>
      </c>
      <c r="DV167" s="7" t="n">
        <v>0.3955204842114293</v>
      </c>
      <c r="DW167" s="7" t="n">
        <v>0.9605391476156488</v>
      </c>
      <c r="DX167" s="7" t="n">
        <v>0.6087591429550915</v>
      </c>
      <c r="DY167" s="7" t="n">
        <v>0.8607609240759856</v>
      </c>
      <c r="DZ167" s="7" t="n">
        <v>0.6836087254518228</v>
      </c>
      <c r="EA167" s="7" t="n">
        <v>0.5052189505074958</v>
      </c>
      <c r="EB167" s="7" t="n">
        <v>0.8869844825278066</v>
      </c>
      <c r="EC167" s="7" t="n">
        <v>0.6610976735883612</v>
      </c>
      <c r="ED167" s="7" t="n">
        <v>0.5115621781407991</v>
      </c>
      <c r="EE167" s="7" t="n">
        <v>0.4057844657001244</v>
      </c>
      <c r="EF167" s="7" t="n">
        <v>0.9240572447839177</v>
      </c>
      <c r="EG167" s="7" t="n">
        <v>0.7905556727716283</v>
      </c>
      <c r="EH167" s="7" t="n">
        <v>0.4729322652960059</v>
      </c>
      <c r="EI167" s="7" t="n">
        <v>0.237114817964372</v>
      </c>
      <c r="EJ167" s="7" t="n">
        <v>0.5078014728953119</v>
      </c>
      <c r="EK167" s="7" t="n">
        <v>0.8085291151645952</v>
      </c>
      <c r="EL167" s="7" t="n">
        <v>0.864179335372077</v>
      </c>
      <c r="EM167" s="7" t="n">
        <v>0.9943244617055614</v>
      </c>
      <c r="EN167" s="7" t="n">
        <v>0.40119672605652</v>
      </c>
      <c r="EO167" s="7" t="n">
        <v>0.4241983973820362</v>
      </c>
      <c r="EP167" s="7" t="n">
        <v>0.07845873840398353</v>
      </c>
      <c r="EQ167" s="7" t="n">
        <v>0.8817601832308959</v>
      </c>
      <c r="ER167" s="7" t="n">
        <v>0.9532415453313819</v>
      </c>
      <c r="ES167" s="7" t="n">
        <v>0.8660473124588108</v>
      </c>
      <c r="ET167" s="7" t="n">
        <v>0.76855583266746</v>
      </c>
      <c r="EU167" s="7" t="n">
        <v>0.9915248688641648</v>
      </c>
      <c r="EV167" s="7" t="n">
        <v>0.5519957160131755</v>
      </c>
      <c r="EW167" s="7" t="n">
        <v>0.7839039794943952</v>
      </c>
      <c r="EX167" s="7" t="n">
        <v>0.6041133740552697</v>
      </c>
      <c r="EY167" s="7" t="n">
        <v>0.9455523652969139</v>
      </c>
      <c r="EZ167" s="7" t="n">
        <v>0.5175205119100373</v>
      </c>
      <c r="FA167" s="7" t="n">
        <v>0.6242010225684256</v>
      </c>
      <c r="FB167" s="7" t="n">
        <v>0.3910433357754974</v>
      </c>
      <c r="FC167" s="7" t="n">
        <v>0.9980361083742321</v>
      </c>
      <c r="FD167" s="7" t="n">
        <v>0.442842739927286</v>
      </c>
      <c r="FE167" s="7" t="n">
        <v>0.4811312235129885</v>
      </c>
      <c r="FF167" s="7" t="n">
        <v>0.2617599063761357</v>
      </c>
      <c r="FG167" s="7" t="n">
        <v>0.4758827164719402</v>
      </c>
      <c r="FH167" s="7" t="n">
        <v>0.9974081093872554</v>
      </c>
      <c r="FI167" s="7" t="n">
        <v>0.6442509333966021</v>
      </c>
      <c r="FJ167" s="7" t="n">
        <v>-0.1498745164303753</v>
      </c>
      <c r="FK167" s="7" t="n">
        <v>0.3746339518236115</v>
      </c>
      <c r="FL167" s="7" t="n">
        <v>1</v>
      </c>
      <c r="FM167" s="7" t="n">
        <v>-0.08937468694309265</v>
      </c>
      <c r="FN167" s="7" t="n">
        <v>0.2333829177466023</v>
      </c>
      <c r="FO167" s="7" t="n">
        <v>0.6402635519913001</v>
      </c>
      <c r="FP167" s="7" t="n">
        <v>0.5253677244841645</v>
      </c>
      <c r="FQ167" s="7" t="n">
        <v>0.003140628779131381</v>
      </c>
      <c r="FR167" s="7" t="n">
        <v>0.8501403160363961</v>
      </c>
      <c r="FS167" s="7" t="n">
        <v>0.5384264284364763</v>
      </c>
      <c r="FT167" s="7" t="n">
        <v>0.4381618327317108</v>
      </c>
      <c r="FU167" s="7" t="n">
        <v>0.01638422935461618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0.2787722152602817</v>
      </c>
      <c r="D168" s="7" t="n">
        <v>0.2704640944679325</v>
      </c>
      <c r="E168" s="7" t="n">
        <v>0.7227898307213667</v>
      </c>
      <c r="F168" s="7" t="n">
        <v>0.2375938351943134</v>
      </c>
      <c r="G168" s="7" t="n">
        <v>0.04896878961894748</v>
      </c>
      <c r="H168" s="7" t="n">
        <v>0.07301849602454598</v>
      </c>
      <c r="I168" s="7" t="n">
        <v>0.6242994309806708</v>
      </c>
      <c r="J168" s="7" t="n">
        <v>0.6611548813650744</v>
      </c>
      <c r="K168" s="7" t="n">
        <v>-0.07789779483070366</v>
      </c>
      <c r="L168" s="7" t="n">
        <v>0.6981111006449067</v>
      </c>
      <c r="M168" s="7" t="n">
        <v>0.1826063134618474</v>
      </c>
      <c r="N168" s="7" t="n">
        <v>0.1747219527240716</v>
      </c>
      <c r="O168" s="7" t="n">
        <v>-0.101442386404663</v>
      </c>
      <c r="P168" s="7" t="n">
        <v>-0.1014551169747384</v>
      </c>
      <c r="Q168" s="7" t="n">
        <v>-0.09909969037191264</v>
      </c>
      <c r="R168" s="7" t="n">
        <v>-0.08657765935755575</v>
      </c>
      <c r="S168" s="7" t="n">
        <v>-0.08125163721734986</v>
      </c>
      <c r="T168" s="7" t="n">
        <v>-0.1076226713579569</v>
      </c>
      <c r="U168" s="7" t="n">
        <v>0.02575284683218737</v>
      </c>
      <c r="V168" s="7" t="n">
        <v>-0.1319828930324892</v>
      </c>
      <c r="W168" s="7" t="n">
        <v>-0.07322185839042976</v>
      </c>
      <c r="X168" s="7" t="n">
        <v>0.4070259114002795</v>
      </c>
      <c r="Y168" s="7" t="n">
        <v>0.4263247649049505</v>
      </c>
      <c r="Z168" s="7" t="n">
        <v>-0.01037078335428339</v>
      </c>
      <c r="AA168" s="7" t="n">
        <v>0.4081301506026385</v>
      </c>
      <c r="AB168" s="7" t="n">
        <v>0.7972343873651438</v>
      </c>
      <c r="AC168" s="7" t="n">
        <v>0.05707019106519454</v>
      </c>
      <c r="AD168" s="7" t="n">
        <v>0.08511617809662209</v>
      </c>
      <c r="AE168" s="7" t="n">
        <v>0.1311073343683697</v>
      </c>
      <c r="AF168" s="7" t="n">
        <v>0.1672411076756167</v>
      </c>
      <c r="AG168" s="7" t="n">
        <v>0.002700620447919066</v>
      </c>
      <c r="AH168" s="7" t="n">
        <v>0.1169983883958374</v>
      </c>
      <c r="AI168" s="7" t="n">
        <v>0.6368961178747357</v>
      </c>
      <c r="AJ168" s="7" t="n">
        <v>0.8569814199409546</v>
      </c>
      <c r="AK168" s="7" t="n">
        <v>0.07480206074529203</v>
      </c>
      <c r="AL168" s="7" t="n">
        <v>0.02024121965022324</v>
      </c>
      <c r="AM168" s="7" t="n">
        <v>0.01315720629088483</v>
      </c>
      <c r="AN168" s="7" t="n">
        <v>0.1360598994378502</v>
      </c>
      <c r="AO168" s="7" t="n">
        <v>0.3416814565112947</v>
      </c>
      <c r="AP168" s="7" t="n">
        <v>0.06299456613497575</v>
      </c>
      <c r="AQ168" s="7" t="n">
        <v>0.006309042835293041</v>
      </c>
      <c r="AR168" s="7" t="n">
        <v>-0.09203952655593298</v>
      </c>
      <c r="AS168" s="7" t="n">
        <v>0.07471447705868992</v>
      </c>
      <c r="AT168" s="7" t="n">
        <v>-0.02583000120724818</v>
      </c>
      <c r="AU168" s="7" t="n">
        <v>-0.03023149970636039</v>
      </c>
      <c r="AV168" s="7" t="n">
        <v>-0.002158688903484183</v>
      </c>
      <c r="AW168" s="7" t="n">
        <v>0.01511623634141846</v>
      </c>
      <c r="AX168" s="7" t="n">
        <v>0.04987384913098738</v>
      </c>
      <c r="AY168" s="7" t="n">
        <v>0.2064765183860723</v>
      </c>
      <c r="AZ168" s="7" t="n">
        <v>0.02557378614940527</v>
      </c>
      <c r="BA168" s="7" t="n">
        <v>0.4360862135267755</v>
      </c>
      <c r="BB168" s="7" t="n">
        <v>0.108804488984973</v>
      </c>
      <c r="BC168" s="7" t="n">
        <v>0.4151023817751936</v>
      </c>
      <c r="BD168" s="7" t="n">
        <v>0.05509894026368782</v>
      </c>
      <c r="BE168" s="7" t="n">
        <v>0.2255224750613581</v>
      </c>
      <c r="BF168" s="7" t="n">
        <v>0.9710718606592237</v>
      </c>
      <c r="BG168" s="7" t="n">
        <v>-0.0285994981612176</v>
      </c>
      <c r="BH168" s="7" t="n">
        <v>-0.01623074571211209</v>
      </c>
      <c r="BI168" s="7" t="n">
        <v>0.06954532999331653</v>
      </c>
      <c r="BJ168" s="7" t="n">
        <v>-0.009382712101134932</v>
      </c>
      <c r="BK168" s="7" t="n">
        <v>0.1360599604674801</v>
      </c>
      <c r="BL168" s="7" t="n">
        <v>0.06762339088801193</v>
      </c>
      <c r="BM168" s="7" t="n">
        <v>-0.0146272206431456</v>
      </c>
      <c r="BN168" s="7" t="n">
        <v>-0.1396263039926375</v>
      </c>
      <c r="BO168" s="7" t="n">
        <v>-0.02368740707128713</v>
      </c>
      <c r="BP168" s="7" t="n">
        <v>0.07020136156918003</v>
      </c>
      <c r="BQ168" s="7" t="n">
        <v>-0.03166289031029699</v>
      </c>
      <c r="BR168" s="7" t="n">
        <v>0.04821282947171239</v>
      </c>
      <c r="BS168" s="7" t="n">
        <v>-0.01581088194080062</v>
      </c>
      <c r="BT168" s="7" t="n">
        <v>0.008163817661601964</v>
      </c>
      <c r="BU168" s="7" t="n">
        <v>0.1826595765291494</v>
      </c>
      <c r="BV168" s="7" t="n">
        <v>0.6454185604967254</v>
      </c>
      <c r="BW168" s="7" t="n">
        <v>0.1901437859332639</v>
      </c>
      <c r="BX168" s="7" t="n">
        <v>0.1916266055162796</v>
      </c>
      <c r="BY168" s="7" t="n">
        <v>0.1447376817310056</v>
      </c>
      <c r="BZ168" s="7" t="n">
        <v>0.240638400798684</v>
      </c>
      <c r="CA168" s="7" t="n">
        <v>-0.06310395159751689</v>
      </c>
      <c r="CB168" s="7" t="n">
        <v>0.3568527386551127</v>
      </c>
      <c r="CC168" s="7" t="n">
        <v>0.2734044299872512</v>
      </c>
      <c r="CD168" s="7" t="n">
        <v>-0.1469954717173765</v>
      </c>
      <c r="CE168" s="7" t="n">
        <v>0.04594607585955063</v>
      </c>
      <c r="CF168" s="7" t="n">
        <v>-0.09184835593469756</v>
      </c>
      <c r="CG168" s="7" t="n">
        <v>-0.08999241583607387</v>
      </c>
      <c r="CH168" s="7" t="n">
        <v>0.0214967483756071</v>
      </c>
      <c r="CI168" s="7" t="n">
        <v>-0.154040196373309</v>
      </c>
      <c r="CJ168" s="7" t="n">
        <v>0.2620802109729082</v>
      </c>
      <c r="CK168" s="7" t="n">
        <v>0.4043238920577703</v>
      </c>
      <c r="CL168" s="7" t="n">
        <v>-0.06315750404525718</v>
      </c>
      <c r="CM168" s="7" t="n">
        <v>0.6089232612553195</v>
      </c>
      <c r="CN168" s="7" t="n">
        <v>-0.116530290909071</v>
      </c>
      <c r="CO168" s="7" t="n">
        <v>-0.0466139651988291</v>
      </c>
      <c r="CP168" s="7" t="n">
        <v>0.6025462020749288</v>
      </c>
      <c r="CQ168" s="7" t="n">
        <v>-0.02755297896902457</v>
      </c>
      <c r="CR168" s="7" t="n">
        <v>-0.2063318588570811</v>
      </c>
      <c r="CS168" s="7" t="n">
        <v>-0.06317611581152797</v>
      </c>
      <c r="CT168" s="7" t="n">
        <v>-0.1633058561045527</v>
      </c>
      <c r="CU168" s="7" t="n">
        <v>-0.08186468513174691</v>
      </c>
      <c r="CV168" s="7" t="n">
        <v>0.1146143915885138</v>
      </c>
      <c r="CW168" s="7" t="n">
        <v>0.4027978219096799</v>
      </c>
      <c r="CX168" s="7" t="n">
        <v>-0.04587934126932795</v>
      </c>
      <c r="CY168" s="7" t="n">
        <v>-0.03308105406856887</v>
      </c>
      <c r="CZ168" s="7" t="n">
        <v>0.30697173660861</v>
      </c>
      <c r="DA168" s="7" t="n">
        <v>0.1055879110616318</v>
      </c>
      <c r="DB168" s="7" t="n">
        <v>0.4102076895282574</v>
      </c>
      <c r="DC168" s="7" t="n">
        <v>0.001239079712942388</v>
      </c>
      <c r="DD168" s="7" t="n">
        <v>-0.07328712434354316</v>
      </c>
      <c r="DE168" s="7" t="n">
        <v>-0.002648512393871747</v>
      </c>
      <c r="DF168" s="7" t="n">
        <v>-0.02081539127703746</v>
      </c>
      <c r="DG168" s="7" t="n">
        <v>-0.04756229348364609</v>
      </c>
      <c r="DH168" s="7" t="n">
        <v>0.08599840315380247</v>
      </c>
      <c r="DI168" s="7" t="n">
        <v>-0.06645835849993423</v>
      </c>
      <c r="DJ168" s="7" t="n">
        <v>0.07388996802856503</v>
      </c>
      <c r="DK168" s="7" t="n">
        <v>-0.1731083792908756</v>
      </c>
      <c r="DL168" s="7" t="n">
        <v>0.4547504068295145</v>
      </c>
      <c r="DM168" s="7" t="n">
        <v>-0.1244633765326204</v>
      </c>
      <c r="DN168" s="7" t="n">
        <v>0.9890930297630945</v>
      </c>
      <c r="DO168" s="7" t="n">
        <v>0.0676471452934599</v>
      </c>
      <c r="DP168" s="7" t="n">
        <v>0.02929025137308259</v>
      </c>
      <c r="DQ168" s="7" t="n">
        <v>-0.04115805078554895</v>
      </c>
      <c r="DR168" s="7" t="n">
        <v>0.06690290734049731</v>
      </c>
      <c r="DS168" s="7" t="n">
        <v>-0.08434770056987015</v>
      </c>
      <c r="DT168" s="7" t="n">
        <v>0.02872375735168759</v>
      </c>
      <c r="DU168" s="7" t="n">
        <v>-0.07325490981517475</v>
      </c>
      <c r="DV168" s="7" t="n">
        <v>0.03104022603706198</v>
      </c>
      <c r="DW168" s="7" t="n">
        <v>-0.06651881980790089</v>
      </c>
      <c r="DX168" s="7" t="n">
        <v>-0.0483694315180409</v>
      </c>
      <c r="DY168" s="7" t="n">
        <v>-0.0299686630892108</v>
      </c>
      <c r="DZ168" s="7" t="n">
        <v>0.05832643558309109</v>
      </c>
      <c r="EA168" s="7" t="n">
        <v>-0.059343695759077</v>
      </c>
      <c r="EB168" s="7" t="n">
        <v>-0.1198316292911646</v>
      </c>
      <c r="EC168" s="7" t="n">
        <v>0.08347025209107954</v>
      </c>
      <c r="ED168" s="7" t="n">
        <v>0.05334015466538567</v>
      </c>
      <c r="EE168" s="7" t="n">
        <v>0.06796308502524312</v>
      </c>
      <c r="EF168" s="7" t="n">
        <v>-0.126721900086055</v>
      </c>
      <c r="EG168" s="7" t="n">
        <v>0.09094680736162136</v>
      </c>
      <c r="EH168" s="7" t="n">
        <v>0.4076964912710861</v>
      </c>
      <c r="EI168" s="7" t="n">
        <v>0.2272376510014297</v>
      </c>
      <c r="EJ168" s="7" t="n">
        <v>0.123549537758322</v>
      </c>
      <c r="EK168" s="7" t="n">
        <v>0.007752083351304708</v>
      </c>
      <c r="EL168" s="7" t="n">
        <v>-0.01924467869145177</v>
      </c>
      <c r="EM168" s="7" t="n">
        <v>-0.09556477202819952</v>
      </c>
      <c r="EN168" s="7" t="n">
        <v>0.4734728411618289</v>
      </c>
      <c r="EO168" s="7" t="n">
        <v>0.3986174329835414</v>
      </c>
      <c r="EP168" s="7" t="n">
        <v>0.8040216910868091</v>
      </c>
      <c r="EQ168" s="7" t="n">
        <v>-0.1134739732725041</v>
      </c>
      <c r="ER168" s="7" t="n">
        <v>-0.1049640878612104</v>
      </c>
      <c r="ES168" s="7" t="n">
        <v>-0.121376233282536</v>
      </c>
      <c r="ET168" s="7" t="n">
        <v>0.04058882765943752</v>
      </c>
      <c r="EU168" s="7" t="n">
        <v>-0.06638913877884027</v>
      </c>
      <c r="EV168" s="7" t="n">
        <v>-0.1123358834854762</v>
      </c>
      <c r="EW168" s="7" t="n">
        <v>-0.2842188043425419</v>
      </c>
      <c r="EX168" s="7" t="n">
        <v>0.08319092693545557</v>
      </c>
      <c r="EY168" s="7" t="n">
        <v>-0.09817162822105591</v>
      </c>
      <c r="EZ168" s="7" t="n">
        <v>0.03666869917449106</v>
      </c>
      <c r="FA168" s="7" t="n">
        <v>-0.05945061083471171</v>
      </c>
      <c r="FB168" s="7" t="n">
        <v>0.6112403971950318</v>
      </c>
      <c r="FC168" s="7" t="n">
        <v>-0.08620364143961329</v>
      </c>
      <c r="FD168" s="7" t="n">
        <v>0.09993386426863322</v>
      </c>
      <c r="FE168" s="7" t="n">
        <v>0.3454722980274597</v>
      </c>
      <c r="FF168" s="7" t="n">
        <v>0.6915638283430908</v>
      </c>
      <c r="FG168" s="7" t="n">
        <v>0.4210945352227158</v>
      </c>
      <c r="FH168" s="7" t="n">
        <v>-0.09168373847297669</v>
      </c>
      <c r="FI168" s="7" t="n">
        <v>-0.04059983893166329</v>
      </c>
      <c r="FJ168" s="7" t="n">
        <v>0.04572261653023511</v>
      </c>
      <c r="FK168" s="7" t="n">
        <v>0.05560811801693397</v>
      </c>
      <c r="FL168" s="7" t="n">
        <v>-0.08937468694309265</v>
      </c>
      <c r="FM168" s="7" t="n">
        <v>1</v>
      </c>
      <c r="FN168" s="7" t="n">
        <v>0.2570165847098455</v>
      </c>
      <c r="FO168" s="7" t="n">
        <v>-0.06634715080604912</v>
      </c>
      <c r="FP168" s="7" t="n">
        <v>0.03752947358831706</v>
      </c>
      <c r="FQ168" s="7" t="n">
        <v>0.3292394897451471</v>
      </c>
      <c r="FR168" s="7" t="n">
        <v>-0.1917849693135509</v>
      </c>
      <c r="FS168" s="7" t="n">
        <v>0.1339596896182297</v>
      </c>
      <c r="FT168" s="7" t="n">
        <v>-0.030955754847641</v>
      </c>
      <c r="FU168" s="7" t="n">
        <v>0.3209510797847422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0.5532652869261624</v>
      </c>
      <c r="D169" s="7" t="n">
        <v>0.5108326747558596</v>
      </c>
      <c r="E169" s="7" t="n">
        <v>0.462728543568809</v>
      </c>
      <c r="F169" s="7" t="n">
        <v>0.4109528576812901</v>
      </c>
      <c r="G169" s="7" t="n">
        <v>0.289647730723757</v>
      </c>
      <c r="H169" s="7" t="n">
        <v>0.1638753986313717</v>
      </c>
      <c r="I169" s="7" t="n">
        <v>0.4650838975467995</v>
      </c>
      <c r="J169" s="7" t="n">
        <v>0.4150917375145176</v>
      </c>
      <c r="K169" s="7" t="n">
        <v>0.2402320771470824</v>
      </c>
      <c r="L169" s="7" t="n">
        <v>0.4752815891457409</v>
      </c>
      <c r="M169" s="7" t="n">
        <v>0.4818966432821552</v>
      </c>
      <c r="N169" s="7" t="n">
        <v>0.4974808490333605</v>
      </c>
      <c r="O169" s="7" t="n">
        <v>0.3395264284176769</v>
      </c>
      <c r="P169" s="7" t="n">
        <v>0.3395098750499816</v>
      </c>
      <c r="Q169" s="7" t="n">
        <v>0.1896194046100132</v>
      </c>
      <c r="R169" s="7" t="n">
        <v>0.2306867121158052</v>
      </c>
      <c r="S169" s="7" t="n">
        <v>0.3021761329080542</v>
      </c>
      <c r="T169" s="7" t="n">
        <v>0.244967936595206</v>
      </c>
      <c r="U169" s="7" t="n">
        <v>0.4592279664091154</v>
      </c>
      <c r="V169" s="7" t="n">
        <v>0.2913315427496727</v>
      </c>
      <c r="W169" s="7" t="n">
        <v>0.3406342897648015</v>
      </c>
      <c r="X169" s="7" t="n">
        <v>0.4058012039860681</v>
      </c>
      <c r="Y169" s="7" t="n">
        <v>0.4813760491386008</v>
      </c>
      <c r="Z169" s="7" t="n">
        <v>0.1211978481879116</v>
      </c>
      <c r="AA169" s="7" t="n">
        <v>0.404266259605729</v>
      </c>
      <c r="AB169" s="7" t="n">
        <v>0.5004211418846249</v>
      </c>
      <c r="AC169" s="7" t="n">
        <v>0.5994758704636591</v>
      </c>
      <c r="AD169" s="7" t="n">
        <v>0.4975722132377199</v>
      </c>
      <c r="AE169" s="7" t="n">
        <v>0.4994166503526496</v>
      </c>
      <c r="AF169" s="7" t="n">
        <v>0.5070211448823179</v>
      </c>
      <c r="AG169" s="7" t="n">
        <v>0.2268055742109408</v>
      </c>
      <c r="AH169" s="7" t="n">
        <v>0.3787531118121641</v>
      </c>
      <c r="AI169" s="7" t="n">
        <v>0.5501350782565416</v>
      </c>
      <c r="AJ169" s="7" t="n">
        <v>0.238234647530123</v>
      </c>
      <c r="AK169" s="7" t="n">
        <v>0.2505813796485128</v>
      </c>
      <c r="AL169" s="7" t="n">
        <v>0.2497835014769572</v>
      </c>
      <c r="AM169" s="7" t="n">
        <v>0.5081913723650163</v>
      </c>
      <c r="AN169" s="7" t="n">
        <v>0.3388868423953882</v>
      </c>
      <c r="AO169" s="7" t="n">
        <v>0.5597174357283135</v>
      </c>
      <c r="AP169" s="7" t="n">
        <v>0.5714684835196773</v>
      </c>
      <c r="AQ169" s="7" t="n">
        <v>0.2463353402857142</v>
      </c>
      <c r="AR169" s="7" t="n">
        <v>0.3108379555840691</v>
      </c>
      <c r="AS169" s="7" t="n">
        <v>0.4738526175936855</v>
      </c>
      <c r="AT169" s="7" t="n">
        <v>0.3432298255822143</v>
      </c>
      <c r="AU169" s="7" t="n">
        <v>0.4529704373176872</v>
      </c>
      <c r="AV169" s="7" t="n">
        <v>0.2929538228658199</v>
      </c>
      <c r="AW169" s="7" t="n">
        <v>0.2459607263744035</v>
      </c>
      <c r="AX169" s="7" t="n">
        <v>0.4785323534821337</v>
      </c>
      <c r="AY169" s="7" t="n">
        <v>0.4403515161032434</v>
      </c>
      <c r="AZ169" s="7" t="n">
        <v>0.4039479825510941</v>
      </c>
      <c r="BA169" s="7" t="n">
        <v>0.4052271227131776</v>
      </c>
      <c r="BB169" s="7" t="n">
        <v>0.3033031016247609</v>
      </c>
      <c r="BC169" s="7" t="n">
        <v>0.4041094448408088</v>
      </c>
      <c r="BD169" s="7" t="n">
        <v>0.3602744139664228</v>
      </c>
      <c r="BE169" s="7" t="n">
        <v>0.9872933939190365</v>
      </c>
      <c r="BF169" s="7" t="n">
        <v>0.1950815006442209</v>
      </c>
      <c r="BG169" s="7" t="n">
        <v>0.2055149330662308</v>
      </c>
      <c r="BH169" s="7" t="n">
        <v>0.3158859264323018</v>
      </c>
      <c r="BI169" s="7" t="n">
        <v>0.5458430437385828</v>
      </c>
      <c r="BJ169" s="7" t="n">
        <v>0.3714861993772602</v>
      </c>
      <c r="BK169" s="7" t="n">
        <v>0.3388870030811503</v>
      </c>
      <c r="BL169" s="7" t="n">
        <v>0.3452730502835265</v>
      </c>
      <c r="BM169" s="7" t="n">
        <v>0.3486203775088702</v>
      </c>
      <c r="BN169" s="7" t="n">
        <v>0.227323885110426</v>
      </c>
      <c r="BO169" s="7" t="n">
        <v>0.3299940914690079</v>
      </c>
      <c r="BP169" s="7" t="n">
        <v>0.379722944171632</v>
      </c>
      <c r="BQ169" s="7" t="n">
        <v>0.382997351176387</v>
      </c>
      <c r="BR169" s="7" t="n">
        <v>0.2545105324913605</v>
      </c>
      <c r="BS169" s="7" t="n">
        <v>0.08058939806629836</v>
      </c>
      <c r="BT169" s="7" t="n">
        <v>0.284985547193889</v>
      </c>
      <c r="BU169" s="7" t="n">
        <v>0.6734620861247059</v>
      </c>
      <c r="BV169" s="7" t="n">
        <v>0.4211839455800389</v>
      </c>
      <c r="BW169" s="7" t="n">
        <v>0.5095127898241267</v>
      </c>
      <c r="BX169" s="7" t="n">
        <v>0.401239253156761</v>
      </c>
      <c r="BY169" s="7" t="n">
        <v>0.4084385310516199</v>
      </c>
      <c r="BZ169" s="7" t="n">
        <v>0.4500423127968181</v>
      </c>
      <c r="CA169" s="7" t="n">
        <v>0.3220457078061125</v>
      </c>
      <c r="CB169" s="7" t="n">
        <v>0.558915555232413</v>
      </c>
      <c r="CC169" s="7" t="n">
        <v>0.4200416127523614</v>
      </c>
      <c r="CD169" s="7" t="n">
        <v>0.3491361293028293</v>
      </c>
      <c r="CE169" s="7" t="n">
        <v>0.2865294756203273</v>
      </c>
      <c r="CF169" s="7" t="n">
        <v>0.3547018092063156</v>
      </c>
      <c r="CG169" s="7" t="n">
        <v>0.2974644465181309</v>
      </c>
      <c r="CH169" s="7" t="n">
        <v>0.1676207051892455</v>
      </c>
      <c r="CI169" s="7" t="n">
        <v>0.4240122737608139</v>
      </c>
      <c r="CJ169" s="7" t="n">
        <v>0.4654511391915271</v>
      </c>
      <c r="CK169" s="7" t="n">
        <v>0.4067044374369905</v>
      </c>
      <c r="CL169" s="7" t="n">
        <v>0.2608779707134331</v>
      </c>
      <c r="CM169" s="7" t="n">
        <v>0.3717079881086807</v>
      </c>
      <c r="CN169" s="7" t="n">
        <v>0.353978972493256</v>
      </c>
      <c r="CO169" s="7" t="n">
        <v>0.2173313633300642</v>
      </c>
      <c r="CP169" s="7" t="n">
        <v>0.4640039530813622</v>
      </c>
      <c r="CQ169" s="7" t="n">
        <v>0.2298482796379324</v>
      </c>
      <c r="CR169" s="7" t="n">
        <v>0.1068115000180958</v>
      </c>
      <c r="CS169" s="7" t="n">
        <v>0.3053960986218163</v>
      </c>
      <c r="CT169" s="7" t="n">
        <v>0.2043497801558855</v>
      </c>
      <c r="CU169" s="7" t="n">
        <v>0.3241298763549276</v>
      </c>
      <c r="CV169" s="7" t="n">
        <v>0.5102800010392909</v>
      </c>
      <c r="CW169" s="7" t="n">
        <v>0.5542333871490644</v>
      </c>
      <c r="CX169" s="7" t="n">
        <v>0.3127571958663777</v>
      </c>
      <c r="CY169" s="7" t="n">
        <v>0.3780827491042056</v>
      </c>
      <c r="CZ169" s="7" t="n">
        <v>0.4388718413251229</v>
      </c>
      <c r="DA169" s="7" t="n">
        <v>0.231975875914528</v>
      </c>
      <c r="DB169" s="7" t="n">
        <v>0.5827318771045111</v>
      </c>
      <c r="DC169" s="7" t="n">
        <v>0.3244523953475212</v>
      </c>
      <c r="DD169" s="7" t="n">
        <v>0.2406378550773396</v>
      </c>
      <c r="DE169" s="7" t="n">
        <v>0.2503750759477467</v>
      </c>
      <c r="DF169" s="7" t="n">
        <v>0.237178301096662</v>
      </c>
      <c r="DG169" s="7" t="n">
        <v>0.2211702161850751</v>
      </c>
      <c r="DH169" s="7" t="n">
        <v>0.5885874845655795</v>
      </c>
      <c r="DI169" s="7" t="n">
        <v>0.1704310750091021</v>
      </c>
      <c r="DJ169" s="7" t="n">
        <v>0.2322493413839851</v>
      </c>
      <c r="DK169" s="7" t="n">
        <v>0.3672309531814412</v>
      </c>
      <c r="DL169" s="7" t="n">
        <v>0.3477529265105747</v>
      </c>
      <c r="DM169" s="7" t="n">
        <v>0.3444668368865011</v>
      </c>
      <c r="DN169" s="7" t="n">
        <v>0.2044851273384503</v>
      </c>
      <c r="DO169" s="7" t="n">
        <v>0.2584531304110519</v>
      </c>
      <c r="DP169" s="7" t="n">
        <v>0.3207322927606574</v>
      </c>
      <c r="DQ169" s="7" t="n">
        <v>0.0779863307894174</v>
      </c>
      <c r="DR169" s="7" t="n">
        <v>0.3653430706180199</v>
      </c>
      <c r="DS169" s="7" t="n">
        <v>0.2848216773144929</v>
      </c>
      <c r="DT169" s="7" t="n">
        <v>0.3918139577790889</v>
      </c>
      <c r="DU169" s="7" t="n">
        <v>0.2483234130659457</v>
      </c>
      <c r="DV169" s="7" t="n">
        <v>0.2517943227596234</v>
      </c>
      <c r="DW169" s="7" t="n">
        <v>0.2954195486171013</v>
      </c>
      <c r="DX169" s="7" t="n">
        <v>0.3197430760250883</v>
      </c>
      <c r="DY169" s="7" t="n">
        <v>0.2724018909568677</v>
      </c>
      <c r="DZ169" s="7" t="n">
        <v>0.4211201105022077</v>
      </c>
      <c r="EA169" s="7" t="n">
        <v>0.4317445296734899</v>
      </c>
      <c r="EB169" s="7" t="n">
        <v>0.1794330252259388</v>
      </c>
      <c r="EC169" s="7" t="n">
        <v>0.375118417584236</v>
      </c>
      <c r="ED169" s="7" t="n">
        <v>0.4174078743779477</v>
      </c>
      <c r="EE169" s="7" t="n">
        <v>0.6384591626270379</v>
      </c>
      <c r="EF169" s="7" t="n">
        <v>0.1940080433098261</v>
      </c>
      <c r="EG169" s="7" t="n">
        <v>0.4398315433428331</v>
      </c>
      <c r="EH169" s="7" t="n">
        <v>0.3972509151182029</v>
      </c>
      <c r="EI169" s="7" t="n">
        <v>0.9969507882081993</v>
      </c>
      <c r="EJ169" s="7" t="n">
        <v>0.5245163627625492</v>
      </c>
      <c r="EK169" s="7" t="n">
        <v>0.4712942069296301</v>
      </c>
      <c r="EL169" s="7" t="n">
        <v>0.3439538949701572</v>
      </c>
      <c r="EM169" s="7" t="n">
        <v>0.222096722064564</v>
      </c>
      <c r="EN169" s="7" t="n">
        <v>0.5972331787734099</v>
      </c>
      <c r="EO169" s="7" t="n">
        <v>0.451254937057303</v>
      </c>
      <c r="EP169" s="7" t="n">
        <v>0.4809040766730109</v>
      </c>
      <c r="EQ169" s="7" t="n">
        <v>0.1204834784943124</v>
      </c>
      <c r="ER169" s="7" t="n">
        <v>0.253480667875679</v>
      </c>
      <c r="ES169" s="7" t="n">
        <v>0.2577606487645422</v>
      </c>
      <c r="ET169" s="7" t="n">
        <v>0.2494413309850411</v>
      </c>
      <c r="EU169" s="7" t="n">
        <v>0.2462562042675769</v>
      </c>
      <c r="EV169" s="7" t="n">
        <v>0.2427820823024435</v>
      </c>
      <c r="EW169" s="7" t="n">
        <v>0.3028149303736881</v>
      </c>
      <c r="EX169" s="7" t="n">
        <v>0.4999907611374119</v>
      </c>
      <c r="EY169" s="7" t="n">
        <v>0.3293111325892895</v>
      </c>
      <c r="EZ169" s="7" t="n">
        <v>0.3906196245915006</v>
      </c>
      <c r="FA169" s="7" t="n">
        <v>0.3285341343475461</v>
      </c>
      <c r="FB169" s="7" t="n">
        <v>0.5962735609640644</v>
      </c>
      <c r="FC169" s="7" t="n">
        <v>0.2461039049862872</v>
      </c>
      <c r="FD169" s="7" t="n">
        <v>0.5268046533260049</v>
      </c>
      <c r="FE169" s="7" t="n">
        <v>0.6383788734334243</v>
      </c>
      <c r="FF169" s="7" t="n">
        <v>0.4362479507159011</v>
      </c>
      <c r="FG169" s="7" t="n">
        <v>0.4116852239600138</v>
      </c>
      <c r="FH169" s="7" t="n">
        <v>0.2462554625189472</v>
      </c>
      <c r="FI169" s="7" t="n">
        <v>0.3802749895844688</v>
      </c>
      <c r="FJ169" s="7" t="n">
        <v>0.2450855033752125</v>
      </c>
      <c r="FK169" s="7" t="n">
        <v>0.3049045891521271</v>
      </c>
      <c r="FL169" s="7" t="n">
        <v>0.2333829177466023</v>
      </c>
      <c r="FM169" s="7" t="n">
        <v>0.2570165847098455</v>
      </c>
      <c r="FN169" s="7" t="n">
        <v>1</v>
      </c>
      <c r="FO169" s="7" t="n">
        <v>0.3186665255040644</v>
      </c>
      <c r="FP169" s="7" t="n">
        <v>0.3421275405149688</v>
      </c>
      <c r="FQ169" s="7" t="n">
        <v>0.4200485400509751</v>
      </c>
      <c r="FR169" s="7" t="n">
        <v>0.3509021060130738</v>
      </c>
      <c r="FS169" s="7" t="n">
        <v>0.5341053333001433</v>
      </c>
      <c r="FT169" s="7" t="n">
        <v>0.07161431739998679</v>
      </c>
      <c r="FU169" s="7" t="n">
        <v>0.5162075095022215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0.7201566854680671</v>
      </c>
      <c r="D170" s="7" t="n">
        <v>0.6758834704484303</v>
      </c>
      <c r="E170" s="7" t="n">
        <v>-0.004166322796213687</v>
      </c>
      <c r="F170" s="7" t="n">
        <v>0.652572980491139</v>
      </c>
      <c r="G170" s="7" t="n">
        <v>0.3602438893558928</v>
      </c>
      <c r="H170" s="7" t="n">
        <v>0.3976266542752099</v>
      </c>
      <c r="I170" s="7" t="n">
        <v>0.3604116058611518</v>
      </c>
      <c r="J170" s="7" t="n">
        <v>0.3208947062112288</v>
      </c>
      <c r="K170" s="7" t="n">
        <v>0.6003653701284413</v>
      </c>
      <c r="L170" s="7" t="n">
        <v>0.01277484050160048</v>
      </c>
      <c r="M170" s="7" t="n">
        <v>0.6998528590675543</v>
      </c>
      <c r="N170" s="7" t="n">
        <v>0.7504112385223302</v>
      </c>
      <c r="O170" s="7" t="n">
        <v>0.7709986468735692</v>
      </c>
      <c r="P170" s="7" t="n">
        <v>0.770977801035871</v>
      </c>
      <c r="Q170" s="7" t="n">
        <v>0.62224768076031</v>
      </c>
      <c r="R170" s="7" t="n">
        <v>0.6527520929559656</v>
      </c>
      <c r="S170" s="7" t="n">
        <v>0.7542449317470824</v>
      </c>
      <c r="T170" s="7" t="n">
        <v>0.6464796603952678</v>
      </c>
      <c r="U170" s="7" t="n">
        <v>0.6051138470101739</v>
      </c>
      <c r="V170" s="7" t="n">
        <v>0.7583010467893567</v>
      </c>
      <c r="W170" s="7" t="n">
        <v>0.7493615133770073</v>
      </c>
      <c r="X170" s="7" t="n">
        <v>0.4854012008574243</v>
      </c>
      <c r="Y170" s="7" t="n">
        <v>0.3428290899361116</v>
      </c>
      <c r="Z170" s="7" t="n">
        <v>0.3850049512268376</v>
      </c>
      <c r="AA170" s="7" t="n">
        <v>0.4828840138858962</v>
      </c>
      <c r="AB170" s="7" t="n">
        <v>0.06859637268325429</v>
      </c>
      <c r="AC170" s="7" t="n">
        <v>0.4830810476804437</v>
      </c>
      <c r="AD170" s="7" t="n">
        <v>0.811162878220519</v>
      </c>
      <c r="AE170" s="7" t="n">
        <v>0.7820228729162021</v>
      </c>
      <c r="AF170" s="7" t="n">
        <v>0.7593832408880583</v>
      </c>
      <c r="AG170" s="7" t="n">
        <v>0.6041406024956769</v>
      </c>
      <c r="AH170" s="7" t="n">
        <v>0.6812130754621268</v>
      </c>
      <c r="AI170" s="7" t="n">
        <v>0.2194535526613119</v>
      </c>
      <c r="AJ170" s="7" t="n">
        <v>-0.233710576165905</v>
      </c>
      <c r="AK170" s="7" t="n">
        <v>0.4136396920082561</v>
      </c>
      <c r="AL170" s="7" t="n">
        <v>0.6176087420624831</v>
      </c>
      <c r="AM170" s="7" t="n">
        <v>0.4426937233659993</v>
      </c>
      <c r="AN170" s="7" t="n">
        <v>0.4771477381066898</v>
      </c>
      <c r="AO170" s="7" t="n">
        <v>0.4222968683157011</v>
      </c>
      <c r="AP170" s="7" t="n">
        <v>0.4404652215983874</v>
      </c>
      <c r="AQ170" s="7" t="n">
        <v>0.6180953856788618</v>
      </c>
      <c r="AR170" s="7" t="n">
        <v>0.7525409365591156</v>
      </c>
      <c r="AS170" s="7" t="n">
        <v>0.7769840344229398</v>
      </c>
      <c r="AT170" s="7" t="n">
        <v>0.7139818635231044</v>
      </c>
      <c r="AU170" s="7" t="n">
        <v>0.495946365223954</v>
      </c>
      <c r="AV170" s="7" t="n">
        <v>0.6421117717114927</v>
      </c>
      <c r="AW170" s="7" t="n">
        <v>0.5584631804781113</v>
      </c>
      <c r="AX170" s="7" t="n">
        <v>0.8105850702865375</v>
      </c>
      <c r="AY170" s="7" t="n">
        <v>0.5749850357480316</v>
      </c>
      <c r="AZ170" s="7" t="n">
        <v>0.6675513681568348</v>
      </c>
      <c r="BA170" s="7" t="n">
        <v>0.2585105679007361</v>
      </c>
      <c r="BB170" s="7" t="n">
        <v>0.6071535642830891</v>
      </c>
      <c r="BC170" s="7" t="n">
        <v>0.4987366184713158</v>
      </c>
      <c r="BD170" s="7" t="n">
        <v>0.6475314750453878</v>
      </c>
      <c r="BE170" s="7" t="n">
        <v>0.3462831559687601</v>
      </c>
      <c r="BF170" s="7" t="n">
        <v>-0.1598965750200521</v>
      </c>
      <c r="BG170" s="7" t="n">
        <v>0.583177059705884</v>
      </c>
      <c r="BH170" s="7" t="n">
        <v>0.665387944121165</v>
      </c>
      <c r="BI170" s="7" t="n">
        <v>0.5054678215249508</v>
      </c>
      <c r="BJ170" s="7" t="n">
        <v>0.6479497236357058</v>
      </c>
      <c r="BK170" s="7" t="n">
        <v>0.4771477602813965</v>
      </c>
      <c r="BL170" s="7" t="n">
        <v>0.6513361730440629</v>
      </c>
      <c r="BM170" s="7" t="n">
        <v>0.6883700793752102</v>
      </c>
      <c r="BN170" s="7" t="n">
        <v>0.8777729752486595</v>
      </c>
      <c r="BO170" s="7" t="n">
        <v>0.6619824988891204</v>
      </c>
      <c r="BP170" s="7" t="n">
        <v>0.6671317743518433</v>
      </c>
      <c r="BQ170" s="7" t="n">
        <v>0.4908900711252752</v>
      </c>
      <c r="BR170" s="7" t="n">
        <v>0.0850002923078586</v>
      </c>
      <c r="BS170" s="7" t="n">
        <v>0.3228182985681418</v>
      </c>
      <c r="BT170" s="7" t="n">
        <v>0.748896344161</v>
      </c>
      <c r="BU170" s="7" t="n">
        <v>0.5300108260316015</v>
      </c>
      <c r="BV170" s="7" t="n">
        <v>-0.1426502350137315</v>
      </c>
      <c r="BW170" s="7" t="n">
        <v>0.732500105408553</v>
      </c>
      <c r="BX170" s="7" t="n">
        <v>0.6342532864988585</v>
      </c>
      <c r="BY170" s="7" t="n">
        <v>0.6475502134598987</v>
      </c>
      <c r="BZ170" s="7" t="n">
        <v>0.5944457188045279</v>
      </c>
      <c r="CA170" s="7" t="n">
        <v>0.9958080017100585</v>
      </c>
      <c r="CB170" s="7" t="n">
        <v>0.5669013714259237</v>
      </c>
      <c r="CC170" s="7" t="n">
        <v>0.5058792624797959</v>
      </c>
      <c r="CD170" s="7" t="n">
        <v>0.5173209265289664</v>
      </c>
      <c r="CE170" s="7" t="n">
        <v>0.4192761124378968</v>
      </c>
      <c r="CF170" s="7" t="n">
        <v>0.9471944427276656</v>
      </c>
      <c r="CG170" s="7" t="n">
        <v>0.6755319950811732</v>
      </c>
      <c r="CH170" s="7" t="n">
        <v>0.4294397683880046</v>
      </c>
      <c r="CI170" s="7" t="n">
        <v>0.6624469516834582</v>
      </c>
      <c r="CJ170" s="7" t="n">
        <v>0.4115257342999453</v>
      </c>
      <c r="CK170" s="7" t="n">
        <v>0.4848050080130009</v>
      </c>
      <c r="CL170" s="7" t="n">
        <v>0.7664656907108621</v>
      </c>
      <c r="CM170" s="7" t="n">
        <v>0.2560692655415384</v>
      </c>
      <c r="CN170" s="7" t="n">
        <v>0.8042413950803353</v>
      </c>
      <c r="CO170" s="7" t="n">
        <v>0.6221443586063726</v>
      </c>
      <c r="CP170" s="7" t="n">
        <v>-0.03730368743359174</v>
      </c>
      <c r="CQ170" s="7" t="n">
        <v>0.6380403446649171</v>
      </c>
      <c r="CR170" s="7" t="n">
        <v>0.7261382806139015</v>
      </c>
      <c r="CS170" s="7" t="n">
        <v>0.9355136181794221</v>
      </c>
      <c r="CT170" s="7" t="n">
        <v>0.7560015147020577</v>
      </c>
      <c r="CU170" s="7" t="n">
        <v>0.9332439497863386</v>
      </c>
      <c r="CV170" s="7" t="n">
        <v>0.7973712454959259</v>
      </c>
      <c r="CW170" s="7" t="n">
        <v>0.2882258213606511</v>
      </c>
      <c r="CX170" s="7" t="n">
        <v>0.9337120348307405</v>
      </c>
      <c r="CY170" s="7" t="n">
        <v>0.4915982331177793</v>
      </c>
      <c r="CZ170" s="7" t="n">
        <v>0.4749260006892069</v>
      </c>
      <c r="DA170" s="7" t="n">
        <v>0.1608238552078827</v>
      </c>
      <c r="DB170" s="7" t="n">
        <v>0.5721916152231024</v>
      </c>
      <c r="DC170" s="7" t="n">
        <v>0.6007987794601317</v>
      </c>
      <c r="DD170" s="7" t="n">
        <v>0.8276629277154676</v>
      </c>
      <c r="DE170" s="7" t="n">
        <v>0.5959616944995696</v>
      </c>
      <c r="DF170" s="7" t="n">
        <v>0.6578435918954417</v>
      </c>
      <c r="DG170" s="7" t="n">
        <v>0.4153689582002937</v>
      </c>
      <c r="DH170" s="7" t="n">
        <v>0.5258376794638056</v>
      </c>
      <c r="DI170" s="7" t="n">
        <v>0.539409806683781</v>
      </c>
      <c r="DJ170" s="7" t="n">
        <v>0.5544469415950659</v>
      </c>
      <c r="DK170" s="7" t="n">
        <v>0.6605573762093394</v>
      </c>
      <c r="DL170" s="7" t="n">
        <v>0.4170793533598117</v>
      </c>
      <c r="DM170" s="7" t="n">
        <v>0.9296086546940079</v>
      </c>
      <c r="DN170" s="7" t="n">
        <v>-0.1044435944818691</v>
      </c>
      <c r="DO170" s="7" t="n">
        <v>0.6068094817056292</v>
      </c>
      <c r="DP170" s="7" t="n">
        <v>0.6671829093716838</v>
      </c>
      <c r="DQ170" s="7" t="n">
        <v>0.5170307860177265</v>
      </c>
      <c r="DR170" s="7" t="n">
        <v>0.6449449715569758</v>
      </c>
      <c r="DS170" s="7" t="n">
        <v>0.6513471399593265</v>
      </c>
      <c r="DT170" s="7" t="n">
        <v>0.735557914049157</v>
      </c>
      <c r="DU170" s="7" t="n">
        <v>0.8742163076819376</v>
      </c>
      <c r="DV170" s="7" t="n">
        <v>0.5712820419815864</v>
      </c>
      <c r="DW170" s="7" t="n">
        <v>0.6391471224734101</v>
      </c>
      <c r="DX170" s="7" t="n">
        <v>0.6426232050569135</v>
      </c>
      <c r="DY170" s="7" t="n">
        <v>0.6216005949786302</v>
      </c>
      <c r="DZ170" s="7" t="n">
        <v>0.7303581940798219</v>
      </c>
      <c r="EA170" s="7" t="n">
        <v>0.4522312140948944</v>
      </c>
      <c r="EB170" s="7" t="n">
        <v>0.5561308745519832</v>
      </c>
      <c r="EC170" s="7" t="n">
        <v>0.5374249230306752</v>
      </c>
      <c r="ED170" s="7" t="n">
        <v>0.6133852307553052</v>
      </c>
      <c r="EE170" s="7" t="n">
        <v>0.4650087351304715</v>
      </c>
      <c r="EF170" s="7" t="n">
        <v>0.5938770452495162</v>
      </c>
      <c r="EG170" s="7" t="n">
        <v>0.677215682851942</v>
      </c>
      <c r="EH170" s="7" t="n">
        <v>0.4806999542616691</v>
      </c>
      <c r="EI170" s="7" t="n">
        <v>0.3182502591382977</v>
      </c>
      <c r="EJ170" s="7" t="n">
        <v>0.339405429437221</v>
      </c>
      <c r="EK170" s="7" t="n">
        <v>0.7803438358758688</v>
      </c>
      <c r="EL170" s="7" t="n">
        <v>0.7118925938298502</v>
      </c>
      <c r="EM170" s="7" t="n">
        <v>0.6266762982915922</v>
      </c>
      <c r="EN170" s="7" t="n">
        <v>0.4051990115732965</v>
      </c>
      <c r="EO170" s="7" t="n">
        <v>0.4966017539150414</v>
      </c>
      <c r="EP170" s="7" t="n">
        <v>0.1787387934500735</v>
      </c>
      <c r="EQ170" s="7" t="n">
        <v>0.5166158996771206</v>
      </c>
      <c r="ER170" s="7" t="n">
        <v>0.6926590621404486</v>
      </c>
      <c r="ES170" s="7" t="n">
        <v>0.8185876247783492</v>
      </c>
      <c r="ET170" s="7" t="n">
        <v>0.7594617062403543</v>
      </c>
      <c r="EU170" s="7" t="n">
        <v>0.6186389224592541</v>
      </c>
      <c r="EV170" s="7" t="n">
        <v>0.6647774809096668</v>
      </c>
      <c r="EW170" s="7" t="n">
        <v>0.6890317118428655</v>
      </c>
      <c r="EX170" s="7" t="n">
        <v>0.5180213661667519</v>
      </c>
      <c r="EY170" s="7" t="n">
        <v>0.6686360842835721</v>
      </c>
      <c r="EZ170" s="7" t="n">
        <v>0.4352426544849929</v>
      </c>
      <c r="FA170" s="7" t="n">
        <v>0.7037624905493564</v>
      </c>
      <c r="FB170" s="7" t="n">
        <v>0.4076387932441316</v>
      </c>
      <c r="FC170" s="7" t="n">
        <v>0.635015024900753</v>
      </c>
      <c r="FD170" s="7" t="n">
        <v>0.4487687203283525</v>
      </c>
      <c r="FE170" s="7" t="n">
        <v>0.5507597468163066</v>
      </c>
      <c r="FF170" s="7" t="n">
        <v>0.1613442684839708</v>
      </c>
      <c r="FG170" s="7" t="n">
        <v>0.5033431141480336</v>
      </c>
      <c r="FH170" s="7" t="n">
        <v>0.6365023797782902</v>
      </c>
      <c r="FI170" s="7" t="n">
        <v>0.5705786156609713</v>
      </c>
      <c r="FJ170" s="7" t="n">
        <v>0.07427438115893285</v>
      </c>
      <c r="FK170" s="7" t="n">
        <v>0.6182280051558647</v>
      </c>
      <c r="FL170" s="7" t="n">
        <v>0.6402635519913001</v>
      </c>
      <c r="FM170" s="7" t="n">
        <v>-0.06634715080604912</v>
      </c>
      <c r="FN170" s="7" t="n">
        <v>0.3186665255040644</v>
      </c>
      <c r="FO170" s="7" t="n">
        <v>1</v>
      </c>
      <c r="FP170" s="7" t="n">
        <v>0.7424735812515129</v>
      </c>
      <c r="FQ170" s="7" t="n">
        <v>0.1813827297268378</v>
      </c>
      <c r="FR170" s="7" t="n">
        <v>0.7847783961167413</v>
      </c>
      <c r="FS170" s="7" t="n">
        <v>0.3686199819841469</v>
      </c>
      <c r="FT170" s="7" t="n">
        <v>0.5114174432487358</v>
      </c>
      <c r="FU170" s="7" t="n">
        <v>0.2248705408779206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0.7972075252022121</v>
      </c>
      <c r="D171" s="7" t="n">
        <v>0.7508314242476944</v>
      </c>
      <c r="E171" s="7" t="n">
        <v>0.1452588566139823</v>
      </c>
      <c r="F171" s="7" t="n">
        <v>0.7489007056113208</v>
      </c>
      <c r="G171" s="7" t="n">
        <v>0.5401856258368946</v>
      </c>
      <c r="H171" s="7" t="n">
        <v>0.5896535253619483</v>
      </c>
      <c r="I171" s="7" t="n">
        <v>0.3735325681171783</v>
      </c>
      <c r="J171" s="7" t="n">
        <v>0.3156774561588316</v>
      </c>
      <c r="K171" s="7" t="n">
        <v>0.823518476784536</v>
      </c>
      <c r="L171" s="7" t="n">
        <v>0.1343715329825024</v>
      </c>
      <c r="M171" s="7" t="n">
        <v>0.7415978216406839</v>
      </c>
      <c r="N171" s="7" t="n">
        <v>0.758584592134128</v>
      </c>
      <c r="O171" s="7" t="n">
        <v>0.6993126621144976</v>
      </c>
      <c r="P171" s="7" t="n">
        <v>0.6993148272473004</v>
      </c>
      <c r="Q171" s="7" t="n">
        <v>0.8589789483546155</v>
      </c>
      <c r="R171" s="7" t="n">
        <v>0.5233566213307242</v>
      </c>
      <c r="S171" s="7" t="n">
        <v>0.6597146935174385</v>
      </c>
      <c r="T171" s="7" t="n">
        <v>0.5172581334406404</v>
      </c>
      <c r="U171" s="7" t="n">
        <v>0.5568893409385254</v>
      </c>
      <c r="V171" s="7" t="n">
        <v>0.6337276649201435</v>
      </c>
      <c r="W171" s="7" t="n">
        <v>0.6896462136150467</v>
      </c>
      <c r="X171" s="7" t="n">
        <v>0.4963217508583151</v>
      </c>
      <c r="Y171" s="7" t="n">
        <v>0.4638742620597264</v>
      </c>
      <c r="Z171" s="7" t="n">
        <v>0.5374288923569747</v>
      </c>
      <c r="AA171" s="7" t="n">
        <v>0.4931244921647588</v>
      </c>
      <c r="AB171" s="7" t="n">
        <v>0.2768981067342396</v>
      </c>
      <c r="AC171" s="7" t="n">
        <v>0.4566635103860516</v>
      </c>
      <c r="AD171" s="7" t="n">
        <v>0.7832764074605107</v>
      </c>
      <c r="AE171" s="7" t="n">
        <v>0.7397077592914669</v>
      </c>
      <c r="AF171" s="7" t="n">
        <v>0.7681606691181351</v>
      </c>
      <c r="AG171" s="7" t="n">
        <v>0.8631236539311904</v>
      </c>
      <c r="AH171" s="7" t="n">
        <v>0.6660280459357414</v>
      </c>
      <c r="AI171" s="7" t="n">
        <v>0.4100941876336782</v>
      </c>
      <c r="AJ171" s="7" t="n">
        <v>-0.2012421253456626</v>
      </c>
      <c r="AK171" s="7" t="n">
        <v>0.5747726865351318</v>
      </c>
      <c r="AL171" s="7" t="n">
        <v>0.9148561412020633</v>
      </c>
      <c r="AM171" s="7" t="n">
        <v>0.3858582067707358</v>
      </c>
      <c r="AN171" s="7" t="n">
        <v>0.5450642722468924</v>
      </c>
      <c r="AO171" s="7" t="n">
        <v>0.5898389700953206</v>
      </c>
      <c r="AP171" s="7" t="n">
        <v>0.4184747284381162</v>
      </c>
      <c r="AQ171" s="7" t="n">
        <v>0.9145868898736994</v>
      </c>
      <c r="AR171" s="7" t="n">
        <v>0.611422760692678</v>
      </c>
      <c r="AS171" s="7" t="n">
        <v>0.7302572054407925</v>
      </c>
      <c r="AT171" s="7" t="n">
        <v>0.5977771637558751</v>
      </c>
      <c r="AU171" s="7" t="n">
        <v>0.4345705443005045</v>
      </c>
      <c r="AV171" s="7" t="n">
        <v>0.5260284669004585</v>
      </c>
      <c r="AW171" s="7" t="n">
        <v>0.4300834777221013</v>
      </c>
      <c r="AX171" s="7" t="n">
        <v>0.7987148246640865</v>
      </c>
      <c r="AY171" s="7" t="n">
        <v>0.7467656672250735</v>
      </c>
      <c r="AZ171" s="7" t="n">
        <v>0.6471712586260192</v>
      </c>
      <c r="BA171" s="7" t="n">
        <v>0.4228106357150786</v>
      </c>
      <c r="BB171" s="7" t="n">
        <v>0.4789788049497317</v>
      </c>
      <c r="BC171" s="7" t="n">
        <v>0.5001288019365372</v>
      </c>
      <c r="BD171" s="7" t="n">
        <v>0.7087745043110765</v>
      </c>
      <c r="BE171" s="7" t="n">
        <v>0.3718195204685069</v>
      </c>
      <c r="BF171" s="7" t="n">
        <v>-0.09866092680792334</v>
      </c>
      <c r="BG171" s="7" t="n">
        <v>0.8728255022607131</v>
      </c>
      <c r="BH171" s="7" t="n">
        <v>0.5395926645304727</v>
      </c>
      <c r="BI171" s="7" t="n">
        <v>0.4669157057892703</v>
      </c>
      <c r="BJ171" s="7" t="n">
        <v>0.6165773769677398</v>
      </c>
      <c r="BK171" s="7" t="n">
        <v>0.5450643783298543</v>
      </c>
      <c r="BL171" s="7" t="n">
        <v>0.7080556712896712</v>
      </c>
      <c r="BM171" s="7" t="n">
        <v>0.6143866861406694</v>
      </c>
      <c r="BN171" s="7" t="n">
        <v>0.7244856384946754</v>
      </c>
      <c r="BO171" s="7" t="n">
        <v>0.5804837072552752</v>
      </c>
      <c r="BP171" s="7" t="n">
        <v>0.7289453055172652</v>
      </c>
      <c r="BQ171" s="7" t="n">
        <v>0.5109278330723509</v>
      </c>
      <c r="BR171" s="7" t="n">
        <v>0.3327796286537056</v>
      </c>
      <c r="BS171" s="7" t="n">
        <v>0.4329872366750713</v>
      </c>
      <c r="BT171" s="7" t="n">
        <v>0.9599141427553461</v>
      </c>
      <c r="BU171" s="7" t="n">
        <v>0.6680862078729727</v>
      </c>
      <c r="BV171" s="7" t="n">
        <v>-0.07174713951058848</v>
      </c>
      <c r="BW171" s="7" t="n">
        <v>0.7645712314356959</v>
      </c>
      <c r="BX171" s="7" t="n">
        <v>0.6638512402075645</v>
      </c>
      <c r="BY171" s="7" t="n">
        <v>0.6974411066155674</v>
      </c>
      <c r="BZ171" s="7" t="n">
        <v>0.5509470991340377</v>
      </c>
      <c r="CA171" s="7" t="n">
        <v>0.7305099656173932</v>
      </c>
      <c r="CB171" s="7" t="n">
        <v>0.64652679895598</v>
      </c>
      <c r="CC171" s="7" t="n">
        <v>0.5184078236078858</v>
      </c>
      <c r="CD171" s="7" t="n">
        <v>0.6742406141861799</v>
      </c>
      <c r="CE171" s="7" t="n">
        <v>0.7859346259056844</v>
      </c>
      <c r="CF171" s="7" t="n">
        <v>0.6714279117396544</v>
      </c>
      <c r="CG171" s="7" t="n">
        <v>0.5646921637351672</v>
      </c>
      <c r="CH171" s="7" t="n">
        <v>0.5987501568584637</v>
      </c>
      <c r="CI171" s="7" t="n">
        <v>0.7540173507514659</v>
      </c>
      <c r="CJ171" s="7" t="n">
        <v>0.606370443230878</v>
      </c>
      <c r="CK171" s="7" t="n">
        <v>0.4947670998085972</v>
      </c>
      <c r="CL171" s="7" t="n">
        <v>0.552039063506623</v>
      </c>
      <c r="CM171" s="7" t="n">
        <v>0.5219381607458448</v>
      </c>
      <c r="CN171" s="7" t="n">
        <v>0.7152940807231836</v>
      </c>
      <c r="CO171" s="7" t="n">
        <v>0.8828204084883478</v>
      </c>
      <c r="CP171" s="7" t="n">
        <v>0.182426745138935</v>
      </c>
      <c r="CQ171" s="7" t="n">
        <v>0.9033180160513856</v>
      </c>
      <c r="CR171" s="7" t="n">
        <v>0.6035061596840452</v>
      </c>
      <c r="CS171" s="7" t="n">
        <v>0.616876922254877</v>
      </c>
      <c r="CT171" s="7" t="n">
        <v>0.7174273230942692</v>
      </c>
      <c r="CU171" s="7" t="n">
        <v>0.6176541748177352</v>
      </c>
      <c r="CV171" s="7" t="n">
        <v>0.8098002489269219</v>
      </c>
      <c r="CW171" s="7" t="n">
        <v>0.5245056405488014</v>
      </c>
      <c r="CX171" s="7" t="n">
        <v>0.793199215919911</v>
      </c>
      <c r="CY171" s="7" t="n">
        <v>0.5103004653340207</v>
      </c>
      <c r="CZ171" s="7" t="n">
        <v>0.6413914761724233</v>
      </c>
      <c r="DA171" s="7" t="n">
        <v>0.387395821904834</v>
      </c>
      <c r="DB171" s="7" t="n">
        <v>0.7169056115066789</v>
      </c>
      <c r="DC171" s="7" t="n">
        <v>0.5460118991200912</v>
      </c>
      <c r="DD171" s="7" t="n">
        <v>0.5670766476680119</v>
      </c>
      <c r="DE171" s="7" t="n">
        <v>0.435217982751511</v>
      </c>
      <c r="DF171" s="7" t="n">
        <v>0.5431987601651298</v>
      </c>
      <c r="DG171" s="7" t="n">
        <v>0.58772437080148</v>
      </c>
      <c r="DH171" s="7" t="n">
        <v>0.435746541869599</v>
      </c>
      <c r="DI171" s="7" t="n">
        <v>0.840454401868766</v>
      </c>
      <c r="DJ171" s="7" t="n">
        <v>0.4197788343920772</v>
      </c>
      <c r="DK171" s="7" t="n">
        <v>0.6676994052466871</v>
      </c>
      <c r="DL171" s="7" t="n">
        <v>0.4685432759032925</v>
      </c>
      <c r="DM171" s="7" t="n">
        <v>0.6790048558270867</v>
      </c>
      <c r="DN171" s="7" t="n">
        <v>-0.01600673505722534</v>
      </c>
      <c r="DO171" s="7" t="n">
        <v>0.449002317304803</v>
      </c>
      <c r="DP171" s="7" t="n">
        <v>0.5783850512494175</v>
      </c>
      <c r="DQ171" s="7" t="n">
        <v>0.7510094355289658</v>
      </c>
      <c r="DR171" s="7" t="n">
        <v>0.7058048956454347</v>
      </c>
      <c r="DS171" s="7" t="n">
        <v>0.5489471314364336</v>
      </c>
      <c r="DT171" s="7" t="n">
        <v>0.7851537871649197</v>
      </c>
      <c r="DU171" s="7" t="n">
        <v>0.5853761286484478</v>
      </c>
      <c r="DV171" s="7" t="n">
        <v>0.8857123373527974</v>
      </c>
      <c r="DW171" s="7" t="n">
        <v>0.5334746800970875</v>
      </c>
      <c r="DX171" s="7" t="n">
        <v>0.5582964492499506</v>
      </c>
      <c r="DY171" s="7" t="n">
        <v>0.5007672208557847</v>
      </c>
      <c r="DZ171" s="7" t="n">
        <v>0.7746089558973701</v>
      </c>
      <c r="EA171" s="7" t="n">
        <v>0.4224022051363312</v>
      </c>
      <c r="EB171" s="7" t="n">
        <v>0.4789776748608275</v>
      </c>
      <c r="EC171" s="7" t="n">
        <v>0.6577489170346572</v>
      </c>
      <c r="ED171" s="7" t="n">
        <v>0.6821618996146006</v>
      </c>
      <c r="EE171" s="7" t="n">
        <v>0.3474713472419516</v>
      </c>
      <c r="EF171" s="7" t="n">
        <v>0.5076402243869996</v>
      </c>
      <c r="EG171" s="7" t="n">
        <v>0.5918177827152026</v>
      </c>
      <c r="EH171" s="7" t="n">
        <v>0.4929033177621823</v>
      </c>
      <c r="EI171" s="7" t="n">
        <v>0.3409947046396237</v>
      </c>
      <c r="EJ171" s="7" t="n">
        <v>0.3489582840069974</v>
      </c>
      <c r="EK171" s="7" t="n">
        <v>0.8235813633404885</v>
      </c>
      <c r="EL171" s="7" t="n">
        <v>0.5913448545970231</v>
      </c>
      <c r="EM171" s="7" t="n">
        <v>0.5162582938800371</v>
      </c>
      <c r="EN171" s="7" t="n">
        <v>0.5949562166474974</v>
      </c>
      <c r="EO171" s="7" t="n">
        <v>0.6481321283399307</v>
      </c>
      <c r="EP171" s="7" t="n">
        <v>0.269021298049935</v>
      </c>
      <c r="EQ171" s="7" t="n">
        <v>0.4452316265970669</v>
      </c>
      <c r="ER171" s="7" t="n">
        <v>0.5348069639401112</v>
      </c>
      <c r="ES171" s="7" t="n">
        <v>0.6312999975198248</v>
      </c>
      <c r="ET171" s="7" t="n">
        <v>0.5080884138338619</v>
      </c>
      <c r="EU171" s="7" t="n">
        <v>0.5161129306337224</v>
      </c>
      <c r="EV171" s="7" t="n">
        <v>0.5152778770604327</v>
      </c>
      <c r="EW171" s="7" t="n">
        <v>0.6363930460401059</v>
      </c>
      <c r="EX171" s="7" t="n">
        <v>0.4112053763163384</v>
      </c>
      <c r="EY171" s="7" t="n">
        <v>0.5691010019413228</v>
      </c>
      <c r="EZ171" s="7" t="n">
        <v>0.4394154004613393</v>
      </c>
      <c r="FA171" s="7" t="n">
        <v>0.6263095767069472</v>
      </c>
      <c r="FB171" s="7" t="n">
        <v>0.5017852775524683</v>
      </c>
      <c r="FC171" s="7" t="n">
        <v>0.5233244954386308</v>
      </c>
      <c r="FD171" s="7" t="n">
        <v>0.6486137541463036</v>
      </c>
      <c r="FE171" s="7" t="n">
        <v>0.6350554065888898</v>
      </c>
      <c r="FF171" s="7" t="n">
        <v>0.2737487245132192</v>
      </c>
      <c r="FG171" s="7" t="n">
        <v>0.4768372076285519</v>
      </c>
      <c r="FH171" s="7" t="n">
        <v>0.5165754423690839</v>
      </c>
      <c r="FI171" s="7" t="n">
        <v>0.6417687913481989</v>
      </c>
      <c r="FJ171" s="7" t="n">
        <v>0.3236039667207606</v>
      </c>
      <c r="FK171" s="7" t="n">
        <v>0.6735029127581368</v>
      </c>
      <c r="FL171" s="7" t="n">
        <v>0.5253677244841645</v>
      </c>
      <c r="FM171" s="7" t="n">
        <v>0.03752947358831706</v>
      </c>
      <c r="FN171" s="7" t="n">
        <v>0.3421275405149688</v>
      </c>
      <c r="FO171" s="7" t="n">
        <v>0.7424735812515129</v>
      </c>
      <c r="FP171" s="7" t="n">
        <v>1</v>
      </c>
      <c r="FQ171" s="7" t="n">
        <v>0.4373314404369789</v>
      </c>
      <c r="FR171" s="7" t="n">
        <v>0.6935001516406895</v>
      </c>
      <c r="FS171" s="7" t="n">
        <v>0.3695632797207221</v>
      </c>
      <c r="FT171" s="7" t="n">
        <v>0.739154589673919</v>
      </c>
      <c r="FU171" s="7" t="n">
        <v>0.4435763989131863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0.5808882215893199</v>
      </c>
      <c r="D172" s="7" t="n">
        <v>0.5570109833298301</v>
      </c>
      <c r="E172" s="7" t="n">
        <v>0.6894203300886897</v>
      </c>
      <c r="F172" s="7" t="n">
        <v>0.640186888543269</v>
      </c>
      <c r="G172" s="7" t="n">
        <v>0.8124199255904249</v>
      </c>
      <c r="H172" s="7" t="n">
        <v>0.6123309311797258</v>
      </c>
      <c r="I172" s="7" t="n">
        <v>0.3384132796913033</v>
      </c>
      <c r="J172" s="7" t="n">
        <v>0.3496280627726923</v>
      </c>
      <c r="K172" s="7" t="n">
        <v>0.5299832662470708</v>
      </c>
      <c r="L172" s="7" t="n">
        <v>0.6430370765306502</v>
      </c>
      <c r="M172" s="7" t="n">
        <v>0.5098151501939603</v>
      </c>
      <c r="N172" s="7" t="n">
        <v>0.3947548049526529</v>
      </c>
      <c r="O172" s="7" t="n">
        <v>0.07963897674286315</v>
      </c>
      <c r="P172" s="7" t="n">
        <v>0.0796248757666491</v>
      </c>
      <c r="Q172" s="7" t="n">
        <v>0.2958542268774528</v>
      </c>
      <c r="R172" s="7" t="n">
        <v>-0.01473366914887556</v>
      </c>
      <c r="S172" s="7" t="n">
        <v>0.04003524306984679</v>
      </c>
      <c r="T172" s="7" t="n">
        <v>-0.01637028685908788</v>
      </c>
      <c r="U172" s="7" t="n">
        <v>0.01043340980073579</v>
      </c>
      <c r="V172" s="7" t="n">
        <v>0.02824171629500241</v>
      </c>
      <c r="W172" s="7" t="n">
        <v>0.06257726534391558</v>
      </c>
      <c r="X172" s="7" t="n">
        <v>0.3059023161417662</v>
      </c>
      <c r="Y172" s="7" t="n">
        <v>0.2606702711026183</v>
      </c>
      <c r="Z172" s="7" t="n">
        <v>0.5644772631270771</v>
      </c>
      <c r="AA172" s="7" t="n">
        <v>0.2978059704031701</v>
      </c>
      <c r="AB172" s="7" t="n">
        <v>0.7738306858142283</v>
      </c>
      <c r="AC172" s="7" t="n">
        <v>0.1024683702947938</v>
      </c>
      <c r="AD172" s="7" t="n">
        <v>0.2777593213879506</v>
      </c>
      <c r="AE172" s="7" t="n">
        <v>0.2432429839035814</v>
      </c>
      <c r="AF172" s="7" t="n">
        <v>0.4189052124307834</v>
      </c>
      <c r="AG172" s="7" t="n">
        <v>0.4922588791251045</v>
      </c>
      <c r="AH172" s="7" t="n">
        <v>0.361868820584804</v>
      </c>
      <c r="AI172" s="7" t="n">
        <v>0.7952957943771786</v>
      </c>
      <c r="AJ172" s="7" t="n">
        <v>0.3087894984971548</v>
      </c>
      <c r="AK172" s="7" t="n">
        <v>0.6254193759894472</v>
      </c>
      <c r="AL172" s="7" t="n">
        <v>0.5048040315055745</v>
      </c>
      <c r="AM172" s="7" t="n">
        <v>0.03536614631361323</v>
      </c>
      <c r="AN172" s="7" t="n">
        <v>0.5913690834557827</v>
      </c>
      <c r="AO172" s="7" t="n">
        <v>0.4881790685868058</v>
      </c>
      <c r="AP172" s="7" t="n">
        <v>0.1243800446029714</v>
      </c>
      <c r="AQ172" s="7" t="n">
        <v>0.498143836187331</v>
      </c>
      <c r="AR172" s="7" t="n">
        <v>0.06338950466202542</v>
      </c>
      <c r="AS172" s="7" t="n">
        <v>0.2670094427261167</v>
      </c>
      <c r="AT172" s="7" t="n">
        <v>0.1438426773951281</v>
      </c>
      <c r="AU172" s="7" t="n">
        <v>0.008624852455197989</v>
      </c>
      <c r="AV172" s="7" t="n">
        <v>0.1246040788004283</v>
      </c>
      <c r="AW172" s="7" t="n">
        <v>0.09234898738013561</v>
      </c>
      <c r="AX172" s="7" t="n">
        <v>0.2519238969006665</v>
      </c>
      <c r="AY172" s="7" t="n">
        <v>0.6082881541213722</v>
      </c>
      <c r="AZ172" s="7" t="n">
        <v>0.2976837065983675</v>
      </c>
      <c r="BA172" s="7" t="n">
        <v>0.3887650538578089</v>
      </c>
      <c r="BB172" s="7" t="n">
        <v>0.1070143306722491</v>
      </c>
      <c r="BC172" s="7" t="n">
        <v>0.3043841531114079</v>
      </c>
      <c r="BD172" s="7" t="n">
        <v>0.5488718267128391</v>
      </c>
      <c r="BE172" s="7" t="n">
        <v>0.4071854114613737</v>
      </c>
      <c r="BF172" s="7" t="n">
        <v>0.2986617529396408</v>
      </c>
      <c r="BG172" s="7" t="n">
        <v>0.4202917595476016</v>
      </c>
      <c r="BH172" s="7" t="n">
        <v>0.1349510146278438</v>
      </c>
      <c r="BI172" s="7" t="n">
        <v>0.03984459911861545</v>
      </c>
      <c r="BJ172" s="7" t="n">
        <v>0.3080823888441462</v>
      </c>
      <c r="BK172" s="7" t="n">
        <v>0.5913691728576521</v>
      </c>
      <c r="BL172" s="7" t="n">
        <v>0.5809719295512628</v>
      </c>
      <c r="BM172" s="7" t="n">
        <v>0.1281511674203339</v>
      </c>
      <c r="BN172" s="7" t="n">
        <v>0.2475522728213139</v>
      </c>
      <c r="BO172" s="7" t="n">
        <v>0.08925304521774184</v>
      </c>
      <c r="BP172" s="7" t="n">
        <v>0.5557693179808161</v>
      </c>
      <c r="BQ172" s="7" t="n">
        <v>0.06265624126848714</v>
      </c>
      <c r="BR172" s="7" t="n">
        <v>0.8762696064450578</v>
      </c>
      <c r="BS172" s="7" t="n">
        <v>0.504369312623223</v>
      </c>
      <c r="BT172" s="7" t="n">
        <v>0.4449565907576638</v>
      </c>
      <c r="BU172" s="7" t="n">
        <v>0.5480059497584219</v>
      </c>
      <c r="BV172" s="7" t="n">
        <v>0.3418351540865271</v>
      </c>
      <c r="BW172" s="7" t="n">
        <v>0.4902978280902877</v>
      </c>
      <c r="BX172" s="7" t="n">
        <v>0.5152189835852521</v>
      </c>
      <c r="BY172" s="7" t="n">
        <v>0.5177611676606495</v>
      </c>
      <c r="BZ172" s="7" t="n">
        <v>0.1191187218362379</v>
      </c>
      <c r="CA172" s="7" t="n">
        <v>0.1807132750797905</v>
      </c>
      <c r="CB172" s="7" t="n">
        <v>0.4224796640255484</v>
      </c>
      <c r="CC172" s="7" t="n">
        <v>0.1229321195378655</v>
      </c>
      <c r="CD172" s="7" t="n">
        <v>0.5312191712508407</v>
      </c>
      <c r="CE172" s="7" t="n">
        <v>0.6955740695163187</v>
      </c>
      <c r="CF172" s="7" t="n">
        <v>0.1098706881006187</v>
      </c>
      <c r="CG172" s="7" t="n">
        <v>0.04762846504967499</v>
      </c>
      <c r="CH172" s="7" t="n">
        <v>0.5978944565031443</v>
      </c>
      <c r="CI172" s="7" t="n">
        <v>0.37068814909874</v>
      </c>
      <c r="CJ172" s="7" t="n">
        <v>0.5718067056077789</v>
      </c>
      <c r="CK172" s="7" t="n">
        <v>0.2988315001644251</v>
      </c>
      <c r="CL172" s="7" t="n">
        <v>0.0509188622864575</v>
      </c>
      <c r="CM172" s="7" t="n">
        <v>0.6483407305556883</v>
      </c>
      <c r="CN172" s="7" t="n">
        <v>0.1665745784064133</v>
      </c>
      <c r="CO172" s="7" t="n">
        <v>0.4196054335211956</v>
      </c>
      <c r="CP172" s="7" t="n">
        <v>0.8660114348531791</v>
      </c>
      <c r="CQ172" s="7" t="n">
        <v>0.4303023039203706</v>
      </c>
      <c r="CR172" s="7" t="n">
        <v>0.2356890319961723</v>
      </c>
      <c r="CS172" s="7" t="n">
        <v>0.08708041763424518</v>
      </c>
      <c r="CT172" s="7" t="n">
        <v>0.2624418452013697</v>
      </c>
      <c r="CU172" s="7" t="n">
        <v>0.06744077666526831</v>
      </c>
      <c r="CV172" s="7" t="n">
        <v>0.3681768324820486</v>
      </c>
      <c r="CW172" s="7" t="n">
        <v>0.9468122751571849</v>
      </c>
      <c r="CX172" s="7" t="n">
        <v>0.1813776951778949</v>
      </c>
      <c r="CY172" s="7" t="n">
        <v>0.06057585899087083</v>
      </c>
      <c r="CZ172" s="7" t="n">
        <v>0.6041539315396691</v>
      </c>
      <c r="DA172" s="7" t="n">
        <v>0.8579367865509516</v>
      </c>
      <c r="DB172" s="7" t="n">
        <v>0.6385662725545108</v>
      </c>
      <c r="DC172" s="7" t="n">
        <v>0.1171758167299185</v>
      </c>
      <c r="DD172" s="7" t="n">
        <v>0.02977443325908157</v>
      </c>
      <c r="DE172" s="7" t="n">
        <v>0.03518185409129324</v>
      </c>
      <c r="DF172" s="7" t="n">
        <v>0.07901456721842817</v>
      </c>
      <c r="DG172" s="7" t="n">
        <v>0.6368628431135098</v>
      </c>
      <c r="DH172" s="7" t="n">
        <v>0.02156938147751657</v>
      </c>
      <c r="DI172" s="7" t="n">
        <v>0.3925690058644686</v>
      </c>
      <c r="DJ172" s="7" t="n">
        <v>0.06877280207710107</v>
      </c>
      <c r="DK172" s="7" t="n">
        <v>0.1678529145596122</v>
      </c>
      <c r="DL172" s="7" t="n">
        <v>0.405529114073514</v>
      </c>
      <c r="DM172" s="7" t="n">
        <v>0.1124079236424372</v>
      </c>
      <c r="DN172" s="7" t="n">
        <v>0.2896057017606171</v>
      </c>
      <c r="DO172" s="7" t="n">
        <v>0.04376146297890502</v>
      </c>
      <c r="DP172" s="7" t="n">
        <v>0.0839099338910287</v>
      </c>
      <c r="DQ172" s="7" t="n">
        <v>0.3000074414144347</v>
      </c>
      <c r="DR172" s="7" t="n">
        <v>0.5500192394594813</v>
      </c>
      <c r="DS172" s="7" t="n">
        <v>0.04082699390834136</v>
      </c>
      <c r="DT172" s="7" t="n">
        <v>0.3574698452866926</v>
      </c>
      <c r="DU172" s="7" t="n">
        <v>0.07490542874063728</v>
      </c>
      <c r="DV172" s="7" t="n">
        <v>0.5152575966491559</v>
      </c>
      <c r="DW172" s="7" t="n">
        <v>0.03919651120503039</v>
      </c>
      <c r="DX172" s="7" t="n">
        <v>0.09554235362058335</v>
      </c>
      <c r="DY172" s="7" t="n">
        <v>0.04182088288575647</v>
      </c>
      <c r="DZ172" s="7" t="n">
        <v>0.3817348963153645</v>
      </c>
      <c r="EA172" s="7" t="n">
        <v>0.02388288533059645</v>
      </c>
      <c r="EB172" s="7" t="n">
        <v>0.01810787907754427</v>
      </c>
      <c r="EC172" s="7" t="n">
        <v>0.3140827667692737</v>
      </c>
      <c r="ED172" s="7" t="n">
        <v>0.527735950837913</v>
      </c>
      <c r="EE172" s="7" t="n">
        <v>0.001416166585633467</v>
      </c>
      <c r="EF172" s="7" t="n">
        <v>0.007999828190862836</v>
      </c>
      <c r="EG172" s="7" t="n">
        <v>0.026394444156068</v>
      </c>
      <c r="EH172" s="7" t="n">
        <v>0.2965240591221782</v>
      </c>
      <c r="EI172" s="7" t="n">
        <v>0.414740418575337</v>
      </c>
      <c r="EJ172" s="7" t="n">
        <v>0.06557056426875872</v>
      </c>
      <c r="EK172" s="7" t="n">
        <v>0.2732364149089734</v>
      </c>
      <c r="EL172" s="7" t="n">
        <v>0.06633665941106295</v>
      </c>
      <c r="EM172" s="7" t="n">
        <v>0.001381844466546244</v>
      </c>
      <c r="EN172" s="7" t="n">
        <v>0.7240811881647377</v>
      </c>
      <c r="EO172" s="7" t="n">
        <v>0.6198105541765164</v>
      </c>
      <c r="EP172" s="7" t="n">
        <v>0.611414314240789</v>
      </c>
      <c r="EQ172" s="7" t="n">
        <v>-0.01938965354673243</v>
      </c>
      <c r="ER172" s="7" t="n">
        <v>-0.01519854819008385</v>
      </c>
      <c r="ES172" s="7" t="n">
        <v>0.003353956807738126</v>
      </c>
      <c r="ET172" s="7" t="n">
        <v>0.0631082175690631</v>
      </c>
      <c r="EU172" s="7" t="n">
        <v>0.002452676131906841</v>
      </c>
      <c r="EV172" s="7" t="n">
        <v>0.02010307513879098</v>
      </c>
      <c r="EW172" s="7" t="n">
        <v>0.02207253657243381</v>
      </c>
      <c r="EX172" s="7" t="n">
        <v>0.03077821481720373</v>
      </c>
      <c r="EY172" s="7" t="n">
        <v>0.07546506982063136</v>
      </c>
      <c r="EZ172" s="7" t="n">
        <v>0.04837017393887188</v>
      </c>
      <c r="FA172" s="7" t="n">
        <v>0.1333891663209078</v>
      </c>
      <c r="FB172" s="7" t="n">
        <v>0.5797138869743333</v>
      </c>
      <c r="FC172" s="7" t="n">
        <v>0.006519826422608414</v>
      </c>
      <c r="FD172" s="7" t="n">
        <v>0.6886064629622568</v>
      </c>
      <c r="FE172" s="7" t="n">
        <v>0.5696159687238191</v>
      </c>
      <c r="FF172" s="7" t="n">
        <v>0.3111590255086018</v>
      </c>
      <c r="FG172" s="7" t="n">
        <v>0.2829760319937273</v>
      </c>
      <c r="FH172" s="7" t="n">
        <v>0.001296147824530526</v>
      </c>
      <c r="FI172" s="7" t="n">
        <v>0.265588023489418</v>
      </c>
      <c r="FJ172" s="7" t="n">
        <v>0.8693672524322364</v>
      </c>
      <c r="FK172" s="7" t="n">
        <v>0.5690042274791828</v>
      </c>
      <c r="FL172" s="7" t="n">
        <v>0.003140628779131381</v>
      </c>
      <c r="FM172" s="7" t="n">
        <v>0.3292394897451471</v>
      </c>
      <c r="FN172" s="7" t="n">
        <v>0.4200485400509751</v>
      </c>
      <c r="FO172" s="7" t="n">
        <v>0.1813827297268378</v>
      </c>
      <c r="FP172" s="7" t="n">
        <v>0.4373314404369789</v>
      </c>
      <c r="FQ172" s="7" t="n">
        <v>1</v>
      </c>
      <c r="FR172" s="7" t="n">
        <v>0.1009979836775198</v>
      </c>
      <c r="FS172" s="7" t="n">
        <v>0.08772189345786535</v>
      </c>
      <c r="FT172" s="7" t="n">
        <v>0.2983865804749207</v>
      </c>
      <c r="FU172" s="7" t="n">
        <v>0.9427425286484812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0.7657283854108545</v>
      </c>
      <c r="D173" s="7" t="n">
        <v>0.734520253549327</v>
      </c>
      <c r="E173" s="7" t="n">
        <v>-0.143469016441182</v>
      </c>
      <c r="F173" s="7" t="n">
        <v>0.6229069037025835</v>
      </c>
      <c r="G173" s="7" t="n">
        <v>0.2723127121382742</v>
      </c>
      <c r="H173" s="7" t="n">
        <v>0.238472657787639</v>
      </c>
      <c r="I173" s="7" t="n">
        <v>0.3142146370399668</v>
      </c>
      <c r="J173" s="7" t="n">
        <v>0.2486975853910002</v>
      </c>
      <c r="K173" s="7" t="n">
        <v>0.6158977882750137</v>
      </c>
      <c r="L173" s="7" t="n">
        <v>-0.1249675364906882</v>
      </c>
      <c r="M173" s="7" t="n">
        <v>0.7719029399531954</v>
      </c>
      <c r="N173" s="7" t="n">
        <v>0.8373059620566387</v>
      </c>
      <c r="O173" s="7" t="n">
        <v>0.9235611827006723</v>
      </c>
      <c r="P173" s="7" t="n">
        <v>0.923549443619918</v>
      </c>
      <c r="Q173" s="7" t="n">
        <v>0.6521651156884644</v>
      </c>
      <c r="R173" s="7" t="n">
        <v>0.8416727714617319</v>
      </c>
      <c r="S173" s="7" t="n">
        <v>0.9012216872809298</v>
      </c>
      <c r="T173" s="7" t="n">
        <v>0.8064336434146501</v>
      </c>
      <c r="U173" s="7" t="n">
        <v>0.6919506117227691</v>
      </c>
      <c r="V173" s="7" t="n">
        <v>0.9031437117339067</v>
      </c>
      <c r="W173" s="7" t="n">
        <v>0.9032720280321151</v>
      </c>
      <c r="X173" s="7" t="n">
        <v>0.4879490670866429</v>
      </c>
      <c r="Y173" s="7" t="n">
        <v>0.4699665079130919</v>
      </c>
      <c r="Z173" s="7" t="n">
        <v>0.2138773385951947</v>
      </c>
      <c r="AA173" s="7" t="n">
        <v>0.4884791883417011</v>
      </c>
      <c r="AB173" s="7" t="n">
        <v>-0.03340713817738231</v>
      </c>
      <c r="AC173" s="7" t="n">
        <v>0.593179640112747</v>
      </c>
      <c r="AD173" s="7" t="n">
        <v>0.8917816432552685</v>
      </c>
      <c r="AE173" s="7" t="n">
        <v>0.8748427603927715</v>
      </c>
      <c r="AF173" s="7" t="n">
        <v>0.8431124759059925</v>
      </c>
      <c r="AG173" s="7" t="n">
        <v>0.5573219173710248</v>
      </c>
      <c r="AH173" s="7" t="n">
        <v>0.7758887611702447</v>
      </c>
      <c r="AI173" s="7" t="n">
        <v>0.1275229029091267</v>
      </c>
      <c r="AJ173" s="7" t="n">
        <v>-0.4054627362589444</v>
      </c>
      <c r="AK173" s="7" t="n">
        <v>0.2238830432413466</v>
      </c>
      <c r="AL173" s="7" t="n">
        <v>0.5806304358311538</v>
      </c>
      <c r="AM173" s="7" t="n">
        <v>0.5772151969439449</v>
      </c>
      <c r="AN173" s="7" t="n">
        <v>0.4448204040627685</v>
      </c>
      <c r="AO173" s="7" t="n">
        <v>0.3825901747477382</v>
      </c>
      <c r="AP173" s="7" t="n">
        <v>0.5470199510278839</v>
      </c>
      <c r="AQ173" s="7" t="n">
        <v>0.5933843222070541</v>
      </c>
      <c r="AR173" s="7" t="n">
        <v>0.9117288041918281</v>
      </c>
      <c r="AS173" s="7" t="n">
        <v>0.882492775583629</v>
      </c>
      <c r="AT173" s="7" t="n">
        <v>0.8044830839064442</v>
      </c>
      <c r="AU173" s="7" t="n">
        <v>0.6518067493753176</v>
      </c>
      <c r="AV173" s="7" t="n">
        <v>0.7406346636941633</v>
      </c>
      <c r="AW173" s="7" t="n">
        <v>0.6809511440501</v>
      </c>
      <c r="AX173" s="7" t="n">
        <v>0.904704006822003</v>
      </c>
      <c r="AY173" s="7" t="n">
        <v>0.6102700318204825</v>
      </c>
      <c r="AZ173" s="7" t="n">
        <v>0.7956560538134249</v>
      </c>
      <c r="BA173" s="7" t="n">
        <v>0.2761525180558716</v>
      </c>
      <c r="BB173" s="7" t="n">
        <v>0.709643070553582</v>
      </c>
      <c r="BC173" s="7" t="n">
        <v>0.4942663342989339</v>
      </c>
      <c r="BD173" s="7" t="n">
        <v>0.5606275414876736</v>
      </c>
      <c r="BE173" s="7" t="n">
        <v>0.3954542161745785</v>
      </c>
      <c r="BF173" s="7" t="n">
        <v>-0.318012708605766</v>
      </c>
      <c r="BG173" s="7" t="n">
        <v>0.6021701785607351</v>
      </c>
      <c r="BH173" s="7" t="n">
        <v>0.7600144793845001</v>
      </c>
      <c r="BI173" s="7" t="n">
        <v>0.6249570443837086</v>
      </c>
      <c r="BJ173" s="7" t="n">
        <v>0.7454273629808836</v>
      </c>
      <c r="BK173" s="7" t="n">
        <v>0.4448205069250649</v>
      </c>
      <c r="BL173" s="7" t="n">
        <v>0.5664552755717618</v>
      </c>
      <c r="BM173" s="7" t="n">
        <v>0.7745845190808609</v>
      </c>
      <c r="BN173" s="7" t="n">
        <v>0.7294117589569813</v>
      </c>
      <c r="BO173" s="7" t="n">
        <v>0.7643232873952283</v>
      </c>
      <c r="BP173" s="7" t="n">
        <v>0.5804113114246469</v>
      </c>
      <c r="BQ173" s="7" t="n">
        <v>0.6806993769808699</v>
      </c>
      <c r="BR173" s="7" t="n">
        <v>-0.002604114679351002</v>
      </c>
      <c r="BS173" s="7" t="n">
        <v>0.1401794523156702</v>
      </c>
      <c r="BT173" s="7" t="n">
        <v>0.6811743082374941</v>
      </c>
      <c r="BU173" s="7" t="n">
        <v>0.6222527713569879</v>
      </c>
      <c r="BV173" s="7" t="n">
        <v>-0.2687063561279168</v>
      </c>
      <c r="BW173" s="7" t="n">
        <v>0.8002201604790165</v>
      </c>
      <c r="BX173" s="7" t="n">
        <v>0.6728793186890611</v>
      </c>
      <c r="BY173" s="7" t="n">
        <v>0.6779676244619667</v>
      </c>
      <c r="BZ173" s="7" t="n">
        <v>0.6349766940174753</v>
      </c>
      <c r="CA173" s="7" t="n">
        <v>0.7893324589746861</v>
      </c>
      <c r="CB173" s="7" t="n">
        <v>0.575193335173559</v>
      </c>
      <c r="CC173" s="7" t="n">
        <v>0.5697512952807668</v>
      </c>
      <c r="CD173" s="7" t="n">
        <v>0.5706377017227106</v>
      </c>
      <c r="CE173" s="7" t="n">
        <v>0.413547988979662</v>
      </c>
      <c r="CF173" s="7" t="n">
        <v>0.8396931920363097</v>
      </c>
      <c r="CG173" s="7" t="n">
        <v>0.8860091012569721</v>
      </c>
      <c r="CH173" s="7" t="n">
        <v>0.2686223654397949</v>
      </c>
      <c r="CI173" s="7" t="n">
        <v>0.8738175226930267</v>
      </c>
      <c r="CJ173" s="7" t="n">
        <v>0.3412534660379985</v>
      </c>
      <c r="CK173" s="7" t="n">
        <v>0.4893361235288234</v>
      </c>
      <c r="CL173" s="7" t="n">
        <v>0.8174067062739174</v>
      </c>
      <c r="CM173" s="7" t="n">
        <v>0.2409179145158434</v>
      </c>
      <c r="CN173" s="7" t="n">
        <v>0.9452449789176609</v>
      </c>
      <c r="CO173" s="7" t="n">
        <v>0.6061238360979323</v>
      </c>
      <c r="CP173" s="7" t="n">
        <v>-0.1891465539025184</v>
      </c>
      <c r="CQ173" s="7" t="n">
        <v>0.6292617801449073</v>
      </c>
      <c r="CR173" s="7" t="n">
        <v>0.5986763614329914</v>
      </c>
      <c r="CS173" s="7" t="n">
        <v>0.772855416622051</v>
      </c>
      <c r="CT173" s="7" t="n">
        <v>0.7433258912125438</v>
      </c>
      <c r="CU173" s="7" t="n">
        <v>0.7612051629232437</v>
      </c>
      <c r="CV173" s="7" t="n">
        <v>0.8843742420800459</v>
      </c>
      <c r="CW173" s="7" t="n">
        <v>0.2037950011199627</v>
      </c>
      <c r="CX173" s="7" t="n">
        <v>0.7462344532945994</v>
      </c>
      <c r="CY173" s="7" t="n">
        <v>0.679419731119753</v>
      </c>
      <c r="CZ173" s="7" t="n">
        <v>0.4751954410422772</v>
      </c>
      <c r="DA173" s="7" t="n">
        <v>0.04404030730216505</v>
      </c>
      <c r="DB173" s="7" t="n">
        <v>0.6200290487485196</v>
      </c>
      <c r="DC173" s="7" t="n">
        <v>0.6680185247143478</v>
      </c>
      <c r="DD173" s="7" t="n">
        <v>0.799642205496503</v>
      </c>
      <c r="DE173" s="7" t="n">
        <v>0.7538899784094463</v>
      </c>
      <c r="DF173" s="7" t="n">
        <v>0.8124761804828148</v>
      </c>
      <c r="DG173" s="7" t="n">
        <v>0.2893877274106936</v>
      </c>
      <c r="DH173" s="7" t="n">
        <v>0.5936028889554333</v>
      </c>
      <c r="DI173" s="7" t="n">
        <v>0.5618119252225899</v>
      </c>
      <c r="DJ173" s="7" t="n">
        <v>0.6900682348656948</v>
      </c>
      <c r="DK173" s="7" t="n">
        <v>0.9488440096511513</v>
      </c>
      <c r="DL173" s="7" t="n">
        <v>0.3925363472126467</v>
      </c>
      <c r="DM173" s="7" t="n">
        <v>0.8410500312045918</v>
      </c>
      <c r="DN173" s="7" t="n">
        <v>-0.2571112669088985</v>
      </c>
      <c r="DO173" s="7" t="n">
        <v>0.7003634512711182</v>
      </c>
      <c r="DP173" s="7" t="n">
        <v>0.8326566658731581</v>
      </c>
      <c r="DQ173" s="7" t="n">
        <v>0.4964568045608592</v>
      </c>
      <c r="DR173" s="7" t="n">
        <v>0.5637224556225702</v>
      </c>
      <c r="DS173" s="7" t="n">
        <v>0.8645150337398104</v>
      </c>
      <c r="DT173" s="7" t="n">
        <v>0.8437923485053909</v>
      </c>
      <c r="DU173" s="7" t="n">
        <v>0.7487670659503112</v>
      </c>
      <c r="DV173" s="7" t="n">
        <v>0.541508843521301</v>
      </c>
      <c r="DW173" s="7" t="n">
        <v>0.8656935952661281</v>
      </c>
      <c r="DX173" s="7" t="n">
        <v>0.7239425356016909</v>
      </c>
      <c r="DY173" s="7" t="n">
        <v>0.7790725412615168</v>
      </c>
      <c r="DZ173" s="7" t="n">
        <v>0.8045285082600208</v>
      </c>
      <c r="EA173" s="7" t="n">
        <v>0.6267009220473404</v>
      </c>
      <c r="EB173" s="7" t="n">
        <v>0.781638696753451</v>
      </c>
      <c r="EC173" s="7" t="n">
        <v>0.7720795616244653</v>
      </c>
      <c r="ED173" s="7" t="n">
        <v>0.6290965603953484</v>
      </c>
      <c r="EE173" s="7" t="n">
        <v>0.5683587608759697</v>
      </c>
      <c r="EF173" s="7" t="n">
        <v>0.8106918455269692</v>
      </c>
      <c r="EG173" s="7" t="n">
        <v>0.8468805477523567</v>
      </c>
      <c r="EH173" s="7" t="n">
        <v>0.4797954444250834</v>
      </c>
      <c r="EI173" s="7" t="n">
        <v>0.3613065285888198</v>
      </c>
      <c r="EJ173" s="7" t="n">
        <v>0.5898719285743688</v>
      </c>
      <c r="EK173" s="7" t="n">
        <v>0.8918659201935031</v>
      </c>
      <c r="EL173" s="7" t="n">
        <v>0.8719176728428712</v>
      </c>
      <c r="EM173" s="7" t="n">
        <v>0.849657514938322</v>
      </c>
      <c r="EN173" s="7" t="n">
        <v>0.4299817106562872</v>
      </c>
      <c r="EO173" s="7" t="n">
        <v>0.494938758625646</v>
      </c>
      <c r="EP173" s="7" t="n">
        <v>0.06424825249543255</v>
      </c>
      <c r="EQ173" s="7" t="n">
        <v>0.7585685283077688</v>
      </c>
      <c r="ER173" s="7" t="n">
        <v>0.8395237533201815</v>
      </c>
      <c r="ES173" s="7" t="n">
        <v>0.8724110551626247</v>
      </c>
      <c r="ET173" s="7" t="n">
        <v>0.7360318287892851</v>
      </c>
      <c r="EU173" s="7" t="n">
        <v>0.8460048442346173</v>
      </c>
      <c r="EV173" s="7" t="n">
        <v>0.683760574552302</v>
      </c>
      <c r="EW173" s="7" t="n">
        <v>0.9553385919080803</v>
      </c>
      <c r="EX173" s="7" t="n">
        <v>0.6523450849462882</v>
      </c>
      <c r="EY173" s="7" t="n">
        <v>0.8947151975860287</v>
      </c>
      <c r="EZ173" s="7" t="n">
        <v>0.6085275914287543</v>
      </c>
      <c r="FA173" s="7" t="n">
        <v>0.7588702892002349</v>
      </c>
      <c r="FB173" s="7" t="n">
        <v>0.4155959438945153</v>
      </c>
      <c r="FC173" s="7" t="n">
        <v>0.8525956350187227</v>
      </c>
      <c r="FD173" s="7" t="n">
        <v>0.5328049914375526</v>
      </c>
      <c r="FE173" s="7" t="n">
        <v>0.5771901156958448</v>
      </c>
      <c r="FF173" s="7" t="n">
        <v>0.1984247262146061</v>
      </c>
      <c r="FG173" s="7" t="n">
        <v>0.4799055055881188</v>
      </c>
      <c r="FH173" s="7" t="n">
        <v>0.8513420085277388</v>
      </c>
      <c r="FI173" s="7" t="n">
        <v>0.7946068519587148</v>
      </c>
      <c r="FJ173" s="7" t="n">
        <v>-0.01406991415195873</v>
      </c>
      <c r="FK173" s="7" t="n">
        <v>0.5309871236218978</v>
      </c>
      <c r="FL173" s="7" t="n">
        <v>0.8501403160363961</v>
      </c>
      <c r="FM173" s="7" t="n">
        <v>-0.1917849693135509</v>
      </c>
      <c r="FN173" s="7" t="n">
        <v>0.3509021060130738</v>
      </c>
      <c r="FO173" s="7" t="n">
        <v>0.7847783961167413</v>
      </c>
      <c r="FP173" s="7" t="n">
        <v>0.6935001516406895</v>
      </c>
      <c r="FQ173" s="7" t="n">
        <v>0.1009979836775198</v>
      </c>
      <c r="FR173" s="7" t="n">
        <v>1</v>
      </c>
      <c r="FS173" s="7" t="n">
        <v>0.6262180209818118</v>
      </c>
      <c r="FT173" s="7" t="n">
        <v>0.4939243856556627</v>
      </c>
      <c r="FU173" s="7" t="n">
        <v>0.1380211919475915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0.5942223954169817</v>
      </c>
      <c r="D174" s="7" t="n">
        <v>0.5744589641440474</v>
      </c>
      <c r="E174" s="7" t="n">
        <v>0.07171948891312692</v>
      </c>
      <c r="F174" s="7" t="n">
        <v>0.4078819173717557</v>
      </c>
      <c r="G174" s="7" t="n">
        <v>0.06928692237563601</v>
      </c>
      <c r="H174" s="7" t="n">
        <v>0.02432439241922496</v>
      </c>
      <c r="I174" s="7" t="n">
        <v>0.4404244731523264</v>
      </c>
      <c r="J174" s="7" t="n">
        <v>0.3898113052630852</v>
      </c>
      <c r="K174" s="7" t="n">
        <v>0.2786251018517107</v>
      </c>
      <c r="L174" s="7" t="n">
        <v>0.05689344073701425</v>
      </c>
      <c r="M174" s="7" t="n">
        <v>0.5471437197894831</v>
      </c>
      <c r="N174" s="7" t="n">
        <v>0.6299496617198939</v>
      </c>
      <c r="O174" s="7" t="n">
        <v>0.585579191488156</v>
      </c>
      <c r="P174" s="7" t="n">
        <v>0.5855881718610892</v>
      </c>
      <c r="Q174" s="7" t="n">
        <v>0.2853366466484604</v>
      </c>
      <c r="R174" s="7" t="n">
        <v>0.5187794761675816</v>
      </c>
      <c r="S174" s="7" t="n">
        <v>0.5482996279696902</v>
      </c>
      <c r="T174" s="7" t="n">
        <v>0.5193752163097818</v>
      </c>
      <c r="U174" s="7" t="n">
        <v>0.4782806370701672</v>
      </c>
      <c r="V174" s="7" t="n">
        <v>0.5441316496688715</v>
      </c>
      <c r="W174" s="7" t="n">
        <v>0.6050863185325782</v>
      </c>
      <c r="X174" s="7" t="n">
        <v>0.4925317370790821</v>
      </c>
      <c r="Y174" s="7" t="n">
        <v>0.5282855824672148</v>
      </c>
      <c r="Z174" s="7" t="n">
        <v>-0.01646632913982513</v>
      </c>
      <c r="AA174" s="7" t="n">
        <v>0.4957698160366589</v>
      </c>
      <c r="AB174" s="7" t="n">
        <v>0.1970193279977674</v>
      </c>
      <c r="AC174" s="7" t="n">
        <v>0.5130511161844901</v>
      </c>
      <c r="AD174" s="7" t="n">
        <v>0.6591158399238262</v>
      </c>
      <c r="AE174" s="7" t="n">
        <v>0.6783013194402194</v>
      </c>
      <c r="AF174" s="7" t="n">
        <v>0.6214089810010435</v>
      </c>
      <c r="AG174" s="7" t="n">
        <v>0.2414056190858433</v>
      </c>
      <c r="AH174" s="7" t="n">
        <v>0.5170863267776162</v>
      </c>
      <c r="AI174" s="7" t="n">
        <v>0.2375711276924505</v>
      </c>
      <c r="AJ174" s="7" t="n">
        <v>-0.03329738222695475</v>
      </c>
      <c r="AK174" s="7" t="n">
        <v>0.01702307582993306</v>
      </c>
      <c r="AL174" s="7" t="n">
        <v>0.2795072948203937</v>
      </c>
      <c r="AM174" s="7" t="n">
        <v>0.4601388474939225</v>
      </c>
      <c r="AN174" s="7" t="n">
        <v>0.2025112011239046</v>
      </c>
      <c r="AO174" s="7" t="n">
        <v>0.3975329461343921</v>
      </c>
      <c r="AP174" s="7" t="n">
        <v>0.4807073668446427</v>
      </c>
      <c r="AQ174" s="7" t="n">
        <v>0.2908100340948131</v>
      </c>
      <c r="AR174" s="7" t="n">
        <v>0.5672963306116423</v>
      </c>
      <c r="AS174" s="7" t="n">
        <v>0.6212050578052646</v>
      </c>
      <c r="AT174" s="7" t="n">
        <v>0.4813751901109931</v>
      </c>
      <c r="AU174" s="7" t="n">
        <v>0.4362366246879557</v>
      </c>
      <c r="AV174" s="7" t="n">
        <v>0.4451663197559622</v>
      </c>
      <c r="AW174" s="7" t="n">
        <v>0.4537645765111506</v>
      </c>
      <c r="AX174" s="7" t="n">
        <v>0.6663399355406457</v>
      </c>
      <c r="AY174" s="7" t="n">
        <v>0.5166782733637851</v>
      </c>
      <c r="AZ174" s="7" t="n">
        <v>0.5243558417367226</v>
      </c>
      <c r="BA174" s="7" t="n">
        <v>0.3588973152938652</v>
      </c>
      <c r="BB174" s="7" t="n">
        <v>0.597270978284191</v>
      </c>
      <c r="BC174" s="7" t="n">
        <v>0.4999457275258952</v>
      </c>
      <c r="BD174" s="7" t="n">
        <v>0.2185134347686734</v>
      </c>
      <c r="BE174" s="7" t="n">
        <v>0.5658570637236564</v>
      </c>
      <c r="BF174" s="7" t="n">
        <v>0.01384551665329672</v>
      </c>
      <c r="BG174" s="7" t="n">
        <v>0.2988263594892218</v>
      </c>
      <c r="BH174" s="7" t="n">
        <v>0.4532115224475998</v>
      </c>
      <c r="BI174" s="7" t="n">
        <v>0.5224716378056276</v>
      </c>
      <c r="BJ174" s="7" t="n">
        <v>0.4466774541720307</v>
      </c>
      <c r="BK174" s="7" t="n">
        <v>0.2025114865840674</v>
      </c>
      <c r="BL174" s="7" t="n">
        <v>0.2344438630297601</v>
      </c>
      <c r="BM174" s="7" t="n">
        <v>0.6307178232173559</v>
      </c>
      <c r="BN174" s="7" t="n">
        <v>0.3442046635366138</v>
      </c>
      <c r="BO174" s="7" t="n">
        <v>0.6336453647339129</v>
      </c>
      <c r="BP174" s="7" t="n">
        <v>0.2362910723417642</v>
      </c>
      <c r="BQ174" s="7" t="n">
        <v>0.4405059146247763</v>
      </c>
      <c r="BR174" s="7" t="n">
        <v>-0.08547981684673421</v>
      </c>
      <c r="BS174" s="7" t="n">
        <v>-0.07894460635565935</v>
      </c>
      <c r="BT174" s="7" t="n">
        <v>0.318338248954543</v>
      </c>
      <c r="BU174" s="7" t="n">
        <v>0.5717492770430918</v>
      </c>
      <c r="BV174" s="7" t="n">
        <v>0.003601689736984821</v>
      </c>
      <c r="BW174" s="7" t="n">
        <v>0.5823127051057418</v>
      </c>
      <c r="BX174" s="7" t="n">
        <v>0.4255727776200674</v>
      </c>
      <c r="BY174" s="7" t="n">
        <v>0.4172202483485861</v>
      </c>
      <c r="BZ174" s="7" t="n">
        <v>0.5723183586171049</v>
      </c>
      <c r="CA174" s="7" t="n">
        <v>0.3706526257408478</v>
      </c>
      <c r="CB174" s="7" t="n">
        <v>0.5235711292447408</v>
      </c>
      <c r="CC174" s="7" t="n">
        <v>0.5213281649918098</v>
      </c>
      <c r="CD174" s="7" t="n">
        <v>0.316181731142063</v>
      </c>
      <c r="CE174" s="7" t="n">
        <v>0.2339831181796061</v>
      </c>
      <c r="CF174" s="7" t="n">
        <v>0.4674592289022677</v>
      </c>
      <c r="CG174" s="7" t="n">
        <v>0.5684661069014872</v>
      </c>
      <c r="CH174" s="7" t="n">
        <v>0.03408670423959817</v>
      </c>
      <c r="CI174" s="7" t="n">
        <v>0.5812867292219431</v>
      </c>
      <c r="CJ174" s="7" t="n">
        <v>0.2668469788805878</v>
      </c>
      <c r="CK174" s="7" t="n">
        <v>0.4908226855791998</v>
      </c>
      <c r="CL174" s="7" t="n">
        <v>0.5012657955751535</v>
      </c>
      <c r="CM174" s="7" t="n">
        <v>0.2899097058861463</v>
      </c>
      <c r="CN174" s="7" t="n">
        <v>0.58906796815163</v>
      </c>
      <c r="CO174" s="7" t="n">
        <v>0.2797023487294433</v>
      </c>
      <c r="CP174" s="7" t="n">
        <v>0.03212897026113808</v>
      </c>
      <c r="CQ174" s="7" t="n">
        <v>0.2999850379338208</v>
      </c>
      <c r="CR174" s="7" t="n">
        <v>0.1843042562505516</v>
      </c>
      <c r="CS174" s="7" t="n">
        <v>0.4424851568987368</v>
      </c>
      <c r="CT174" s="7" t="n">
        <v>0.3695549946648927</v>
      </c>
      <c r="CU174" s="7" t="n">
        <v>0.4446776698431613</v>
      </c>
      <c r="CV174" s="7" t="n">
        <v>0.6463901859107586</v>
      </c>
      <c r="CW174" s="7" t="n">
        <v>0.2184600450479827</v>
      </c>
      <c r="CX174" s="7" t="n">
        <v>0.342471260663793</v>
      </c>
      <c r="CY174" s="7" t="n">
        <v>0.4345187937516231</v>
      </c>
      <c r="CZ174" s="7" t="n">
        <v>0.3761074632522523</v>
      </c>
      <c r="DA174" s="7" t="n">
        <v>-0.09520807191263965</v>
      </c>
      <c r="DB174" s="7" t="n">
        <v>0.5589607027492084</v>
      </c>
      <c r="DC174" s="7" t="n">
        <v>0.581704500410569</v>
      </c>
      <c r="DD174" s="7" t="n">
        <v>0.46284545964714</v>
      </c>
      <c r="DE174" s="7" t="n">
        <v>0.5434386273082259</v>
      </c>
      <c r="DF174" s="7" t="n">
        <v>0.5155784712539011</v>
      </c>
      <c r="DG174" s="7" t="n">
        <v>0.04211575809935507</v>
      </c>
      <c r="DH174" s="7" t="n">
        <v>0.5915246511569937</v>
      </c>
      <c r="DI174" s="7" t="n">
        <v>0.2678498002181657</v>
      </c>
      <c r="DJ174" s="7" t="n">
        <v>0.551788328029003</v>
      </c>
      <c r="DK174" s="7" t="n">
        <v>0.6442244142287754</v>
      </c>
      <c r="DL174" s="7" t="n">
        <v>0.4364821740819616</v>
      </c>
      <c r="DM174" s="7" t="n">
        <v>0.4465787067975208</v>
      </c>
      <c r="DN174" s="7" t="n">
        <v>0.06641625374780506</v>
      </c>
      <c r="DO174" s="7" t="n">
        <v>0.5547225444832251</v>
      </c>
      <c r="DP174" s="7" t="n">
        <v>0.5699528910119425</v>
      </c>
      <c r="DQ174" s="7" t="n">
        <v>0.1668275633749972</v>
      </c>
      <c r="DR174" s="7" t="n">
        <v>0.2246826320539398</v>
      </c>
      <c r="DS174" s="7" t="n">
        <v>0.5490227053324507</v>
      </c>
      <c r="DT174" s="7" t="n">
        <v>0.5187243370111644</v>
      </c>
      <c r="DU174" s="7" t="n">
        <v>0.4033483698279418</v>
      </c>
      <c r="DV174" s="7" t="n">
        <v>0.2563923262838467</v>
      </c>
      <c r="DW174" s="7" t="n">
        <v>0.5557993331810893</v>
      </c>
      <c r="DX174" s="7" t="n">
        <v>0.582634402347779</v>
      </c>
      <c r="DY174" s="7" t="n">
        <v>0.4956553448184809</v>
      </c>
      <c r="DZ174" s="7" t="n">
        <v>0.5932490816572037</v>
      </c>
      <c r="EA174" s="7" t="n">
        <v>0.4162128796021093</v>
      </c>
      <c r="EB174" s="7" t="n">
        <v>0.5309371736199958</v>
      </c>
      <c r="EC174" s="7" t="n">
        <v>0.7081740905432427</v>
      </c>
      <c r="ED174" s="7" t="n">
        <v>0.3159008085978257</v>
      </c>
      <c r="EE174" s="7" t="n">
        <v>0.6648212484382319</v>
      </c>
      <c r="EF174" s="7" t="n">
        <v>0.542647885003659</v>
      </c>
      <c r="EG174" s="7" t="n">
        <v>0.708292879131686</v>
      </c>
      <c r="EH174" s="7" t="n">
        <v>0.4812533960500781</v>
      </c>
      <c r="EI174" s="7" t="n">
        <v>0.5387494514319938</v>
      </c>
      <c r="EJ174" s="7" t="n">
        <v>0.9949726686357856</v>
      </c>
      <c r="EK174" s="7" t="n">
        <v>0.6502975843374194</v>
      </c>
      <c r="EL174" s="7" t="n">
        <v>0.6351410765170605</v>
      </c>
      <c r="EM174" s="7" t="n">
        <v>0.5441469156301627</v>
      </c>
      <c r="EN174" s="7" t="n">
        <v>0.4643097345213733</v>
      </c>
      <c r="EO174" s="7" t="n">
        <v>0.4774041762286503</v>
      </c>
      <c r="EP174" s="7" t="n">
        <v>0.301599146209682</v>
      </c>
      <c r="EQ174" s="7" t="n">
        <v>0.4819216615504101</v>
      </c>
      <c r="ER174" s="7" t="n">
        <v>0.5198177863774304</v>
      </c>
      <c r="ES174" s="7" t="n">
        <v>0.5101473610957634</v>
      </c>
      <c r="ET174" s="7" t="n">
        <v>0.4999828429586817</v>
      </c>
      <c r="EU174" s="7" t="n">
        <v>0.5490961330963874</v>
      </c>
      <c r="EV174" s="7" t="n">
        <v>0.4924202693027027</v>
      </c>
      <c r="EW174" s="7" t="n">
        <v>0.585345871169356</v>
      </c>
      <c r="EX174" s="7" t="n">
        <v>0.546255391419926</v>
      </c>
      <c r="EY174" s="7" t="n">
        <v>0.5899110149044658</v>
      </c>
      <c r="EZ174" s="7" t="n">
        <v>0.4092757539567816</v>
      </c>
      <c r="FA174" s="7" t="n">
        <v>0.6038852618789782</v>
      </c>
      <c r="FB174" s="7" t="n">
        <v>0.5529411211743436</v>
      </c>
      <c r="FC174" s="7" t="n">
        <v>0.5497779742425758</v>
      </c>
      <c r="FD174" s="7" t="n">
        <v>0.4924960670085338</v>
      </c>
      <c r="FE174" s="7" t="n">
        <v>0.5780192529944428</v>
      </c>
      <c r="FF174" s="7" t="n">
        <v>0.4064711048202884</v>
      </c>
      <c r="FG174" s="7" t="n">
        <v>0.4929630446916679</v>
      </c>
      <c r="FH174" s="7" t="n">
        <v>0.5441203729207534</v>
      </c>
      <c r="FI174" s="7" t="n">
        <v>0.5276439783554794</v>
      </c>
      <c r="FJ174" s="7" t="n">
        <v>-0.09113348449628725</v>
      </c>
      <c r="FK174" s="7" t="n">
        <v>0.2126569459574412</v>
      </c>
      <c r="FL174" s="7" t="n">
        <v>0.5384264284364763</v>
      </c>
      <c r="FM174" s="7" t="n">
        <v>0.1339596896182297</v>
      </c>
      <c r="FN174" s="7" t="n">
        <v>0.5341053333001433</v>
      </c>
      <c r="FO174" s="7" t="n">
        <v>0.3686199819841469</v>
      </c>
      <c r="FP174" s="7" t="n">
        <v>0.3695632797207221</v>
      </c>
      <c r="FQ174" s="7" t="n">
        <v>0.08772189345786535</v>
      </c>
      <c r="FR174" s="7" t="n">
        <v>0.6262180209818118</v>
      </c>
      <c r="FS174" s="7" t="n">
        <v>1</v>
      </c>
      <c r="FT174" s="7" t="n">
        <v>0.1782048411299543</v>
      </c>
      <c r="FU174" s="7" t="n">
        <v>0.1567167235840628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0.5940837188574464</v>
      </c>
      <c r="D175" s="7" t="n">
        <v>0.5935040410633511</v>
      </c>
      <c r="E175" s="7" t="n">
        <v>0.03788954852262746</v>
      </c>
      <c r="F175" s="7" t="n">
        <v>0.6329791421184179</v>
      </c>
      <c r="G175" s="7" t="n">
        <v>0.4372135721311012</v>
      </c>
      <c r="H175" s="7" t="n">
        <v>0.4932472709836837</v>
      </c>
      <c r="I175" s="7" t="n">
        <v>0.2470972536880871</v>
      </c>
      <c r="J175" s="7" t="n">
        <v>0.2231330169136727</v>
      </c>
      <c r="K175" s="7" t="n">
        <v>0.8025720988021807</v>
      </c>
      <c r="L175" s="7" t="n">
        <v>0.01924527422416598</v>
      </c>
      <c r="M175" s="7" t="n">
        <v>0.5505599603846715</v>
      </c>
      <c r="N175" s="7" t="n">
        <v>0.5513129489105918</v>
      </c>
      <c r="O175" s="7" t="n">
        <v>0.5553046083366399</v>
      </c>
      <c r="P175" s="7" t="n">
        <v>0.5553044215581336</v>
      </c>
      <c r="Q175" s="7" t="n">
        <v>0.9027225109070097</v>
      </c>
      <c r="R175" s="7" t="n">
        <v>0.444194166598207</v>
      </c>
      <c r="S175" s="7" t="n">
        <v>0.5101696248418973</v>
      </c>
      <c r="T175" s="7" t="n">
        <v>0.4037977434281972</v>
      </c>
      <c r="U175" s="7" t="n">
        <v>0.3318504087191438</v>
      </c>
      <c r="V175" s="7" t="n">
        <v>0.5385392500968399</v>
      </c>
      <c r="W175" s="7" t="n">
        <v>0.5471143992210739</v>
      </c>
      <c r="X175" s="7" t="n">
        <v>0.3822854892512402</v>
      </c>
      <c r="Y175" s="7" t="n">
        <v>0.2969680515124889</v>
      </c>
      <c r="Z175" s="7" t="n">
        <v>0.4683262044937473</v>
      </c>
      <c r="AA175" s="7" t="n">
        <v>0.3801271312467333</v>
      </c>
      <c r="AB175" s="7" t="n">
        <v>0.1399627002655755</v>
      </c>
      <c r="AC175" s="7" t="n">
        <v>0.1865685270771218</v>
      </c>
      <c r="AD175" s="7" t="n">
        <v>0.5591092355614583</v>
      </c>
      <c r="AE175" s="7" t="n">
        <v>0.5200819220654287</v>
      </c>
      <c r="AF175" s="7" t="n">
        <v>0.5590782874274437</v>
      </c>
      <c r="AG175" s="7" t="n">
        <v>0.862433576220823</v>
      </c>
      <c r="AH175" s="7" t="n">
        <v>0.5026973326698355</v>
      </c>
      <c r="AI175" s="7" t="n">
        <v>0.2544154304092064</v>
      </c>
      <c r="AJ175" s="7" t="n">
        <v>-0.2262199364113757</v>
      </c>
      <c r="AK175" s="7" t="n">
        <v>0.4639966243354873</v>
      </c>
      <c r="AL175" s="7" t="n">
        <v>0.883299575378947</v>
      </c>
      <c r="AM175" s="7" t="n">
        <v>0.1342615238351323</v>
      </c>
      <c r="AN175" s="7" t="n">
        <v>0.435069724330127</v>
      </c>
      <c r="AO175" s="7" t="n">
        <v>0.3871227459005627</v>
      </c>
      <c r="AP175" s="7" t="n">
        <v>0.154783207391444</v>
      </c>
      <c r="AQ175" s="7" t="n">
        <v>0.8876325326867507</v>
      </c>
      <c r="AR175" s="7" t="n">
        <v>0.4512805595577051</v>
      </c>
      <c r="AS175" s="7" t="n">
        <v>0.50015342403429</v>
      </c>
      <c r="AT175" s="7" t="n">
        <v>0.3792837890794404</v>
      </c>
      <c r="AU175" s="7" t="n">
        <v>0.2237735622803382</v>
      </c>
      <c r="AV175" s="7" t="n">
        <v>0.3220888395563946</v>
      </c>
      <c r="AW175" s="7" t="n">
        <v>0.2360117827295018</v>
      </c>
      <c r="AX175" s="7" t="n">
        <v>0.5676644690992195</v>
      </c>
      <c r="AY175" s="7" t="n">
        <v>0.600175875581682</v>
      </c>
      <c r="AZ175" s="7" t="n">
        <v>0.4395277625684233</v>
      </c>
      <c r="BA175" s="7" t="n">
        <v>0.2286351900765279</v>
      </c>
      <c r="BB175" s="7" t="n">
        <v>0.3037651015740186</v>
      </c>
      <c r="BC175" s="7" t="n">
        <v>0.3820845522488114</v>
      </c>
      <c r="BD175" s="7" t="n">
        <v>0.5020201454634421</v>
      </c>
      <c r="BE175" s="7" t="n">
        <v>0.07668785317613723</v>
      </c>
      <c r="BF175" s="7" t="n">
        <v>-0.1580984895293876</v>
      </c>
      <c r="BG175" s="7" t="n">
        <v>0.8730787074251495</v>
      </c>
      <c r="BH175" s="7" t="n">
        <v>0.3337091628710622</v>
      </c>
      <c r="BI175" s="7" t="n">
        <v>0.2236027488961429</v>
      </c>
      <c r="BJ175" s="7" t="n">
        <v>0.4014105891754077</v>
      </c>
      <c r="BK175" s="7" t="n">
        <v>0.4350697835716059</v>
      </c>
      <c r="BL175" s="7" t="n">
        <v>0.5193632681185641</v>
      </c>
      <c r="BM175" s="7" t="n">
        <v>0.3756773439684771</v>
      </c>
      <c r="BN175" s="7" t="n">
        <v>0.5242084951484284</v>
      </c>
      <c r="BO175" s="7" t="n">
        <v>0.3449366620706791</v>
      </c>
      <c r="BP175" s="7" t="n">
        <v>0.5099184584361609</v>
      </c>
      <c r="BQ175" s="7" t="n">
        <v>0.3600109569457919</v>
      </c>
      <c r="BR175" s="7" t="n">
        <v>0.2741612035736787</v>
      </c>
      <c r="BS175" s="7" t="n">
        <v>0.3664838434489077</v>
      </c>
      <c r="BT175" s="7" t="n">
        <v>0.8019936003620443</v>
      </c>
      <c r="BU175" s="7" t="n">
        <v>0.401028196895422</v>
      </c>
      <c r="BV175" s="7" t="n">
        <v>-0.1240858842573219</v>
      </c>
      <c r="BW175" s="7" t="n">
        <v>0.5625637526634277</v>
      </c>
      <c r="BX175" s="7" t="n">
        <v>0.5332750786945495</v>
      </c>
      <c r="BY175" s="7" t="n">
        <v>0.5715015253328577</v>
      </c>
      <c r="BZ175" s="7" t="n">
        <v>0.4081341189067305</v>
      </c>
      <c r="CA175" s="7" t="n">
        <v>0.5054380101196568</v>
      </c>
      <c r="CB175" s="7" t="n">
        <v>0.4226442880872147</v>
      </c>
      <c r="CC175" s="7" t="n">
        <v>0.4072435712650975</v>
      </c>
      <c r="CD175" s="7" t="n">
        <v>0.5041240533393478</v>
      </c>
      <c r="CE175" s="7" t="n">
        <v>0.6775764130345688</v>
      </c>
      <c r="CF175" s="7" t="n">
        <v>0.4527612355469716</v>
      </c>
      <c r="CG175" s="7" t="n">
        <v>0.4221302851811869</v>
      </c>
      <c r="CH175" s="7" t="n">
        <v>0.5068448157305337</v>
      </c>
      <c r="CI175" s="7" t="n">
        <v>0.5738881457811826</v>
      </c>
      <c r="CJ175" s="7" t="n">
        <v>0.4541418167876264</v>
      </c>
      <c r="CK175" s="7" t="n">
        <v>0.3757445923537285</v>
      </c>
      <c r="CL175" s="7" t="n">
        <v>0.3717375136628063</v>
      </c>
      <c r="CM175" s="7" t="n">
        <v>0.4061139145809113</v>
      </c>
      <c r="CN175" s="7" t="n">
        <v>0.5655646644131939</v>
      </c>
      <c r="CO175" s="7" t="n">
        <v>0.8961439121223116</v>
      </c>
      <c r="CP175" s="7" t="n">
        <v>0.05224079302963419</v>
      </c>
      <c r="CQ175" s="7" t="n">
        <v>0.8883619201798247</v>
      </c>
      <c r="CR175" s="7" t="n">
        <v>0.5051463638902244</v>
      </c>
      <c r="CS175" s="7" t="n">
        <v>0.3858641804739369</v>
      </c>
      <c r="CT175" s="7" t="n">
        <v>0.6407309816437434</v>
      </c>
      <c r="CU175" s="7" t="n">
        <v>0.3953183842297914</v>
      </c>
      <c r="CV175" s="7" t="n">
        <v>0.5809860361602031</v>
      </c>
      <c r="CW175" s="7" t="n">
        <v>0.350914573323886</v>
      </c>
      <c r="CX175" s="7" t="n">
        <v>0.5181883424788521</v>
      </c>
      <c r="CY175" s="7" t="n">
        <v>0.3600748669694279</v>
      </c>
      <c r="CZ175" s="7" t="n">
        <v>0.4558519711511462</v>
      </c>
      <c r="DA175" s="7" t="n">
        <v>0.4063337716929914</v>
      </c>
      <c r="DB175" s="7" t="n">
        <v>0.5222282255637398</v>
      </c>
      <c r="DC175" s="7" t="n">
        <v>0.3030324505414241</v>
      </c>
      <c r="DD175" s="7" t="n">
        <v>0.3741692072214398</v>
      </c>
      <c r="DE175" s="7" t="n">
        <v>0.2837063797464976</v>
      </c>
      <c r="DF175" s="7" t="n">
        <v>0.3938211554372788</v>
      </c>
      <c r="DG175" s="7" t="n">
        <v>0.505403675759825</v>
      </c>
      <c r="DH175" s="7" t="n">
        <v>0.1810902162229903</v>
      </c>
      <c r="DI175" s="7" t="n">
        <v>0.9271156524239691</v>
      </c>
      <c r="DJ175" s="7" t="n">
        <v>0.2680604263932615</v>
      </c>
      <c r="DK175" s="7" t="n">
        <v>0.5484391293516735</v>
      </c>
      <c r="DL175" s="7" t="n">
        <v>0.3463100894652084</v>
      </c>
      <c r="DM175" s="7" t="n">
        <v>0.497250937278982</v>
      </c>
      <c r="DN175" s="7" t="n">
        <v>-0.07295970975638236</v>
      </c>
      <c r="DO175" s="7" t="n">
        <v>0.2750542267041433</v>
      </c>
      <c r="DP175" s="7" t="n">
        <v>0.4232766753409907</v>
      </c>
      <c r="DQ175" s="7" t="n">
        <v>0.9964855136218278</v>
      </c>
      <c r="DR175" s="7" t="n">
        <v>0.4966848068544867</v>
      </c>
      <c r="DS175" s="7" t="n">
        <v>0.4057769907312299</v>
      </c>
      <c r="DT175" s="7" t="n">
        <v>0.65317932385001</v>
      </c>
      <c r="DU175" s="7" t="n">
        <v>0.3821256107836549</v>
      </c>
      <c r="DV175" s="7" t="n">
        <v>0.8434947214790596</v>
      </c>
      <c r="DW175" s="7" t="n">
        <v>0.4152383350129689</v>
      </c>
      <c r="DX175" s="7" t="n">
        <v>0.3189317165140242</v>
      </c>
      <c r="DY175" s="7" t="n">
        <v>0.3218420899962049</v>
      </c>
      <c r="DZ175" s="7" t="n">
        <v>0.5464166455152496</v>
      </c>
      <c r="EA175" s="7" t="n">
        <v>0.2214686110871941</v>
      </c>
      <c r="EB175" s="7" t="n">
        <v>0.3816058872583971</v>
      </c>
      <c r="EC175" s="7" t="n">
        <v>0.5431427334900431</v>
      </c>
      <c r="ED175" s="7" t="n">
        <v>0.5157766755913892</v>
      </c>
      <c r="EE175" s="7" t="n">
        <v>0.05330910347937178</v>
      </c>
      <c r="EF175" s="7" t="n">
        <v>0.3990811553080076</v>
      </c>
      <c r="EG175" s="7" t="n">
        <v>0.3594559846557351</v>
      </c>
      <c r="EH175" s="7" t="n">
        <v>0.3793811856434062</v>
      </c>
      <c r="EI175" s="7" t="n">
        <v>0.06342225556590964</v>
      </c>
      <c r="EJ175" s="7" t="n">
        <v>0.1619834120577395</v>
      </c>
      <c r="EK175" s="7" t="n">
        <v>0.5732754099643634</v>
      </c>
      <c r="EL175" s="7" t="n">
        <v>0.3674313089341341</v>
      </c>
      <c r="EM175" s="7" t="n">
        <v>0.4187412516643949</v>
      </c>
      <c r="EN175" s="7" t="n">
        <v>0.4095136940199292</v>
      </c>
      <c r="EO175" s="7" t="n">
        <v>0.4932039437664766</v>
      </c>
      <c r="EP175" s="7" t="n">
        <v>0.1546626087801138</v>
      </c>
      <c r="EQ175" s="7" t="n">
        <v>0.3769016337596418</v>
      </c>
      <c r="ER175" s="7" t="n">
        <v>0.4402265622886274</v>
      </c>
      <c r="ES175" s="7" t="n">
        <v>0.4861819839155325</v>
      </c>
      <c r="ET175" s="7" t="n">
        <v>0.3111057643528582</v>
      </c>
      <c r="EU175" s="7" t="n">
        <v>0.4200853007957172</v>
      </c>
      <c r="EV175" s="7" t="n">
        <v>0.295579144176206</v>
      </c>
      <c r="EW175" s="7" t="n">
        <v>0.497556934011909</v>
      </c>
      <c r="EX175" s="7" t="n">
        <v>0.1488328706865552</v>
      </c>
      <c r="EY175" s="7" t="n">
        <v>0.431902962739575</v>
      </c>
      <c r="EZ175" s="7" t="n">
        <v>0.2817962280806672</v>
      </c>
      <c r="FA175" s="7" t="n">
        <v>0.3767484831151503</v>
      </c>
      <c r="FB175" s="7" t="n">
        <v>0.3193785804579931</v>
      </c>
      <c r="FC175" s="7" t="n">
        <v>0.4316530253904109</v>
      </c>
      <c r="FD175" s="7" t="n">
        <v>0.4557101655869462</v>
      </c>
      <c r="FE175" s="7" t="n">
        <v>0.4634598218044779</v>
      </c>
      <c r="FF175" s="7" t="n">
        <v>0.1369852982119406</v>
      </c>
      <c r="FG175" s="7" t="n">
        <v>0.3680461025037035</v>
      </c>
      <c r="FH175" s="7" t="n">
        <v>0.4242621191148296</v>
      </c>
      <c r="FI175" s="7" t="n">
        <v>0.5422180234410329</v>
      </c>
      <c r="FJ175" s="7" t="n">
        <v>0.2700493243171827</v>
      </c>
      <c r="FK175" s="7" t="n">
        <v>0.5146324229727822</v>
      </c>
      <c r="FL175" s="7" t="n">
        <v>0.4381618327317108</v>
      </c>
      <c r="FM175" s="7" t="n">
        <v>-0.030955754847641</v>
      </c>
      <c r="FN175" s="7" t="n">
        <v>0.07161431739998679</v>
      </c>
      <c r="FO175" s="7" t="n">
        <v>0.5114174432487358</v>
      </c>
      <c r="FP175" s="7" t="n">
        <v>0.739154589673919</v>
      </c>
      <c r="FQ175" s="7" t="n">
        <v>0.2983865804749207</v>
      </c>
      <c r="FR175" s="7" t="n">
        <v>0.4939243856556627</v>
      </c>
      <c r="FS175" s="7" t="n">
        <v>0.1782048411299543</v>
      </c>
      <c r="FT175" s="7" t="n">
        <v>1</v>
      </c>
      <c r="FU175" s="7" t="n">
        <v>0.3106054160110251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0.6060896612721399</v>
      </c>
      <c r="D176" s="7" t="n">
        <v>0.6030708367929848</v>
      </c>
      <c r="E176" s="7" t="n">
        <v>0.6850589001351582</v>
      </c>
      <c r="F176" s="7" t="n">
        <v>0.6670708001092742</v>
      </c>
      <c r="G176" s="7" t="n">
        <v>0.7914441290825159</v>
      </c>
      <c r="H176" s="7" t="n">
        <v>0.6823028798367026</v>
      </c>
      <c r="I176" s="7" t="n">
        <v>0.3953019611431755</v>
      </c>
      <c r="J176" s="7" t="n">
        <v>0.3991048011275363</v>
      </c>
      <c r="K176" s="7" t="n">
        <v>0.576117303249333</v>
      </c>
      <c r="L176" s="7" t="n">
        <v>0.6554642822826262</v>
      </c>
      <c r="M176" s="7" t="n">
        <v>0.5414301199243134</v>
      </c>
      <c r="N176" s="7" t="n">
        <v>0.4362827013511746</v>
      </c>
      <c r="O176" s="7" t="n">
        <v>0.1080362241034964</v>
      </c>
      <c r="P176" s="7" t="n">
        <v>0.1080187137363664</v>
      </c>
      <c r="Q176" s="7" t="n">
        <v>0.3159713819590342</v>
      </c>
      <c r="R176" s="7" t="n">
        <v>-0.008179781438205688</v>
      </c>
      <c r="S176" s="7" t="n">
        <v>0.0651865541541744</v>
      </c>
      <c r="T176" s="7" t="n">
        <v>-0.003355146232438207</v>
      </c>
      <c r="U176" s="7" t="n">
        <v>0.0730432157587083</v>
      </c>
      <c r="V176" s="7" t="n">
        <v>0.06086335955435777</v>
      </c>
      <c r="W176" s="7" t="n">
        <v>0.09360709429174424</v>
      </c>
      <c r="X176" s="7" t="n">
        <v>0.3699124735619748</v>
      </c>
      <c r="Y176" s="7" t="n">
        <v>0.3009954474971726</v>
      </c>
      <c r="Z176" s="7" t="n">
        <v>0.6464584023619678</v>
      </c>
      <c r="AA176" s="7" t="n">
        <v>0.3617361625548376</v>
      </c>
      <c r="AB176" s="7" t="n">
        <v>0.7437737195261955</v>
      </c>
      <c r="AC176" s="7" t="n">
        <v>0.1606510534500131</v>
      </c>
      <c r="AD176" s="7" t="n">
        <v>0.3179352486797082</v>
      </c>
      <c r="AE176" s="7" t="n">
        <v>0.2977551953376131</v>
      </c>
      <c r="AF176" s="7" t="n">
        <v>0.4612375131758419</v>
      </c>
      <c r="AG176" s="7" t="n">
        <v>0.4971252606491856</v>
      </c>
      <c r="AH176" s="7" t="n">
        <v>0.3863431008509238</v>
      </c>
      <c r="AI176" s="7" t="n">
        <v>0.8077722581490482</v>
      </c>
      <c r="AJ176" s="7" t="n">
        <v>0.2967743928550464</v>
      </c>
      <c r="AK176" s="7" t="n">
        <v>0.6992777895477494</v>
      </c>
      <c r="AL176" s="7" t="n">
        <v>0.5087531649843015</v>
      </c>
      <c r="AM176" s="7" t="n">
        <v>0.07868316102888978</v>
      </c>
      <c r="AN176" s="7" t="n">
        <v>0.6520712768865784</v>
      </c>
      <c r="AO176" s="7" t="n">
        <v>0.5252309161345607</v>
      </c>
      <c r="AP176" s="7" t="n">
        <v>0.1790926005379048</v>
      </c>
      <c r="AQ176" s="7" t="n">
        <v>0.4994600397867129</v>
      </c>
      <c r="AR176" s="7" t="n">
        <v>0.08099654396595238</v>
      </c>
      <c r="AS176" s="7" t="n">
        <v>0.3055200115534902</v>
      </c>
      <c r="AT176" s="7" t="n">
        <v>0.1515934169176631</v>
      </c>
      <c r="AU176" s="7" t="n">
        <v>0.05257306637336145</v>
      </c>
      <c r="AV176" s="7" t="n">
        <v>0.1205784986441774</v>
      </c>
      <c r="AW176" s="7" t="n">
        <v>0.06558835358312595</v>
      </c>
      <c r="AX176" s="7" t="n">
        <v>0.2912841959889241</v>
      </c>
      <c r="AY176" s="7" t="n">
        <v>0.676068449073032</v>
      </c>
      <c r="AZ176" s="7" t="n">
        <v>0.3170232199087872</v>
      </c>
      <c r="BA176" s="7" t="n">
        <v>0.3765131111578203</v>
      </c>
      <c r="BB176" s="7" t="n">
        <v>0.1043166544882991</v>
      </c>
      <c r="BC176" s="7" t="n">
        <v>0.3661759129199894</v>
      </c>
      <c r="BD176" s="7" t="n">
        <v>0.5889281842874942</v>
      </c>
      <c r="BE176" s="7" t="n">
        <v>0.5000809216145197</v>
      </c>
      <c r="BF176" s="7" t="n">
        <v>0.2756461360791375</v>
      </c>
      <c r="BG176" s="7" t="n">
        <v>0.4057518648739254</v>
      </c>
      <c r="BH176" s="7" t="n">
        <v>0.1362360445174231</v>
      </c>
      <c r="BI176" s="7" t="n">
        <v>0.1042005351632472</v>
      </c>
      <c r="BJ176" s="7" t="n">
        <v>0.3156202666578782</v>
      </c>
      <c r="BK176" s="7" t="n">
        <v>0.6520714099100193</v>
      </c>
      <c r="BL176" s="7" t="n">
        <v>0.6121643875268535</v>
      </c>
      <c r="BM176" s="7" t="n">
        <v>0.1703362412509566</v>
      </c>
      <c r="BN176" s="7" t="n">
        <v>0.2645599411912293</v>
      </c>
      <c r="BO176" s="7" t="n">
        <v>0.1306322685705962</v>
      </c>
      <c r="BP176" s="7" t="n">
        <v>0.5972329361526439</v>
      </c>
      <c r="BQ176" s="7" t="n">
        <v>0.1109508409463558</v>
      </c>
      <c r="BR176" s="7" t="n">
        <v>0.8231905324823959</v>
      </c>
      <c r="BS176" s="7" t="n">
        <v>0.5928885815112923</v>
      </c>
      <c r="BT176" s="7" t="n">
        <v>0.4489977064402121</v>
      </c>
      <c r="BU176" s="7" t="n">
        <v>0.6129317161939499</v>
      </c>
      <c r="BV176" s="7" t="n">
        <v>0.3730183130193233</v>
      </c>
      <c r="BW176" s="7" t="n">
        <v>0.5327494863853868</v>
      </c>
      <c r="BX176" s="7" t="n">
        <v>0.5291950054345267</v>
      </c>
      <c r="BY176" s="7" t="n">
        <v>0.5455781889028795</v>
      </c>
      <c r="BZ176" s="7" t="n">
        <v>0.2020716567233147</v>
      </c>
      <c r="CA176" s="7" t="n">
        <v>0.220827905300318</v>
      </c>
      <c r="CB176" s="7" t="n">
        <v>0.4602333104239796</v>
      </c>
      <c r="CC176" s="7" t="n">
        <v>0.1947027387564153</v>
      </c>
      <c r="CD176" s="7" t="n">
        <v>0.5583982919480937</v>
      </c>
      <c r="CE176" s="7" t="n">
        <v>0.6801864903526099</v>
      </c>
      <c r="CF176" s="7" t="n">
        <v>0.1528014090641312</v>
      </c>
      <c r="CG176" s="7" t="n">
        <v>0.06047318225335319</v>
      </c>
      <c r="CH176" s="7" t="n">
        <v>0.6741699966383071</v>
      </c>
      <c r="CI176" s="7" t="n">
        <v>0.426640916035999</v>
      </c>
      <c r="CJ176" s="7" t="n">
        <v>0.5830661673610091</v>
      </c>
      <c r="CK176" s="7" t="n">
        <v>0.3636284650490826</v>
      </c>
      <c r="CL176" s="7" t="n">
        <v>0.0449553696160162</v>
      </c>
      <c r="CM176" s="7" t="n">
        <v>0.63021273313923</v>
      </c>
      <c r="CN176" s="7" t="n">
        <v>0.2038396197138116</v>
      </c>
      <c r="CO176" s="7" t="n">
        <v>0.4249699070357031</v>
      </c>
      <c r="CP176" s="7" t="n">
        <v>0.8514393316423619</v>
      </c>
      <c r="CQ176" s="7" t="n">
        <v>0.4268841312674655</v>
      </c>
      <c r="CR176" s="7" t="n">
        <v>0.2294635761772681</v>
      </c>
      <c r="CS176" s="7" t="n">
        <v>0.1139042104460782</v>
      </c>
      <c r="CT176" s="7" t="n">
        <v>0.2719545393800274</v>
      </c>
      <c r="CU176" s="7" t="n">
        <v>0.1095310417600552</v>
      </c>
      <c r="CV176" s="7" t="n">
        <v>0.4085372546091852</v>
      </c>
      <c r="CW176" s="7" t="n">
        <v>0.9540186989325641</v>
      </c>
      <c r="CX176" s="7" t="n">
        <v>0.2460631612172695</v>
      </c>
      <c r="CY176" s="7" t="n">
        <v>0.107880854616606</v>
      </c>
      <c r="CZ176" s="7" t="n">
        <v>0.6429412686202872</v>
      </c>
      <c r="DA176" s="7" t="n">
        <v>0.8147315101621752</v>
      </c>
      <c r="DB176" s="7" t="n">
        <v>0.6636479535805485</v>
      </c>
      <c r="DC176" s="7" t="n">
        <v>0.1612670049167081</v>
      </c>
      <c r="DD176" s="7" t="n">
        <v>0.02366145966676762</v>
      </c>
      <c r="DE176" s="7" t="n">
        <v>0.02528208265154602</v>
      </c>
      <c r="DF176" s="7" t="n">
        <v>0.06905037381079362</v>
      </c>
      <c r="DG176" s="7" t="n">
        <v>0.7077848398470559</v>
      </c>
      <c r="DH176" s="7" t="n">
        <v>0.09955990842332324</v>
      </c>
      <c r="DI176" s="7" t="n">
        <v>0.3917164880117053</v>
      </c>
      <c r="DJ176" s="7" t="n">
        <v>0.04667714745984229</v>
      </c>
      <c r="DK176" s="7" t="n">
        <v>0.2105085075228231</v>
      </c>
      <c r="DL176" s="7" t="n">
        <v>0.4455489581534585</v>
      </c>
      <c r="DM176" s="7" t="n">
        <v>0.1557950851643271</v>
      </c>
      <c r="DN176" s="7" t="n">
        <v>0.283942761168667</v>
      </c>
      <c r="DO176" s="7" t="n">
        <v>0.0396212594920391</v>
      </c>
      <c r="DP176" s="7" t="n">
        <v>0.0903150174714713</v>
      </c>
      <c r="DQ176" s="7" t="n">
        <v>0.3181382285935594</v>
      </c>
      <c r="DR176" s="7" t="n">
        <v>0.5891748982991023</v>
      </c>
      <c r="DS176" s="7" t="n">
        <v>0.04898185619097499</v>
      </c>
      <c r="DT176" s="7" t="n">
        <v>0.3879919169279027</v>
      </c>
      <c r="DU176" s="7" t="n">
        <v>0.09333903783088054</v>
      </c>
      <c r="DV176" s="7" t="n">
        <v>0.5172144888819192</v>
      </c>
      <c r="DW176" s="7" t="n">
        <v>0.04847819998407442</v>
      </c>
      <c r="DX176" s="7" t="n">
        <v>0.1414484784711466</v>
      </c>
      <c r="DY176" s="7" t="n">
        <v>0.03622987888218142</v>
      </c>
      <c r="DZ176" s="7" t="n">
        <v>0.418589436209434</v>
      </c>
      <c r="EA176" s="7" t="n">
        <v>0.05168131196398237</v>
      </c>
      <c r="EB176" s="7" t="n">
        <v>0.0147230213777607</v>
      </c>
      <c r="EC176" s="7" t="n">
        <v>0.329856311182615</v>
      </c>
      <c r="ED176" s="7" t="n">
        <v>0.588334513836946</v>
      </c>
      <c r="EE176" s="7" t="n">
        <v>0.07396430968865533</v>
      </c>
      <c r="EF176" s="7" t="n">
        <v>0.004101211623159802</v>
      </c>
      <c r="EG176" s="7" t="n">
        <v>0.0541486645857585</v>
      </c>
      <c r="EH176" s="7" t="n">
        <v>0.3575910348561785</v>
      </c>
      <c r="EI176" s="7" t="n">
        <v>0.5075245905734056</v>
      </c>
      <c r="EJ176" s="7" t="n">
        <v>0.1395957645662048</v>
      </c>
      <c r="EK176" s="7" t="n">
        <v>0.304523758120098</v>
      </c>
      <c r="EL176" s="7" t="n">
        <v>0.09751052921148431</v>
      </c>
      <c r="EM176" s="7" t="n">
        <v>0.01121314690176093</v>
      </c>
      <c r="EN176" s="7" t="n">
        <v>0.7496889320795682</v>
      </c>
      <c r="EO176" s="7" t="n">
        <v>0.6606915661114087</v>
      </c>
      <c r="EP176" s="7" t="n">
        <v>0.6213570180660131</v>
      </c>
      <c r="EQ176" s="7" t="n">
        <v>-0.02358383439537777</v>
      </c>
      <c r="ER176" s="7" t="n">
        <v>-0.0004120026813471321</v>
      </c>
      <c r="ES176" s="7" t="n">
        <v>0.03073110287963917</v>
      </c>
      <c r="ET176" s="7" t="n">
        <v>0.05711823842107664</v>
      </c>
      <c r="EU176" s="7" t="n">
        <v>0.02127891644894311</v>
      </c>
      <c r="EV176" s="7" t="n">
        <v>0.06329342184909112</v>
      </c>
      <c r="EW176" s="7" t="n">
        <v>0.08220984086481717</v>
      </c>
      <c r="EX176" s="7" t="n">
        <v>0.0686480670355389</v>
      </c>
      <c r="EY176" s="7" t="n">
        <v>0.09864046756176562</v>
      </c>
      <c r="EZ176" s="7" t="n">
        <v>0.08882522490517566</v>
      </c>
      <c r="FA176" s="7" t="n">
        <v>0.1753298473551221</v>
      </c>
      <c r="FB176" s="7" t="n">
        <v>0.6194707629272882</v>
      </c>
      <c r="FC176" s="7" t="n">
        <v>0.02403384674150916</v>
      </c>
      <c r="FD176" s="7" t="n">
        <v>0.7019718564763723</v>
      </c>
      <c r="FE176" s="7" t="n">
        <v>0.6523433465985156</v>
      </c>
      <c r="FF176" s="7" t="n">
        <v>0.3316741920640217</v>
      </c>
      <c r="FG176" s="7" t="n">
        <v>0.3539935235310516</v>
      </c>
      <c r="FH176" s="7" t="n">
        <v>0.02046174397154939</v>
      </c>
      <c r="FI176" s="7" t="n">
        <v>0.3280768871670088</v>
      </c>
      <c r="FJ176" s="7" t="n">
        <v>0.8154945150784526</v>
      </c>
      <c r="FK176" s="7" t="n">
        <v>0.5979543071497841</v>
      </c>
      <c r="FL176" s="7" t="n">
        <v>0.01638422935461618</v>
      </c>
      <c r="FM176" s="7" t="n">
        <v>0.3209510797847422</v>
      </c>
      <c r="FN176" s="7" t="n">
        <v>0.5162075095022215</v>
      </c>
      <c r="FO176" s="7" t="n">
        <v>0.2248705408779206</v>
      </c>
      <c r="FP176" s="7" t="n">
        <v>0.4435763989131863</v>
      </c>
      <c r="FQ176" s="7" t="n">
        <v>0.9427425286484812</v>
      </c>
      <c r="FR176" s="7" t="n">
        <v>0.1380211919475915</v>
      </c>
      <c r="FS176" s="7" t="n">
        <v>0.1567167235840628</v>
      </c>
      <c r="FT176" s="7" t="n">
        <v>0.3106054160110251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867585383.3</v>
      </c>
      <c r="I2" s="11" t="n">
        <v>1</v>
      </c>
      <c r="J2" s="11" t="n">
        <v>0.91407503195295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110001230.05</v>
      </c>
      <c r="I3" s="5" t="n">
        <v>0.938801296376048</v>
      </c>
      <c r="J3" s="5" t="n">
        <v>0.91407503195295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69704630.25</v>
      </c>
      <c r="I4" s="5" t="n">
        <v>0.971901860927383</v>
      </c>
      <c r="J4" s="5" t="n">
        <v>0.91407503195295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398904717.85</v>
      </c>
      <c r="I5" s="11" t="n">
        <v>1</v>
      </c>
      <c r="J5" s="11" t="n">
        <v>0.982266032736581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97878096.34999999</v>
      </c>
      <c r="I6" s="5" t="n">
        <v>0.982266032736581</v>
      </c>
      <c r="J6" s="5" t="n">
        <v>0.982266032736581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1811809177.1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47569895.65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573378718.45</v>
      </c>
      <c r="I9" s="11" t="n">
        <v>1</v>
      </c>
      <c r="J9" s="11" t="n">
        <v>0.904094110948607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402399318.546</v>
      </c>
      <c r="I10" s="5" t="n">
        <v>0.912519971333265</v>
      </c>
      <c r="J10" s="5" t="n">
        <v>0.904094110948607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74340502.84999999</v>
      </c>
      <c r="I11" s="5" t="n">
        <v>0.980128773879832</v>
      </c>
      <c r="J11" s="5" t="n">
        <v>0.904094110948607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57782405.65</v>
      </c>
      <c r="I12" s="5" t="n">
        <v>0.904094110948607</v>
      </c>
      <c r="J12" s="5" t="n">
        <v>0.904094110948607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27669741.15</v>
      </c>
      <c r="I13" s="5" t="n">
        <v>0.938637014024103</v>
      </c>
      <c r="J13" s="5" t="n">
        <v>0.904094110948607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24716934.538</v>
      </c>
      <c r="I14" s="5" t="n">
        <v>0.958490040030161</v>
      </c>
      <c r="J14" s="5" t="n">
        <v>0.904094110948607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1233362501.3</v>
      </c>
      <c r="I15" s="11" t="n">
        <v>1</v>
      </c>
      <c r="J15" s="11" t="n">
        <v>0.915254159765682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424755817.25</v>
      </c>
      <c r="I16" s="5" t="n">
        <v>0.989685840559547</v>
      </c>
      <c r="J16" s="5" t="n">
        <v>0.915254159765682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335464701.9</v>
      </c>
      <c r="I17" s="5" t="n">
        <v>0.999441625644688</v>
      </c>
      <c r="J17" s="5" t="n">
        <v>0.915254159765682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91864642.65000001</v>
      </c>
      <c r="I18" s="5" t="n">
        <v>0.998463208883297</v>
      </c>
      <c r="J18" s="5" t="n">
        <v>0.915254159765682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90234662.507</v>
      </c>
      <c r="I19" s="5" t="n">
        <v>0.999100432642087</v>
      </c>
      <c r="J19" s="5" t="n">
        <v>0.915254159765682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69876143.572</v>
      </c>
      <c r="I20" s="5" t="n">
        <v>0.998944309025687</v>
      </c>
      <c r="J20" s="5" t="n">
        <v>0.915254159765682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29891303.45</v>
      </c>
      <c r="I21" s="5" t="n">
        <v>0.920444873203571</v>
      </c>
      <c r="J21" s="5" t="n">
        <v>0.915254159765682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24375955.15</v>
      </c>
      <c r="I22" s="5" t="n">
        <v>0.9190179376887621</v>
      </c>
      <c r="J22" s="5" t="n">
        <v>0.915254159765682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463471086.7</v>
      </c>
      <c r="I23" s="11" t="n">
        <v>1</v>
      </c>
      <c r="J23" s="11" t="n">
        <v>0.916043482225153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80059816.245</v>
      </c>
      <c r="I24" s="5" t="n">
        <v>0.9783429157433799</v>
      </c>
      <c r="J24" s="5" t="n">
        <v>0.916043482225153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61431848.5245</v>
      </c>
      <c r="I25" s="5" t="n">
        <v>0.97605888072192</v>
      </c>
      <c r="J25" s="5" t="n">
        <v>0.916043482225153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516820.SH</t>
        </is>
      </c>
      <c r="D26" s="3" t="inlineStr">
        <is>
          <t>平安中证医疗创新ETF</t>
        </is>
      </c>
      <c r="E26" s="3" t="inlineStr">
        <is>
          <t>股票型ETF</t>
        </is>
      </c>
      <c r="F26" s="3" t="inlineStr">
        <is>
          <t>931484.CSI</t>
        </is>
      </c>
      <c r="G26" s="3" t="inlineStr">
        <is>
          <t>中证医药及医疗器械创新指数</t>
        </is>
      </c>
      <c r="H26" s="4" t="n">
        <v>47801631.95</v>
      </c>
      <c r="I26" s="5" t="n">
        <v>0.964314349224798</v>
      </c>
      <c r="J26" s="5" t="n">
        <v>0.916043482225153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34209618.6</v>
      </c>
      <c r="I27" s="5" t="n">
        <v>0.930538123914916</v>
      </c>
      <c r="J27" s="5" t="n">
        <v>0.916043482225153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510300.SH</t>
        </is>
      </c>
      <c r="D28" s="8" t="inlineStr">
        <is>
          <t>华泰柏瑞沪深300ETF</t>
        </is>
      </c>
      <c r="E28" s="8" t="inlineStr">
        <is>
          <t>股票型ETF</t>
        </is>
      </c>
      <c r="F28" s="8" t="inlineStr">
        <is>
          <t>000300.SH</t>
        </is>
      </c>
      <c r="G28" s="8" t="inlineStr">
        <is>
          <t>沪深300指数</t>
        </is>
      </c>
      <c r="H28" s="10" t="n">
        <v>3114068530.3</v>
      </c>
      <c r="I28" s="11" t="n">
        <v>1</v>
      </c>
      <c r="J28" s="11" t="n">
        <v>0.9422920184731201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125202449.7</v>
      </c>
      <c r="I29" s="5" t="n">
        <v>0.992082227112551</v>
      </c>
      <c r="J29" s="5" t="n">
        <v>0.9422920184731201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560050.SH</t>
        </is>
      </c>
      <c r="D30" s="3" t="inlineStr">
        <is>
          <t>汇添富MSCI中国A50互联互通ETF</t>
        </is>
      </c>
      <c r="E30" s="3" t="inlineStr">
        <is>
          <t>股票型ETF</t>
        </is>
      </c>
      <c r="F30" s="3" t="inlineStr">
        <is>
          <t>746059.MSI</t>
        </is>
      </c>
      <c r="G30" s="3" t="inlineStr">
        <is>
          <t>MSCI中国A50互联互通人民币指数</t>
        </is>
      </c>
      <c r="H30" s="4" t="n">
        <v>70016593.25</v>
      </c>
      <c r="I30" s="5" t="n">
        <v>0.9668201855537339</v>
      </c>
      <c r="J30" s="5" t="n">
        <v>0.9422920184731201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159593.SZ</t>
        </is>
      </c>
      <c r="D31" s="3" t="inlineStr">
        <is>
          <t>平安中证A50ETF</t>
        </is>
      </c>
      <c r="E31" s="3" t="inlineStr">
        <is>
          <t>股票型ETF</t>
        </is>
      </c>
      <c r="F31" s="3" t="inlineStr">
        <is>
          <t>930050.CSI</t>
        </is>
      </c>
      <c r="G31" s="3" t="inlineStr">
        <is>
          <t>中证A50指数</t>
        </is>
      </c>
      <c r="H31" s="4" t="n">
        <v>59844339.604</v>
      </c>
      <c r="I31" s="5" t="n">
        <v>0.9654067475226989</v>
      </c>
      <c r="J31" s="5" t="n">
        <v>0.9422920184731201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27653637.4</v>
      </c>
      <c r="I32" s="5" t="n">
        <v>0.970775019466249</v>
      </c>
      <c r="J32" s="5" t="n">
        <v>0.9422920184731201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563360.SH</t>
        </is>
      </c>
      <c r="D33" s="8" t="inlineStr">
        <is>
          <t>华泰柏瑞中证A500ETF</t>
        </is>
      </c>
      <c r="E33" s="8" t="inlineStr">
        <is>
          <t>股票型ETF</t>
        </is>
      </c>
      <c r="F33" s="8" t="inlineStr">
        <is>
          <t>000510.CSI</t>
        </is>
      </c>
      <c r="G33" s="8" t="inlineStr">
        <is>
          <t>中证A500指数</t>
        </is>
      </c>
      <c r="H33" s="10" t="n">
        <v>6997092184.9</v>
      </c>
      <c r="I33" s="11" t="n">
        <v>1</v>
      </c>
      <c r="J33" s="11" t="n">
        <v>0.911937462896614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515800.SH</t>
        </is>
      </c>
      <c r="D34" s="3" t="inlineStr">
        <is>
          <t>添富中证800ETF</t>
        </is>
      </c>
      <c r="E34" s="3" t="inlineStr">
        <is>
          <t>股票型ETF</t>
        </is>
      </c>
      <c r="F34" s="3" t="inlineStr">
        <is>
          <t>000906.SH</t>
        </is>
      </c>
      <c r="G34" s="3" t="inlineStr">
        <is>
          <t>中证800指数</t>
        </is>
      </c>
      <c r="H34" s="4" t="n">
        <v>142174257.55</v>
      </c>
      <c r="I34" s="5" t="n">
        <v>0.9980278984174979</v>
      </c>
      <c r="J34" s="5" t="n">
        <v>0.911937462896614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159903.SZ</t>
        </is>
      </c>
      <c r="D35" s="3" t="inlineStr">
        <is>
          <t>南方深证成份ETF</t>
        </is>
      </c>
      <c r="E35" s="3" t="inlineStr">
        <is>
          <t>股票型ETF</t>
        </is>
      </c>
      <c r="F35" s="3" t="inlineStr">
        <is>
          <t>399001.SZ</t>
        </is>
      </c>
      <c r="G35" s="3" t="inlineStr">
        <is>
          <t>深证成份指数</t>
        </is>
      </c>
      <c r="H35" s="4" t="n">
        <v>38651797.6295</v>
      </c>
      <c r="I35" s="5" t="n">
        <v>0.974706182345067</v>
      </c>
      <c r="J35" s="5" t="n">
        <v>0.911937462896614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563330.SH</t>
        </is>
      </c>
      <c r="D36" s="3" t="inlineStr">
        <is>
          <t>华泰柏瑞中证A股ETF</t>
        </is>
      </c>
      <c r="E36" s="3" t="inlineStr">
        <is>
          <t>股票型ETF</t>
        </is>
      </c>
      <c r="F36" s="3" t="inlineStr">
        <is>
          <t>930903.CSI</t>
        </is>
      </c>
      <c r="G36" s="3" t="inlineStr">
        <is>
          <t>中证A股指数</t>
        </is>
      </c>
      <c r="H36" s="4" t="n">
        <v>36175552.65</v>
      </c>
      <c r="I36" s="5" t="n">
        <v>0.978635713097313</v>
      </c>
      <c r="J36" s="5" t="n">
        <v>0.911937462896614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159623.SZ</t>
        </is>
      </c>
      <c r="D37" s="3" t="inlineStr">
        <is>
          <t>博时成渝经济圈ETF</t>
        </is>
      </c>
      <c r="E37" s="3" t="inlineStr">
        <is>
          <t>股票型ETF</t>
        </is>
      </c>
      <c r="F37" s="3" t="inlineStr">
        <is>
          <t>931695.CSI</t>
        </is>
      </c>
      <c r="G37" s="3" t="inlineStr">
        <is>
          <t>中证成渝地区双城经济圈成份指数</t>
        </is>
      </c>
      <c r="H37" s="4" t="n">
        <v>20686280.6735</v>
      </c>
      <c r="I37" s="5" t="n">
        <v>0.919575978377099</v>
      </c>
      <c r="J37" s="5" t="n">
        <v>0.911937462896614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526706415.5</v>
      </c>
      <c r="I38" s="11" t="n">
        <v>1</v>
      </c>
      <c r="J38" s="11" t="n">
        <v>0.91388553432204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185812387.45</v>
      </c>
      <c r="I39" s="5" t="n">
        <v>0.962032548521108</v>
      </c>
      <c r="J39" s="5" t="n">
        <v>0.91388553432204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589800.SH</t>
        </is>
      </c>
      <c r="D40" s="3" t="inlineStr">
        <is>
          <t>易方达上证科创板综合ETF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105749642.95</v>
      </c>
      <c r="I40" s="5" t="n">
        <v>0.968616585690431</v>
      </c>
      <c r="J40" s="5" t="n">
        <v>0.91388553432204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516520.SH</t>
        </is>
      </c>
      <c r="D41" s="3" t="inlineStr">
        <is>
          <t>华泰柏瑞中证智能汽车主题ETF</t>
        </is>
      </c>
      <c r="E41" s="3" t="inlineStr">
        <is>
          <t>股票型ETF</t>
        </is>
      </c>
      <c r="F41" s="3" t="inlineStr">
        <is>
          <t>930721.CSI</t>
        </is>
      </c>
      <c r="G41" s="3" t="inlineStr">
        <is>
          <t>中证智能汽车主题指数</t>
        </is>
      </c>
      <c r="H41" s="4" t="n">
        <v>41484900.6</v>
      </c>
      <c r="I41" s="5" t="n">
        <v>0.921618883213624</v>
      </c>
      <c r="J41" s="5" t="n">
        <v>0.91388553432204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589890.SH</t>
        </is>
      </c>
      <c r="D42" s="3" t="inlineStr">
        <is>
          <t>景顺长城上证科创板综合价格ETF</t>
        </is>
      </c>
      <c r="E42" s="3" t="inlineStr">
        <is>
          <t>股票型ETF</t>
        </is>
      </c>
      <c r="F42" s="3" t="inlineStr">
        <is>
          <t>000681.SH</t>
        </is>
      </c>
      <c r="G42" s="3" t="inlineStr">
        <is>
          <t>上证科创板综合价格指数</t>
        </is>
      </c>
      <c r="H42" s="4" t="n">
        <v>34073185.8</v>
      </c>
      <c r="I42" s="5" t="n">
        <v>0.968616425167907</v>
      </c>
      <c r="J42" s="5" t="n">
        <v>0.91388553432204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159992.SZ</t>
        </is>
      </c>
      <c r="D43" s="8" t="inlineStr">
        <is>
          <t>创新药</t>
        </is>
      </c>
      <c r="E43" s="8" t="inlineStr">
        <is>
          <t>股票型ETF</t>
        </is>
      </c>
      <c r="F43" s="8" t="inlineStr">
        <is>
          <t>931152.CSI</t>
        </is>
      </c>
      <c r="G43" s="8" t="inlineStr">
        <is>
          <t>中证创新药产业指数</t>
        </is>
      </c>
      <c r="H43" s="10" t="n">
        <v>740965431.927</v>
      </c>
      <c r="I43" s="11" t="n">
        <v>1</v>
      </c>
      <c r="J43" s="11" t="n">
        <v>0.927052505005917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146123334.0485</v>
      </c>
      <c r="I44" s="5" t="n">
        <v>0.971875791896979</v>
      </c>
      <c r="J44" s="5" t="n">
        <v>0.927052505005917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92577056.59999999</v>
      </c>
      <c r="I45" s="5" t="n">
        <v>0.979578597171084</v>
      </c>
      <c r="J45" s="5" t="n">
        <v>0.927052505005917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588700.SH</t>
        </is>
      </c>
      <c r="D46" s="3" t="inlineStr">
        <is>
          <t>嘉实上证科创板生物医药ETF</t>
        </is>
      </c>
      <c r="E46" s="3" t="inlineStr">
        <is>
          <t>股票型ETF</t>
        </is>
      </c>
      <c r="F46" s="3" t="inlineStr">
        <is>
          <t>000683.SH</t>
        </is>
      </c>
      <c r="G46" s="3" t="inlineStr">
        <is>
          <t>上证科创板生物医药指数</t>
        </is>
      </c>
      <c r="H46" s="4" t="n">
        <v>29942351.35</v>
      </c>
      <c r="I46" s="5" t="n">
        <v>0.951092270293576</v>
      </c>
      <c r="J46" s="5" t="n">
        <v>0.927052505005917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28136924.249</v>
      </c>
      <c r="I47" s="5" t="n">
        <v>0.978465308463673</v>
      </c>
      <c r="J47" s="5" t="n">
        <v>0.927052505005917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3838830710</v>
      </c>
      <c r="I48" s="11" t="n">
        <v>1</v>
      </c>
      <c r="J48" s="11" t="n">
        <v>0.939199878209965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2479246574.65</v>
      </c>
      <c r="I49" s="5" t="n">
        <v>0.968952618190034</v>
      </c>
      <c r="J49" s="5" t="n">
        <v>0.939199878209965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1208116963.3</v>
      </c>
      <c r="I50" s="5" t="n">
        <v>0.95515100018152</v>
      </c>
      <c r="J50" s="5" t="n">
        <v>0.939199878209965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649384190.6619999</v>
      </c>
      <c r="I51" s="5" t="n">
        <v>0.959055353227343</v>
      </c>
      <c r="J51" s="5" t="n">
        <v>0.939199878209965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248573608.75</v>
      </c>
      <c r="I52" s="5" t="n">
        <v>0.958323554263303</v>
      </c>
      <c r="J52" s="5" t="n">
        <v>0.939199878209965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588780.SH</t>
        </is>
      </c>
      <c r="D53" s="3" t="inlineStr">
        <is>
          <t>国联安科创芯片设计ETF</t>
        </is>
      </c>
      <c r="E53" s="3" t="inlineStr">
        <is>
          <t>股票型ETF</t>
        </is>
      </c>
      <c r="F53" s="3" t="inlineStr">
        <is>
          <t>950162.SH</t>
        </is>
      </c>
      <c r="G53" s="3" t="inlineStr">
        <is>
          <t>上证科创板芯片设计主题指数</t>
        </is>
      </c>
      <c r="H53" s="4" t="n">
        <v>115235641.7</v>
      </c>
      <c r="I53" s="5" t="n">
        <v>0.957578338372811</v>
      </c>
      <c r="J53" s="5" t="n">
        <v>0.939199878209965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77849861.59999999</v>
      </c>
      <c r="I54" s="5" t="n">
        <v>0.956201590829117</v>
      </c>
      <c r="J54" s="5" t="n">
        <v>0.939199878209965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159325.SZ</t>
        </is>
      </c>
      <c r="D55" s="3" t="inlineStr">
        <is>
          <t>南方中证半导体行业精选ETF</t>
        </is>
      </c>
      <c r="E55" s="3" t="inlineStr">
        <is>
          <t>股票型ETF</t>
        </is>
      </c>
      <c r="F55" s="3" t="inlineStr">
        <is>
          <t>932066.CSI</t>
        </is>
      </c>
      <c r="G55" s="3" t="inlineStr">
        <is>
          <t>中证半导体行业精选指数</t>
        </is>
      </c>
      <c r="H55" s="4" t="n">
        <v>41115750.5055</v>
      </c>
      <c r="I55" s="5" t="n">
        <v>0.951930432306283</v>
      </c>
      <c r="J55" s="5" t="n">
        <v>0.939199878209965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112752399.05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157747534.1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1221982232.434</v>
      </c>
      <c r="I58" s="11" t="n">
        <v>1</v>
      </c>
      <c r="J58" s="11" t="n">
        <v>0.921475595358074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105144649.05</v>
      </c>
      <c r="I59" s="5" t="n">
        <v>0.921475595358074</v>
      </c>
      <c r="J59" s="5" t="n">
        <v>0.921475595358074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302425196.5</v>
      </c>
      <c r="I60" s="11" t="n">
        <v>1</v>
      </c>
      <c r="J60" s="11" t="n">
        <v>0.916294763885335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561580.SH</t>
        </is>
      </c>
      <c r="D61" s="3" t="inlineStr">
        <is>
          <t>华泰柏瑞中证中央企业红利ETF</t>
        </is>
      </c>
      <c r="E61" s="3" t="inlineStr">
        <is>
          <t>股票型ETF</t>
        </is>
      </c>
      <c r="F61" s="3" t="inlineStr">
        <is>
          <t>000825.CSI</t>
        </is>
      </c>
      <c r="G61" s="3" t="inlineStr">
        <is>
          <t>中证中央企业红利指数</t>
        </is>
      </c>
      <c r="H61" s="4" t="n">
        <v>69576113.95</v>
      </c>
      <c r="I61" s="5" t="n">
        <v>0.916294763885335</v>
      </c>
      <c r="J61" s="5" t="n">
        <v>0.916294763885335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400314989.95</v>
      </c>
      <c r="I62" s="11" t="n">
        <v>1</v>
      </c>
      <c r="J62" s="11" t="n">
        <v>0.916002955946853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159796.SZ</t>
        </is>
      </c>
      <c r="D63" s="3" t="inlineStr">
        <is>
          <t>汇添富中证电池主题ETF</t>
        </is>
      </c>
      <c r="E63" s="3" t="inlineStr">
        <is>
          <t>股票型ETF</t>
        </is>
      </c>
      <c r="F63" s="3" t="inlineStr">
        <is>
          <t>931719.CSI</t>
        </is>
      </c>
      <c r="G63" s="3" t="inlineStr">
        <is>
          <t>中证电池主题指数</t>
        </is>
      </c>
      <c r="H63" s="4" t="n">
        <v>344539208.7045</v>
      </c>
      <c r="I63" s="5" t="n">
        <v>0.927301374643585</v>
      </c>
      <c r="J63" s="5" t="n">
        <v>0.916002955946853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159368.SZ</t>
        </is>
      </c>
      <c r="D64" s="3" t="inlineStr">
        <is>
          <t>华夏创业板新能源ETF</t>
        </is>
      </c>
      <c r="E64" s="3" t="inlineStr">
        <is>
          <t>股票型ETF</t>
        </is>
      </c>
      <c r="F64" s="3" t="inlineStr">
        <is>
          <t>399266.SZ</t>
        </is>
      </c>
      <c r="G64" s="3" t="inlineStr">
        <is>
          <t>创业板新能源指数</t>
        </is>
      </c>
      <c r="H64" s="4" t="n">
        <v>159951394.988</v>
      </c>
      <c r="I64" s="5" t="n">
        <v>0.951603762956833</v>
      </c>
      <c r="J64" s="5" t="n">
        <v>0.916002955946853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43608308.0235</v>
      </c>
      <c r="I65" s="5" t="n">
        <v>0.9606868094170991</v>
      </c>
      <c r="J65" s="5" t="n">
        <v>0.916002955946853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512580.SH</t>
        </is>
      </c>
      <c r="D66" s="3" t="inlineStr">
        <is>
          <t>广发中证环保ETF</t>
        </is>
      </c>
      <c r="E66" s="3" t="inlineStr">
        <is>
          <t>股票型ETF</t>
        </is>
      </c>
      <c r="F66" s="3" t="inlineStr">
        <is>
          <t>000827.SH</t>
        </is>
      </c>
      <c r="G66" s="3" t="inlineStr">
        <is>
          <t>中证环保产业指数</t>
        </is>
      </c>
      <c r="H66" s="4" t="n">
        <v>39559128.3</v>
      </c>
      <c r="I66" s="5" t="n">
        <v>0.978501944792085</v>
      </c>
      <c r="J66" s="5" t="n">
        <v>0.916002955946853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159752.SZ</t>
        </is>
      </c>
      <c r="D67" s="3" t="inlineStr">
        <is>
          <t>申万菱信中证内地新能源主题ETF</t>
        </is>
      </c>
      <c r="E67" s="3" t="inlineStr">
        <is>
          <t>股票型ETF</t>
        </is>
      </c>
      <c r="F67" s="3" t="inlineStr">
        <is>
          <t>000941.CSI</t>
        </is>
      </c>
      <c r="G67" s="3" t="inlineStr">
        <is>
          <t>中证内地新能源主题指数</t>
        </is>
      </c>
      <c r="H67" s="4" t="n">
        <v>39305081.745</v>
      </c>
      <c r="I67" s="5" t="n">
        <v>0.960876758430206</v>
      </c>
      <c r="J67" s="5" t="n">
        <v>0.916002955946853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3908286863.35</v>
      </c>
      <c r="I68" s="11" t="n">
        <v>1</v>
      </c>
      <c r="J68" s="11" t="n">
        <v>0.924986870489247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2100921432.35</v>
      </c>
      <c r="I69" s="5" t="n">
        <v>0.9799832116107769</v>
      </c>
      <c r="J69" s="5" t="n">
        <v>0.924986870489247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563300.SH</t>
        </is>
      </c>
      <c r="D70" s="3" t="inlineStr">
        <is>
          <t>华泰柏瑞中证2000ETF</t>
        </is>
      </c>
      <c r="E70" s="3" t="inlineStr">
        <is>
          <t>股票型ETF</t>
        </is>
      </c>
      <c r="F70" s="3" t="inlineStr">
        <is>
          <t>932000.CSI</t>
        </is>
      </c>
      <c r="G70" s="3" t="inlineStr">
        <is>
          <t>中证2000指数</t>
        </is>
      </c>
      <c r="H70" s="4" t="n">
        <v>502776778.65</v>
      </c>
      <c r="I70" s="5" t="n">
        <v>0.924986870489247</v>
      </c>
      <c r="J70" s="5" t="n">
        <v>0.924986870489247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159628.SZ</t>
        </is>
      </c>
      <c r="D71" s="3" t="inlineStr">
        <is>
          <t>万家国证2000ETF</t>
        </is>
      </c>
      <c r="E71" s="3" t="inlineStr">
        <is>
          <t>股票型ETF</t>
        </is>
      </c>
      <c r="F71" s="3" t="inlineStr">
        <is>
          <t>399303.SZ</t>
        </is>
      </c>
      <c r="G71" s="3" t="inlineStr">
        <is>
          <t>国证2000指数</t>
        </is>
      </c>
      <c r="H71" s="4" t="n">
        <v>75214219.3565</v>
      </c>
      <c r="I71" s="5" t="n">
        <v>0.968256298000676</v>
      </c>
      <c r="J71" s="5" t="n">
        <v>0.924986870489247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147524995.117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202434944.85</v>
      </c>
      <c r="I73" s="11" t="n">
        <v>1</v>
      </c>
      <c r="J73" s="11" t="n">
        <v>0.947648221242517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48208084.4095</v>
      </c>
      <c r="I74" s="5" t="n">
        <v>0.94764824886863</v>
      </c>
      <c r="J74" s="5" t="n">
        <v>0.947648221242517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24735638.88</v>
      </c>
      <c r="I75" s="5" t="n">
        <v>0.947648221242517</v>
      </c>
      <c r="J75" s="5" t="n">
        <v>0.947648221242517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212450167.644</v>
      </c>
      <c r="I76" s="11" t="n">
        <v>1</v>
      </c>
      <c r="J76" s="11" t="n">
        <v>0.9304861550757479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162851681.5925</v>
      </c>
      <c r="I77" s="5" t="n">
        <v>0.9304861550757479</v>
      </c>
      <c r="J77" s="5" t="n">
        <v>0.9304861550757479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126341108.45</v>
      </c>
      <c r="I78" s="11" t="n">
        <v>1</v>
      </c>
      <c r="J78" s="11" t="n">
        <v>0.920357161566533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159732.SZ</t>
        </is>
      </c>
      <c r="D79" s="3" t="inlineStr">
        <is>
          <t>华夏国证消费电子主题ETF</t>
        </is>
      </c>
      <c r="E79" s="3" t="inlineStr">
        <is>
          <t>股票型ETF</t>
        </is>
      </c>
      <c r="F79" s="3" t="inlineStr">
        <is>
          <t>980030.SZ</t>
        </is>
      </c>
      <c r="G79" s="3" t="inlineStr">
        <is>
          <t>国证消费电子主题指数</t>
        </is>
      </c>
      <c r="H79" s="4" t="n">
        <v>116205166.8285</v>
      </c>
      <c r="I79" s="5" t="n">
        <v>0.920357161566533</v>
      </c>
      <c r="J79" s="5" t="n">
        <v>0.920357161566533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45157594.4975</v>
      </c>
      <c r="I80" s="5" t="n">
        <v>0.952482241688975</v>
      </c>
      <c r="J80" s="5" t="n">
        <v>0.920357161566533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41164941.743</v>
      </c>
      <c r="I81" s="5" t="n">
        <v>0.980656133353604</v>
      </c>
      <c r="J81" s="5" t="n">
        <v>0.920357161566533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30544529.7</v>
      </c>
      <c r="I82" s="5" t="n">
        <v>0.9585093952432781</v>
      </c>
      <c r="J82" s="5" t="n">
        <v>0.920357161566533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28780205.6</v>
      </c>
      <c r="I83" s="5" t="n">
        <v>0.951266259009623</v>
      </c>
      <c r="J83" s="5" t="n">
        <v>0.920357161566533</v>
      </c>
      <c r="K83" s="5" t="n">
        <v>0.9</v>
      </c>
      <c r="L83" s="5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21762720.606</v>
      </c>
      <c r="I84" s="5" t="n">
        <v>0.943981876308759</v>
      </c>
      <c r="J84" s="5" t="n">
        <v>0.920357161566533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3989875715.607</v>
      </c>
      <c r="I85" s="11" t="n">
        <v>1</v>
      </c>
      <c r="J85" s="11" t="n">
        <v>0.946265070859085</v>
      </c>
      <c r="K85" s="11" t="n">
        <v>0.9</v>
      </c>
      <c r="L85" s="11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1497371367.638</v>
      </c>
      <c r="I86" s="5" t="n">
        <v>0.994536985648194</v>
      </c>
      <c r="J86" s="5" t="n">
        <v>0.946265070859085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207560475.3895</v>
      </c>
      <c r="I87" s="5" t="n">
        <v>0.959304470961045</v>
      </c>
      <c r="J87" s="5" t="n">
        <v>0.946265070859085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37822493.7085</v>
      </c>
      <c r="I88" s="5" t="n">
        <v>0.9852071449911191</v>
      </c>
      <c r="J88" s="5" t="n">
        <v>0.946265070859085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159350.SZ</t>
        </is>
      </c>
      <c r="D89" s="3" t="inlineStr">
        <is>
          <t>富国深证50ETF</t>
        </is>
      </c>
      <c r="E89" s="3" t="inlineStr">
        <is>
          <t>股票型ETF</t>
        </is>
      </c>
      <c r="F89" s="3" t="inlineStr">
        <is>
          <t>399850.SZ</t>
        </is>
      </c>
      <c r="G89" s="3" t="inlineStr">
        <is>
          <t>深证50指数</t>
        </is>
      </c>
      <c r="H89" s="4" t="n">
        <v>36227381.4585</v>
      </c>
      <c r="I89" s="5" t="n">
        <v>0.946265070859085</v>
      </c>
      <c r="J89" s="5" t="n">
        <v>0.946265070859085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487854258.9485</v>
      </c>
      <c r="I90" s="11" t="n">
        <v>1</v>
      </c>
      <c r="J90" s="11" t="n">
        <v>0.95927614443969</v>
      </c>
      <c r="K90" s="11" t="n">
        <v>0.9</v>
      </c>
      <c r="L90" s="11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159781.SZ</t>
        </is>
      </c>
      <c r="D91" s="3" t="inlineStr">
        <is>
          <t>易方达中证科创创业50ETF</t>
        </is>
      </c>
      <c r="E91" s="3" t="inlineStr">
        <is>
          <t>股票型ETF</t>
        </is>
      </c>
      <c r="F91" s="3" t="inlineStr">
        <is>
          <t>931643.CSI</t>
        </is>
      </c>
      <c r="G91" s="3" t="inlineStr">
        <is>
          <t>中证科创创业50指数</t>
        </is>
      </c>
      <c r="H91" s="4" t="n">
        <v>227643094.78</v>
      </c>
      <c r="I91" s="5" t="n">
        <v>0.95927614443969</v>
      </c>
      <c r="J91" s="5" t="n">
        <v>0.95927614443969</v>
      </c>
      <c r="K91" s="5" t="n">
        <v>0.9</v>
      </c>
      <c r="L91" s="5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30268098.307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159698.SZ</t>
        </is>
      </c>
      <c r="D93" s="8" t="inlineStr">
        <is>
          <t>粮食ETF</t>
        </is>
      </c>
      <c r="E93" s="8" t="inlineStr">
        <is>
          <t>股票型ETF</t>
        </is>
      </c>
      <c r="F93" s="8" t="inlineStr">
        <is>
          <t>399365.SZ</t>
        </is>
      </c>
      <c r="G93" s="8" t="inlineStr">
        <is>
          <t>国证粮食产业指数</t>
        </is>
      </c>
      <c r="H93" s="10" t="n">
        <v>79418598.86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1623610431.75</v>
      </c>
      <c r="I94" s="11" t="n">
        <v>1</v>
      </c>
      <c r="J94" s="11" t="n">
        <v>0.93634051054885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487344034.35</v>
      </c>
      <c r="I95" s="5" t="n">
        <v>0.968905936054976</v>
      </c>
      <c r="J95" s="5" t="n">
        <v>0.93634051054885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159583.SZ</t>
        </is>
      </c>
      <c r="D96" s="3" t="inlineStr">
        <is>
          <t>富国中证通信设备主题ETF</t>
        </is>
      </c>
      <c r="E96" s="3" t="inlineStr">
        <is>
          <t>股票型ETF</t>
        </is>
      </c>
      <c r="F96" s="3" t="inlineStr">
        <is>
          <t>931271.CSI</t>
        </is>
      </c>
      <c r="G96" s="3" t="inlineStr">
        <is>
          <t>中证通信设备主题指数</t>
        </is>
      </c>
      <c r="H96" s="4" t="n">
        <v>261942298.0835</v>
      </c>
      <c r="I96" s="5" t="n">
        <v>0.9785662151962869</v>
      </c>
      <c r="J96" s="5" t="n">
        <v>0.93634051054885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159695.SZ</t>
        </is>
      </c>
      <c r="D97" s="3" t="inlineStr">
        <is>
          <t>嘉实国证通信ETF</t>
        </is>
      </c>
      <c r="E97" s="3" t="inlineStr">
        <is>
          <t>股票型ETF</t>
        </is>
      </c>
      <c r="F97" s="3" t="inlineStr">
        <is>
          <t>399389.SZ</t>
        </is>
      </c>
      <c r="G97" s="3" t="inlineStr">
        <is>
          <t>国证通信指数</t>
        </is>
      </c>
      <c r="H97" s="4" t="n">
        <v>27891804.6</v>
      </c>
      <c r="I97" s="5" t="n">
        <v>0.977861594840717</v>
      </c>
      <c r="J97" s="5" t="n">
        <v>0.93634051054885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1702189020</v>
      </c>
      <c r="I98" s="11" t="n">
        <v>1</v>
      </c>
      <c r="J98" s="11" t="n">
        <v>0.942695337320406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435028887.4</v>
      </c>
      <c r="I99" s="5" t="n">
        <v>0.942695337320406</v>
      </c>
      <c r="J99" s="5" t="n">
        <v>0.942695337320406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73917634.3125</v>
      </c>
      <c r="I100" s="5" t="n">
        <v>0.996198732104465</v>
      </c>
      <c r="J100" s="5" t="n">
        <v>0.942695337320406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49609604.702</v>
      </c>
      <c r="I101" s="5" t="n">
        <v>0.998160470556506</v>
      </c>
      <c r="J101" s="5" t="n">
        <v>0.942695337320406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29861837.25</v>
      </c>
      <c r="I102" s="5" t="n">
        <v>0.974596995315241</v>
      </c>
      <c r="J102" s="5" t="n">
        <v>0.942695337320406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588629975.814</v>
      </c>
      <c r="I103" s="11" t="n">
        <v>1</v>
      </c>
      <c r="J103" s="11" t="n">
        <v>0.987293393919036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562550.SH</t>
        </is>
      </c>
      <c r="D104" s="3" t="inlineStr">
        <is>
          <t>华夏中证绿色电力ETF</t>
        </is>
      </c>
      <c r="E104" s="3" t="inlineStr">
        <is>
          <t>股票型ETF</t>
        </is>
      </c>
      <c r="F104" s="3" t="inlineStr">
        <is>
          <t>931897.CSI</t>
        </is>
      </c>
      <c r="G104" s="3" t="inlineStr">
        <is>
          <t>中证绿色电力指数</t>
        </is>
      </c>
      <c r="H104" s="4" t="n">
        <v>136826062.95</v>
      </c>
      <c r="I104" s="5" t="n">
        <v>0.996950788208199</v>
      </c>
      <c r="J104" s="5" t="n">
        <v>0.987293393919036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159625.SZ</t>
        </is>
      </c>
      <c r="D105" s="3" t="inlineStr">
        <is>
          <t>嘉实国证绿色电力ETF</t>
        </is>
      </c>
      <c r="E105" s="3" t="inlineStr">
        <is>
          <t>股票型ETF</t>
        </is>
      </c>
      <c r="F105" s="3" t="inlineStr">
        <is>
          <t>399438.SZ</t>
        </is>
      </c>
      <c r="G105" s="3" t="inlineStr">
        <is>
          <t>国证绿色电力指数</t>
        </is>
      </c>
      <c r="H105" s="4" t="n">
        <v>115303924.1535</v>
      </c>
      <c r="I105" s="5" t="n">
        <v>0.987293393919036</v>
      </c>
      <c r="J105" s="5" t="n">
        <v>0.987293393919036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561360.SH</t>
        </is>
      </c>
      <c r="D106" s="8" t="inlineStr">
        <is>
          <t>国泰中证油气产业ETF</t>
        </is>
      </c>
      <c r="E106" s="8" t="inlineStr">
        <is>
          <t>股票型ETF</t>
        </is>
      </c>
      <c r="F106" s="8" t="inlineStr">
        <is>
          <t>H30198.CSI</t>
        </is>
      </c>
      <c r="G106" s="8" t="inlineStr">
        <is>
          <t>中证油气产业指数</t>
        </is>
      </c>
      <c r="H106" s="10" t="n">
        <v>271004205.35</v>
      </c>
      <c r="I106" s="11" t="n">
        <v>1</v>
      </c>
      <c r="J106" s="11" t="n">
        <v>0.971071860659224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159697.SZ</t>
        </is>
      </c>
      <c r="D107" s="3" t="inlineStr">
        <is>
          <t>油气ETF</t>
        </is>
      </c>
      <c r="E107" s="3" t="inlineStr">
        <is>
          <t>股票型ETF</t>
        </is>
      </c>
      <c r="F107" s="3" t="inlineStr">
        <is>
          <t>399439.SZ</t>
        </is>
      </c>
      <c r="G107" s="3" t="inlineStr">
        <is>
          <t>国证石油天然气指数</t>
        </is>
      </c>
      <c r="H107" s="4" t="n">
        <v>188597849.4445</v>
      </c>
      <c r="I107" s="5" t="n">
        <v>0.971071860659224</v>
      </c>
      <c r="J107" s="5" t="n">
        <v>0.971071860659224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159309.SZ</t>
        </is>
      </c>
      <c r="D108" s="3" t="inlineStr">
        <is>
          <t>汇添富中证油气资源ETF</t>
        </is>
      </c>
      <c r="E108" s="3" t="inlineStr">
        <is>
          <t>股票型ETF</t>
        </is>
      </c>
      <c r="F108" s="3" t="inlineStr">
        <is>
          <t>931248.CSI</t>
        </is>
      </c>
      <c r="G108" s="3" t="inlineStr">
        <is>
          <t>中证油气资源指数</t>
        </is>
      </c>
      <c r="H108" s="4" t="n">
        <v>140530035.73</v>
      </c>
      <c r="I108" s="5" t="n">
        <v>0.989093029763095</v>
      </c>
      <c r="J108" s="5" t="n">
        <v>0.971071860659224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512660.SH</t>
        </is>
      </c>
      <c r="D109" s="8" t="inlineStr">
        <is>
          <t>国泰中证军工ETF</t>
        </is>
      </c>
      <c r="E109" s="8" t="inlineStr">
        <is>
          <t>股票型ETF</t>
        </is>
      </c>
      <c r="F109" s="8" t="inlineStr">
        <is>
          <t>399967.SZ</t>
        </is>
      </c>
      <c r="G109" s="8" t="inlineStr">
        <is>
          <t>中证军工指数</t>
        </is>
      </c>
      <c r="H109" s="10" t="n">
        <v>360421609.15</v>
      </c>
      <c r="I109" s="11" t="n">
        <v>1</v>
      </c>
      <c r="J109" s="11" t="n">
        <v>0.960273136230106</v>
      </c>
      <c r="K109" s="11" t="n">
        <v>0.9</v>
      </c>
      <c r="L109" s="11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512710.SH</t>
        </is>
      </c>
      <c r="D110" s="3" t="inlineStr">
        <is>
          <t>富国中证军工龙头ETF</t>
        </is>
      </c>
      <c r="E110" s="3" t="inlineStr">
        <is>
          <t>股票型ETF</t>
        </is>
      </c>
      <c r="F110" s="3" t="inlineStr">
        <is>
          <t>931066.CSI</t>
        </is>
      </c>
      <c r="G110" s="3" t="inlineStr">
        <is>
          <t>中证军工龙头指数</t>
        </is>
      </c>
      <c r="H110" s="4" t="n">
        <v>346363932.9</v>
      </c>
      <c r="I110" s="5" t="n">
        <v>0.96968542508478</v>
      </c>
      <c r="J110" s="5" t="n">
        <v>0.960273136230106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126409233.15</v>
      </c>
      <c r="I111" s="5" t="n">
        <v>0.990184784160493</v>
      </c>
      <c r="J111" s="5" t="n">
        <v>0.960273136230106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159638.SZ</t>
        </is>
      </c>
      <c r="D112" s="3" t="inlineStr">
        <is>
          <t>嘉实中证高端装备细分50ETF</t>
        </is>
      </c>
      <c r="E112" s="3" t="inlineStr">
        <is>
          <t>股票型ETF</t>
        </is>
      </c>
      <c r="F112" s="3" t="inlineStr">
        <is>
          <t>931521.CSI</t>
        </is>
      </c>
      <c r="G112" s="3" t="inlineStr">
        <is>
          <t>中证高端装备细分50指数</t>
        </is>
      </c>
      <c r="H112" s="4" t="n">
        <v>49731244.1035</v>
      </c>
      <c r="I112" s="5" t="n">
        <v>0.986838786830745</v>
      </c>
      <c r="J112" s="5" t="n">
        <v>0.960273136230106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159378.SZ</t>
        </is>
      </c>
      <c r="D113" s="3" t="inlineStr">
        <is>
          <t>通用航空ETF永赢</t>
        </is>
      </c>
      <c r="E113" s="3" t="inlineStr">
        <is>
          <t>股票型ETF</t>
        </is>
      </c>
      <c r="F113" s="3" t="inlineStr">
        <is>
          <t>980076.SZ</t>
        </is>
      </c>
      <c r="G113" s="3" t="inlineStr">
        <is>
          <t>国证通用航空产业指数</t>
        </is>
      </c>
      <c r="H113" s="4" t="n">
        <v>34573627.4435</v>
      </c>
      <c r="I113" s="5" t="n">
        <v>0.97863203702615</v>
      </c>
      <c r="J113" s="5" t="n">
        <v>0.960273136230106</v>
      </c>
      <c r="K113" s="5" t="n">
        <v>0.9</v>
      </c>
      <c r="L113" s="5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512980.SH</t>
        </is>
      </c>
      <c r="D114" s="8" t="inlineStr">
        <is>
          <t>广发中证传媒ETF</t>
        </is>
      </c>
      <c r="E114" s="8" t="inlineStr">
        <is>
          <t>股票型ETF</t>
        </is>
      </c>
      <c r="F114" s="8" t="inlineStr">
        <is>
          <t>399971.SZ</t>
        </is>
      </c>
      <c r="G114" s="8" t="inlineStr">
        <is>
          <t>中证传媒指数</t>
        </is>
      </c>
      <c r="H114" s="10" t="n">
        <v>273905534.45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785682635.0745</v>
      </c>
      <c r="I115" s="11" t="n">
        <v>1</v>
      </c>
      <c r="J115" s="11" t="n">
        <v>0.977869301574263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304480493.05</v>
      </c>
      <c r="I116" s="5" t="n">
        <v>0.977869301574263</v>
      </c>
      <c r="J116" s="5" t="n">
        <v>0.977869301574263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89148783.59999999</v>
      </c>
      <c r="I117" s="5" t="n">
        <v>0.97808235919909</v>
      </c>
      <c r="J117" s="5" t="n">
        <v>0.977869301574263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731974458.6</v>
      </c>
      <c r="I118" s="11" t="n">
        <v>1</v>
      </c>
      <c r="J118" s="11" t="n">
        <v>0.934256467748286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99618312.765</v>
      </c>
      <c r="I119" s="5" t="n">
        <v>0.9997146146532609</v>
      </c>
      <c r="J119" s="5" t="n">
        <v>0.934256467748286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33028084.9</v>
      </c>
      <c r="I120" s="5" t="n">
        <v>0.937416824373392</v>
      </c>
      <c r="J120" s="5" t="n">
        <v>0.934256467748286</v>
      </c>
      <c r="K120" s="5" t="n">
        <v>0.9</v>
      </c>
      <c r="L120" s="5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636021746.75</v>
      </c>
      <c r="I121" s="11" t="n">
        <v>1</v>
      </c>
      <c r="J121" s="11" t="n">
        <v>0.959914142755346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133116880.9535</v>
      </c>
      <c r="I122" s="5" t="n">
        <v>0.959914142755346</v>
      </c>
      <c r="J122" s="5" t="n">
        <v>0.959914142755346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63725929.2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776439069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454474624.25</v>
      </c>
      <c r="I125" s="11" t="n">
        <v>1</v>
      </c>
      <c r="J125" s="11" t="n">
        <v>0.94156491889391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516150.SH</t>
        </is>
      </c>
      <c r="D126" s="3" t="inlineStr">
        <is>
          <t>嘉实中证稀土产业ETF</t>
        </is>
      </c>
      <c r="E126" s="3" t="inlineStr">
        <is>
          <t>股票型ETF</t>
        </is>
      </c>
      <c r="F126" s="3" t="inlineStr">
        <is>
          <t>930598.CSI</t>
        </is>
      </c>
      <c r="G126" s="3" t="inlineStr">
        <is>
          <t>中证稀土产业指数</t>
        </is>
      </c>
      <c r="H126" s="4" t="n">
        <v>279403357.4</v>
      </c>
      <c r="I126" s="5" t="n">
        <v>0.94156491889391</v>
      </c>
      <c r="J126" s="5" t="n">
        <v>0.94156491889391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350991236.327</v>
      </c>
      <c r="I127" s="11" t="n">
        <v>1</v>
      </c>
      <c r="J127" s="11" t="n">
        <v>0.929449536024496</v>
      </c>
      <c r="K127" s="11" t="n">
        <v>0.9</v>
      </c>
      <c r="L127" s="11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147615916.9</v>
      </c>
      <c r="I128" s="5" t="n">
        <v>0.995808001710058</v>
      </c>
      <c r="J128" s="5" t="n">
        <v>0.929449536024496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130622994.35</v>
      </c>
      <c r="I129" s="5" t="n">
        <v>0.9409652501292241</v>
      </c>
      <c r="J129" s="5" t="n">
        <v>0.929449536024496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97834652.75</v>
      </c>
      <c r="I130" s="5" t="n">
        <v>0.939329594899647</v>
      </c>
      <c r="J130" s="5" t="n">
        <v>0.929449536024496</v>
      </c>
      <c r="K130" s="5" t="n">
        <v>0.9</v>
      </c>
      <c r="L130" s="5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85650830.06999999</v>
      </c>
      <c r="I131" s="5" t="n">
        <v>0.955326799923833</v>
      </c>
      <c r="J131" s="5" t="n">
        <v>0.929449536024496</v>
      </c>
      <c r="K131" s="5" t="n">
        <v>0.9</v>
      </c>
      <c r="L131" s="5" t="n">
        <v>0.1</v>
      </c>
    </row>
    <row r="132">
      <c r="A132" s="3" t="n">
        <v>39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25648006.75</v>
      </c>
      <c r="I132" s="5" t="n">
        <v>0.933220665996624</v>
      </c>
      <c r="J132" s="5" t="n">
        <v>0.929449536024496</v>
      </c>
      <c r="K132" s="5" t="n">
        <v>0.9</v>
      </c>
      <c r="L132" s="5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139878240.45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294447506.138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59621263.3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59598558.715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159363.SZ</t>
        </is>
      </c>
      <c r="D137" s="8" t="inlineStr">
        <is>
          <t>华宝创业板人工智能ETF</t>
        </is>
      </c>
      <c r="E137" s="8" t="inlineStr">
        <is>
          <t>股票型ETF</t>
        </is>
      </c>
      <c r="F137" s="8" t="inlineStr">
        <is>
          <t>970070.SZ</t>
        </is>
      </c>
      <c r="G137" s="8" t="inlineStr">
        <is>
          <t>创业板人工智能指数</t>
        </is>
      </c>
      <c r="H137" s="10" t="n">
        <v>818471743.6975</v>
      </c>
      <c r="I137" s="11" t="n">
        <v>1</v>
      </c>
      <c r="J137" s="11" t="n">
        <v>0.916175672188789</v>
      </c>
      <c r="K137" s="11" t="n">
        <v>0.9</v>
      </c>
      <c r="L137" s="11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159819.SZ</t>
        </is>
      </c>
      <c r="D138" s="3" t="inlineStr">
        <is>
          <t>易方达中证人工智能主题ETF</t>
        </is>
      </c>
      <c r="E138" s="3" t="inlineStr">
        <is>
          <t>股票型ETF</t>
        </is>
      </c>
      <c r="F138" s="3" t="inlineStr">
        <is>
          <t>930713.CSI</t>
        </is>
      </c>
      <c r="G138" s="3" t="inlineStr">
        <is>
          <t>中证人工智能主题指数</t>
        </is>
      </c>
      <c r="H138" s="4" t="n">
        <v>534278870.43</v>
      </c>
      <c r="I138" s="5" t="n">
        <v>0.945606128912355</v>
      </c>
      <c r="J138" s="5" t="n">
        <v>0.916175672188789</v>
      </c>
      <c r="K138" s="5" t="n">
        <v>0.9</v>
      </c>
      <c r="L138" s="5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337659889.5</v>
      </c>
      <c r="I139" s="5" t="n">
        <v>0.943617627572867</v>
      </c>
      <c r="J139" s="5" t="n">
        <v>0.916175672188789</v>
      </c>
      <c r="K139" s="5" t="n">
        <v>0.9</v>
      </c>
      <c r="L139" s="5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159738.SZ</t>
        </is>
      </c>
      <c r="D140" s="3" t="inlineStr">
        <is>
          <t>华泰柏瑞中证沪港深云计算产业ETF</t>
        </is>
      </c>
      <c r="E140" s="3" t="inlineStr">
        <is>
          <t>股票型ETF</t>
        </is>
      </c>
      <c r="F140" s="3" t="inlineStr">
        <is>
          <t>931470.CSI</t>
        </is>
      </c>
      <c r="G140" s="3" t="inlineStr">
        <is>
          <t>中证沪港深云计算产业指数</t>
        </is>
      </c>
      <c r="H140" s="4" t="n">
        <v>26941147.6</v>
      </c>
      <c r="I140" s="5" t="n">
        <v>0.916175672188789</v>
      </c>
      <c r="J140" s="5" t="n">
        <v>0.916175672188789</v>
      </c>
      <c r="K140" s="5" t="n">
        <v>0.9</v>
      </c>
      <c r="L140" s="5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516910.SH</t>
        </is>
      </c>
      <c r="D141" s="8" t="inlineStr">
        <is>
          <t>富国中证现代物流ETF</t>
        </is>
      </c>
      <c r="E141" s="8" t="inlineStr">
        <is>
          <t>股票型ETF</t>
        </is>
      </c>
      <c r="F141" s="8" t="inlineStr">
        <is>
          <t>930716.CSI</t>
        </is>
      </c>
      <c r="G141" s="8" t="inlineStr">
        <is>
          <t>中证现代物流指数</t>
        </is>
      </c>
      <c r="H141" s="10" t="n">
        <v>32012334.15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146621184.25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29910074.95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481197082.0305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774769427.35</v>
      </c>
      <c r="I145" s="11" t="n">
        <v>1</v>
      </c>
      <c r="J145" s="11" t="n">
        <v>0.942742528648481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184063558.6</v>
      </c>
      <c r="I146" s="5" t="n">
        <v>0.942742528648481</v>
      </c>
      <c r="J146" s="5" t="n">
        <v>0.942742528648481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141369505.4</v>
      </c>
      <c r="I147" s="5" t="n">
        <v>0.946812275157185</v>
      </c>
      <c r="J147" s="5" t="n">
        <v>0.942742528648481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263887501.7715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127440092.1385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591687954.2</v>
      </c>
      <c r="I150" s="11" t="n">
        <v>1</v>
      </c>
      <c r="J150" s="11" t="n">
        <v>0.96262117496111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50920652.65</v>
      </c>
      <c r="I151" s="5" t="n">
        <v>0.96262117496111</v>
      </c>
      <c r="J151" s="5" t="n">
        <v>0.96262117496111</v>
      </c>
      <c r="K151" s="5" t="n">
        <v>0.9</v>
      </c>
      <c r="L151" s="5" t="n">
        <v>0.1</v>
      </c>
    </row>
    <row r="152">
      <c r="A152" s="8" t="n">
        <v>53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578209760.7</v>
      </c>
      <c r="I152" s="11" t="n">
        <v>1</v>
      </c>
      <c r="J152" s="11" t="n">
        <v>0.945901045340752</v>
      </c>
      <c r="K152" s="11" t="n">
        <v>0.9</v>
      </c>
      <c r="L152" s="11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392419744.8755</v>
      </c>
      <c r="I153" s="5" t="n">
        <v>0.95533859190808</v>
      </c>
      <c r="J153" s="5" t="n">
        <v>0.945901045340752</v>
      </c>
      <c r="K153" s="5" t="n">
        <v>0.9</v>
      </c>
      <c r="L153" s="5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159565.SZ</t>
        </is>
      </c>
      <c r="D154" s="3" t="inlineStr">
        <is>
          <t>易方达中证汽车零部件主题ETF</t>
        </is>
      </c>
      <c r="E154" s="3" t="inlineStr">
        <is>
          <t>股票型ETF</t>
        </is>
      </c>
      <c r="F154" s="3" t="inlineStr">
        <is>
          <t>931230.CSI</t>
        </is>
      </c>
      <c r="G154" s="3" t="inlineStr">
        <is>
          <t>中证汽车零部件主题指数</t>
        </is>
      </c>
      <c r="H154" s="4" t="n">
        <v>23908954.9435</v>
      </c>
      <c r="I154" s="5" t="n">
        <v>0.948844009651151</v>
      </c>
      <c r="J154" s="5" t="n">
        <v>0.945901045340752</v>
      </c>
      <c r="K154" s="5" t="n">
        <v>0.9</v>
      </c>
      <c r="L154" s="5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640369468.75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55004086.598</v>
      </c>
      <c r="I156" s="11" t="n">
        <v>1</v>
      </c>
      <c r="J156" s="11" t="n">
        <v>0.996485513621828</v>
      </c>
      <c r="K156" s="11" t="n">
        <v>0.9</v>
      </c>
      <c r="L156" s="11" t="n">
        <v>0.1</v>
      </c>
    </row>
    <row r="157">
      <c r="A157" s="3" t="n">
        <v>55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44439414.25</v>
      </c>
      <c r="I157" s="5" t="n">
        <v>0.996485513621828</v>
      </c>
      <c r="J157" s="5" t="n">
        <v>0.996485513621828</v>
      </c>
      <c r="K157" s="5" t="n">
        <v>0.9</v>
      </c>
      <c r="L157" s="5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115416033.242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1195874502.5765</v>
      </c>
      <c r="I159" s="11" t="n">
        <v>1</v>
      </c>
      <c r="J159" s="11" t="n">
        <v>0.964396472074233</v>
      </c>
      <c r="K159" s="11" t="n">
        <v>0.9</v>
      </c>
      <c r="L159" s="11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696803804.55</v>
      </c>
      <c r="I160" s="5" t="n">
        <v>0.981808639620998</v>
      </c>
      <c r="J160" s="5" t="n">
        <v>0.964396472074233</v>
      </c>
      <c r="K160" s="5" t="n">
        <v>0.9</v>
      </c>
      <c r="L160" s="5" t="n">
        <v>0.1</v>
      </c>
    </row>
    <row r="161">
      <c r="A161" s="3" t="n">
        <v>57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161622745.55</v>
      </c>
      <c r="I161" s="5" t="n">
        <v>0.985521657897831</v>
      </c>
      <c r="J161" s="5" t="n">
        <v>0.964396472074233</v>
      </c>
      <c r="K161" s="5" t="n">
        <v>0.9</v>
      </c>
      <c r="L161" s="5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201080223.75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144504000.8825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1515191972.061</v>
      </c>
      <c r="I164" s="11" t="n">
        <v>1</v>
      </c>
      <c r="J164" s="11" t="n">
        <v>0.994972668635786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192141831.25</v>
      </c>
      <c r="I165" s="5" t="n">
        <v>0.994972668635786</v>
      </c>
      <c r="J165" s="5" t="n">
        <v>0.994972668635786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39410462.6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159207.SZ</t>
        </is>
      </c>
      <c r="D167" s="8" t="inlineStr">
        <is>
          <t>广发中证智选高股息策略ETF</t>
        </is>
      </c>
      <c r="E167" s="8" t="inlineStr">
        <is>
          <t>股票型ETF</t>
        </is>
      </c>
      <c r="F167" s="8" t="inlineStr">
        <is>
          <t>932305.CSI</t>
        </is>
      </c>
      <c r="G167" s="8" t="inlineStr">
        <is>
          <t>中证智选高股息策略指数</t>
        </is>
      </c>
      <c r="H167" s="10" t="n">
        <v>46641761.1075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159209.SZ</t>
        </is>
      </c>
      <c r="D168" s="8" t="inlineStr">
        <is>
          <t>招商中证全指红利质量ETF</t>
        </is>
      </c>
      <c r="E168" s="8" t="inlineStr">
        <is>
          <t>股票型ETF</t>
        </is>
      </c>
      <c r="F168" s="8" t="inlineStr">
        <is>
          <t>932315.CSI</t>
        </is>
      </c>
      <c r="G168" s="8" t="inlineStr">
        <is>
          <t>中证全指红利质量指数</t>
        </is>
      </c>
      <c r="H168" s="10" t="n">
        <v>116655081.471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562080.SH</t>
        </is>
      </c>
      <c r="D169" s="8" t="inlineStr">
        <is>
          <t>华宝沪深300自由现金流ETF</t>
        </is>
      </c>
      <c r="E169" s="8" t="inlineStr">
        <is>
          <t>股票型ETF</t>
        </is>
      </c>
      <c r="F169" s="8" t="inlineStr">
        <is>
          <t>932366.CSI</t>
        </is>
      </c>
      <c r="G169" s="8" t="inlineStr">
        <is>
          <t>沪深300自由现金流指数</t>
        </is>
      </c>
      <c r="H169" s="10" t="n">
        <v>41891405.7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240597440.8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1033620630.7365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697557940.9400001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689440982.9485</v>
      </c>
      <c r="I173" s="11" t="n">
        <v>1</v>
      </c>
      <c r="J173" s="11" t="n">
        <v>0.912566659557511</v>
      </c>
      <c r="K173" s="11" t="n">
        <v>0.9</v>
      </c>
      <c r="L173" s="11" t="n">
        <v>0.1</v>
      </c>
    </row>
    <row r="174">
      <c r="A174" s="3" t="n">
        <v>68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245142884.3025</v>
      </c>
      <c r="I174" s="5" t="n">
        <v>0.912566659557511</v>
      </c>
      <c r="J174" s="5" t="n">
        <v>0.912566659557511</v>
      </c>
      <c r="K174" s="5" t="n">
        <v>0.9</v>
      </c>
      <c r="L174" s="5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53410254.2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31756369.25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2026-09-16T09:21:39Z</dcterms:created>
  <dcterms:modified xmlns:dcterms="http://purl.org/dc/terms/" xmlns:xsi="http://www.w3.org/2001/XMLSchema-instance" xsi:type="dcterms:W3CDTF">2026-09-16T09:21:39Z</dcterms:modified>
</cp:coreProperties>
</file>