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25364143906.2</v>
      </c>
      <c r="M2" s="4" t="n">
        <v>874975533</v>
      </c>
      <c r="N2" s="4" t="n">
        <v>2655191778</v>
      </c>
      <c r="O2" s="3" t="inlineStr">
        <is>
          <t>3.046</t>
        </is>
      </c>
      <c r="P2" s="3" t="inlineStr">
        <is>
          <t>3.0345897432083</t>
        </is>
      </c>
      <c r="Q2" s="5" t="n">
        <v>-0.016412276</v>
      </c>
      <c r="R2" s="4" t="n">
        <v>4016969151</v>
      </c>
      <c r="S2" s="3" t="n">
        <v>1</v>
      </c>
      <c r="T2" s="3" t="n">
        <v>3</v>
      </c>
    </row>
    <row r="3">
      <c r="A3" s="2" t="n">
        <v>46168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20370199428.8</v>
      </c>
      <c r="M3" s="4" t="n">
        <v>124157400</v>
      </c>
      <c r="N3" s="4" t="n">
        <v>394360503</v>
      </c>
      <c r="O3" s="3" t="inlineStr">
        <is>
          <t>3.186</t>
        </is>
      </c>
      <c r="P3" s="3" t="inlineStr">
        <is>
          <t>3.1762947919335</t>
        </is>
      </c>
      <c r="Q3" s="5" t="n">
        <v>0.06281407</v>
      </c>
      <c r="R3" s="4" t="n">
        <v>500597835.3</v>
      </c>
      <c r="S3" s="3" t="n">
        <v>2</v>
      </c>
      <c r="T3" s="3" t="n">
        <v>2</v>
      </c>
    </row>
    <row r="4">
      <c r="A4" s="2" t="n">
        <v>46168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3073303111.2</v>
      </c>
      <c r="M4" s="4" t="n">
        <v>188470268</v>
      </c>
      <c r="N4" s="4" t="n">
        <v>235491756</v>
      </c>
      <c r="O4" s="3" t="inlineStr">
        <is>
          <t>1.25</t>
        </is>
      </c>
      <c r="P4" s="3" t="inlineStr">
        <is>
          <t>1.2494902166744</t>
        </is>
      </c>
      <c r="Q4" s="5" t="n">
        <v>0.088077508</v>
      </c>
      <c r="R4" s="4" t="n">
        <v>95890590.40000001</v>
      </c>
      <c r="S4" s="3" t="n">
        <v>3</v>
      </c>
      <c r="T4" s="3" t="n">
        <v>1</v>
      </c>
    </row>
    <row r="5">
      <c r="A5" s="2" t="n">
        <v>46168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16607631198.816</v>
      </c>
      <c r="M5" s="4" t="n">
        <v>300734100</v>
      </c>
      <c r="N5" s="4" t="n">
        <v>204176770.9</v>
      </c>
      <c r="O5" s="3" t="inlineStr">
        <is>
          <t>0.68</t>
        </is>
      </c>
      <c r="P5" s="3" t="inlineStr">
        <is>
          <t>0.67892789976261</t>
        </is>
      </c>
      <c r="Q5" s="5" t="n">
        <v>-0.058788948</v>
      </c>
      <c r="R5" s="4" t="n">
        <v>305993781.918</v>
      </c>
      <c r="S5" s="3" t="n">
        <v>4</v>
      </c>
      <c r="T5" s="3" t="n">
        <v>4</v>
      </c>
    </row>
    <row r="6">
      <c r="A6" s="2" t="n">
        <v>46168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924119226.4</v>
      </c>
      <c r="M6" s="4" t="n">
        <v>9472900</v>
      </c>
      <c r="N6" s="4" t="n">
        <v>18887426</v>
      </c>
      <c r="O6" s="3" t="inlineStr">
        <is>
          <t>2.028</t>
        </is>
      </c>
      <c r="P6" s="3" t="inlineStr">
        <is>
          <t>1.9938377899059</t>
        </is>
      </c>
      <c r="Q6" s="5" t="n">
        <v>0.346363187</v>
      </c>
      <c r="R6" s="4" t="n">
        <v>31637417.9</v>
      </c>
      <c r="S6" s="3" t="n">
        <v>5</v>
      </c>
      <c r="T6" s="3" t="n">
        <v>2</v>
      </c>
    </row>
    <row r="7">
      <c r="A7" s="2" t="n">
        <v>46168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1479994281.9</v>
      </c>
      <c r="M7" s="4" t="n">
        <v>60710400</v>
      </c>
      <c r="N7" s="4" t="n">
        <v>29787826</v>
      </c>
      <c r="O7" s="3" t="inlineStr">
        <is>
          <t>0.491</t>
        </is>
      </c>
      <c r="P7" s="3" t="inlineStr">
        <is>
          <t>0.49065441835336</t>
        </is>
      </c>
      <c r="Q7" s="5" t="n">
        <v>-0.1017294</v>
      </c>
      <c r="R7" s="4" t="n">
        <v>35961169.8</v>
      </c>
      <c r="S7" s="3" t="n">
        <v>6</v>
      </c>
      <c r="T7" s="3" t="n">
        <v>1</v>
      </c>
    </row>
    <row r="8">
      <c r="A8" s="2" t="n">
        <v>46168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139227716320.98</v>
      </c>
      <c r="M8" s="4" t="n">
        <v>968675161</v>
      </c>
      <c r="N8" s="4" t="n">
        <v>4786813577</v>
      </c>
      <c r="O8" s="3" t="inlineStr">
        <is>
          <t>4.972</t>
        </is>
      </c>
      <c r="P8" s="3" t="inlineStr">
        <is>
          <t>4.9416086730854</t>
        </is>
      </c>
      <c r="Q8" s="5" t="n">
        <v>0.092603777</v>
      </c>
      <c r="R8" s="4" t="n">
        <v>6045024953.9</v>
      </c>
      <c r="S8" s="3" t="n">
        <v>7</v>
      </c>
      <c r="T8" s="3" t="n">
        <v>6</v>
      </c>
    </row>
    <row r="9">
      <c r="A9" s="2" t="n">
        <v>46168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7251409977.68</v>
      </c>
      <c r="M9" s="4" t="n">
        <v>604485648</v>
      </c>
      <c r="N9" s="4" t="n">
        <v>1104342819</v>
      </c>
      <c r="O9" s="3" t="inlineStr">
        <is>
          <t>1.837</t>
        </is>
      </c>
      <c r="P9" s="3" t="inlineStr">
        <is>
          <t>1.8269132156468</t>
        </is>
      </c>
      <c r="Q9" s="5" t="n">
        <v>-0.119617225</v>
      </c>
      <c r="R9" s="4" t="n">
        <v>769352745.45</v>
      </c>
      <c r="S9" s="3" t="n">
        <v>8</v>
      </c>
      <c r="T9" s="3" t="n">
        <v>7</v>
      </c>
    </row>
    <row r="10">
      <c r="A10" s="2" t="n">
        <v>46168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66116609950.32</v>
      </c>
      <c r="M10" s="4" t="n">
        <v>3723469406</v>
      </c>
      <c r="N10" s="4" t="n">
        <v>7266807369</v>
      </c>
      <c r="O10" s="3" t="inlineStr">
        <is>
          <t>1.968</t>
        </is>
      </c>
      <c r="P10" s="3" t="inlineStr">
        <is>
          <t>1.9516226875103</t>
        </is>
      </c>
      <c r="Q10" s="5" t="n">
        <v>0.020329335</v>
      </c>
      <c r="R10" s="4" t="n">
        <v>6274772780.5</v>
      </c>
      <c r="S10" s="3" t="n">
        <v>9</v>
      </c>
      <c r="T10" s="3" t="n">
        <v>11</v>
      </c>
    </row>
    <row r="11">
      <c r="A11" s="2" t="n">
        <v>46168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14623079537.751</v>
      </c>
      <c r="M11" s="4" t="n">
        <v>635705544</v>
      </c>
      <c r="N11" s="4" t="n">
        <v>487307364.46</v>
      </c>
      <c r="O11" s="3" t="inlineStr">
        <is>
          <t>0.769</t>
        </is>
      </c>
      <c r="P11" s="3" t="inlineStr">
        <is>
          <t>0.76656145138165</t>
        </is>
      </c>
      <c r="Q11" s="5" t="n">
        <v>0.013005592</v>
      </c>
      <c r="R11" s="4" t="n">
        <v>675407570.302</v>
      </c>
      <c r="S11" s="3" t="n">
        <v>10</v>
      </c>
      <c r="T11" s="3" t="n">
        <v>7</v>
      </c>
    </row>
    <row r="12">
      <c r="A12" s="2" t="n">
        <v>46168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1251338015.3</v>
      </c>
      <c r="M12" s="4" t="n">
        <v>94680566</v>
      </c>
      <c r="N12" s="4" t="n">
        <v>267599761</v>
      </c>
      <c r="O12" s="3" t="inlineStr">
        <is>
          <t>0.95635776557959</t>
        </is>
      </c>
      <c r="P12" s="3" t="inlineStr">
        <is>
          <t>0.94181015238693</t>
        </is>
      </c>
      <c r="Q12" s="5" t="n">
        <v>0.40933422</v>
      </c>
      <c r="R12" s="4" t="n">
        <v>171956487.15</v>
      </c>
      <c r="S12" s="3" t="n">
        <v>11</v>
      </c>
      <c r="T12" s="3" t="n">
        <v>1</v>
      </c>
    </row>
    <row r="13">
      <c r="A13" s="2" t="n">
        <v>46168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1036367633.07</v>
      </c>
      <c r="M13" s="4" t="n">
        <v>96586400</v>
      </c>
      <c r="N13" s="4" t="n">
        <v>159518009</v>
      </c>
      <c r="O13" s="3" t="inlineStr">
        <is>
          <t>1.652</t>
        </is>
      </c>
      <c r="P13" s="3" t="inlineStr">
        <is>
          <t>1.6515576623624</t>
        </is>
      </c>
      <c r="Q13" s="5" t="n">
        <v>-0.078630618</v>
      </c>
      <c r="R13" s="4" t="n">
        <v>177207711.95</v>
      </c>
      <c r="S13" s="3" t="n">
        <v>12</v>
      </c>
      <c r="T13" s="3" t="n">
        <v>1</v>
      </c>
    </row>
    <row r="14">
      <c r="A14" s="2" t="n">
        <v>46168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27575221435.5</v>
      </c>
      <c r="M14" s="4" t="n">
        <v>870205014</v>
      </c>
      <c r="N14" s="4" t="n">
        <v>1788917607</v>
      </c>
      <c r="O14" s="3" t="inlineStr">
        <is>
          <t>2.095</t>
        </is>
      </c>
      <c r="P14" s="3" t="inlineStr">
        <is>
          <t>2.0557427022594</t>
        </is>
      </c>
      <c r="Q14" s="5" t="n">
        <v>0.023872046</v>
      </c>
      <c r="R14" s="4" t="n">
        <v>1217413167</v>
      </c>
      <c r="S14" s="3" t="n">
        <v>13</v>
      </c>
      <c r="T14" s="3" t="n">
        <v>6</v>
      </c>
    </row>
    <row r="15">
      <c r="A15" s="2" t="n">
        <v>46168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19978497890.196</v>
      </c>
      <c r="M15" s="4" t="n">
        <v>954659402</v>
      </c>
      <c r="N15" s="4" t="n">
        <v>809896980.73</v>
      </c>
      <c r="O15" s="3" t="inlineStr">
        <is>
          <t>0.856</t>
        </is>
      </c>
      <c r="P15" s="3" t="inlineStr">
        <is>
          <t>0.84836223163285</t>
        </is>
      </c>
      <c r="Q15" s="5" t="n">
        <v>-0.1982045</v>
      </c>
      <c r="R15" s="4" t="n">
        <v>1049138849.279</v>
      </c>
      <c r="S15" s="3" t="n">
        <v>14</v>
      </c>
      <c r="T15" s="3" t="n">
        <v>1</v>
      </c>
    </row>
    <row r="16">
      <c r="A16" s="2" t="n">
        <v>46168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2220841124.7</v>
      </c>
      <c r="M16" s="4" t="n">
        <v>48480648</v>
      </c>
      <c r="N16" s="4" t="n">
        <v>58964556</v>
      </c>
      <c r="O16" s="3" t="inlineStr">
        <is>
          <t>1.2047623657933</t>
        </is>
      </c>
      <c r="P16" s="3" t="inlineStr">
        <is>
          <t>1.2010585483225</t>
        </is>
      </c>
      <c r="Q16" s="5" t="n">
        <v>-0.081900082</v>
      </c>
      <c r="R16" s="4" t="n">
        <v>84840710.8</v>
      </c>
      <c r="S16" s="3" t="n">
        <v>15</v>
      </c>
      <c r="T16" s="3" t="n">
        <v>1</v>
      </c>
    </row>
    <row r="17">
      <c r="A17" s="2" t="n">
        <v>46168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10880384190.24</v>
      </c>
      <c r="M17" s="4" t="n">
        <v>512626597</v>
      </c>
      <c r="N17" s="4" t="n">
        <v>1784394000</v>
      </c>
      <c r="O17" s="3" t="inlineStr">
        <is>
          <t>3.499</t>
        </is>
      </c>
      <c r="P17" s="3" t="inlineStr">
        <is>
          <t>3.480884547237</t>
        </is>
      </c>
      <c r="Q17" s="5" t="n">
        <v>0.1173138</v>
      </c>
      <c r="R17" s="4" t="n">
        <v>3246074130.85</v>
      </c>
      <c r="S17" s="3" t="n">
        <v>16</v>
      </c>
      <c r="T17" s="3" t="n">
        <v>4</v>
      </c>
    </row>
    <row r="18">
      <c r="A18" s="2" t="n">
        <v>46168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37988428291.3</v>
      </c>
      <c r="M18" s="4" t="n">
        <v>241401903</v>
      </c>
      <c r="N18" s="4" t="n">
        <v>2098793863</v>
      </c>
      <c r="O18" s="3" t="inlineStr">
        <is>
          <t>8.5969960774991</t>
        </is>
      </c>
      <c r="P18" s="3" t="inlineStr">
        <is>
          <t>8.5402093298431</t>
        </is>
      </c>
      <c r="Q18" s="5" t="n">
        <v>0.07432393800000001</v>
      </c>
      <c r="R18" s="4" t="n">
        <v>6259075491.95</v>
      </c>
      <c r="S18" s="3" t="n">
        <v>17</v>
      </c>
      <c r="T18" s="3" t="n">
        <v>3</v>
      </c>
    </row>
    <row r="19">
      <c r="A19" s="2" t="n">
        <v>46168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16637861391.41</v>
      </c>
      <c r="M19" s="4" t="n">
        <v>1208442000</v>
      </c>
      <c r="N19" s="4" t="n">
        <v>411277872</v>
      </c>
      <c r="O19" s="3" t="inlineStr">
        <is>
          <t>0.34</t>
        </is>
      </c>
      <c r="P19" s="3" t="inlineStr">
        <is>
          <t>0.34033728718466</t>
        </is>
      </c>
      <c r="Q19" s="5" t="n">
        <v>-0.26400704</v>
      </c>
      <c r="R19" s="4" t="n">
        <v>524880916.55</v>
      </c>
      <c r="S19" s="3" t="n">
        <v>18</v>
      </c>
      <c r="T19" s="3" t="n">
        <v>2</v>
      </c>
    </row>
    <row r="20">
      <c r="A20" s="2" t="n">
        <v>46168</v>
      </c>
      <c r="B20" s="3" t="inlineStr">
        <is>
          <t>159593.SZ</t>
        </is>
      </c>
      <c r="C20" s="3" t="inlineStr">
        <is>
          <t>平安中证A50ETF</t>
        </is>
      </c>
      <c r="D20" s="2" t="n">
        <v>45363</v>
      </c>
      <c r="E20" s="3" t="inlineStr">
        <is>
          <t>中证A50指数</t>
        </is>
      </c>
      <c r="F20" s="3" t="inlineStr">
        <is>
          <t>中证A50指数收益率</t>
        </is>
      </c>
      <c r="G20" s="3" t="inlineStr">
        <is>
          <t>平安基金管理有限公司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930050.CSI</t>
        </is>
      </c>
      <c r="L20" s="4" t="n">
        <v>2803557613.332</v>
      </c>
      <c r="M20" s="4" t="n">
        <v>25057700</v>
      </c>
      <c r="N20" s="4" t="n">
        <v>35236853.3</v>
      </c>
      <c r="O20" s="3" t="inlineStr">
        <is>
          <t>1.413</t>
        </is>
      </c>
      <c r="P20" s="3" t="inlineStr">
        <is>
          <t>1.4062285564916</t>
        </is>
      </c>
      <c r="Q20" s="5" t="n">
        <v>-0.021226916</v>
      </c>
      <c r="R20" s="4" t="n">
        <v>154413640.3345</v>
      </c>
      <c r="S20" s="3" t="n">
        <v>19</v>
      </c>
      <c r="T20" s="3" t="n">
        <v>3</v>
      </c>
    </row>
    <row r="21">
      <c r="A21" s="2" t="n">
        <v>46168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15143886271.2</v>
      </c>
      <c r="M21" s="4" t="n">
        <v>230540200</v>
      </c>
      <c r="N21" s="4" t="n">
        <v>321092829</v>
      </c>
      <c r="O21" s="3" t="inlineStr">
        <is>
          <t>1.399</t>
        </is>
      </c>
      <c r="P21" s="3" t="inlineStr">
        <is>
          <t>1.392784551241</t>
        </is>
      </c>
      <c r="Q21" s="5" t="n">
        <v>0.100171723</v>
      </c>
      <c r="R21" s="4" t="n">
        <v>343761373.45</v>
      </c>
      <c r="S21" s="3" t="n">
        <v>20</v>
      </c>
      <c r="T21" s="3" t="n">
        <v>1</v>
      </c>
    </row>
    <row r="22">
      <c r="A22" s="2" t="n">
        <v>46168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1237556104.91</v>
      </c>
      <c r="M22" s="4" t="n">
        <v>115750000</v>
      </c>
      <c r="N22" s="4" t="n">
        <v>190597471</v>
      </c>
      <c r="O22" s="3" t="inlineStr">
        <is>
          <t>1.652</t>
        </is>
      </c>
      <c r="P22" s="3" t="inlineStr">
        <is>
          <t>1.6466304190065</t>
        </is>
      </c>
      <c r="Q22" s="5" t="n">
        <v>0.036332809</v>
      </c>
      <c r="R22" s="4" t="n">
        <v>131322033.268</v>
      </c>
      <c r="S22" s="3" t="n">
        <v>21</v>
      </c>
      <c r="T22" s="3" t="n">
        <v>1</v>
      </c>
    </row>
    <row r="23">
      <c r="A23" s="2" t="n">
        <v>46168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31363254406.5</v>
      </c>
      <c r="M23" s="4" t="n">
        <v>1944606028</v>
      </c>
      <c r="N23" s="4" t="n">
        <v>2994108164</v>
      </c>
      <c r="O23" s="3" t="inlineStr">
        <is>
          <t>0.77449018366054</t>
        </is>
      </c>
      <c r="P23" s="3" t="inlineStr">
        <is>
          <t>0.77033710843177</t>
        </is>
      </c>
      <c r="Q23" s="5" t="n">
        <v>-0.096805421</v>
      </c>
      <c r="R23" s="4" t="n">
        <v>3178728129.65</v>
      </c>
      <c r="S23" s="3" t="n">
        <v>22</v>
      </c>
      <c r="T23" s="3" t="n">
        <v>6</v>
      </c>
    </row>
    <row r="24">
      <c r="A24" s="2" t="n">
        <v>46168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4680378993.29</v>
      </c>
      <c r="M24" s="4" t="n">
        <v>131554121</v>
      </c>
      <c r="N24" s="4" t="n">
        <v>178752135</v>
      </c>
      <c r="O24" s="3" t="inlineStr">
        <is>
          <t>1.369</t>
        </is>
      </c>
      <c r="P24" s="3" t="inlineStr">
        <is>
          <t>1.3587725997576</t>
        </is>
      </c>
      <c r="Q24" s="5" t="n">
        <v>0.285693356</v>
      </c>
      <c r="R24" s="4" t="n">
        <v>217547321.3</v>
      </c>
      <c r="S24" s="3" t="n">
        <v>23</v>
      </c>
      <c r="T24" s="3" t="n">
        <v>3</v>
      </c>
    </row>
    <row r="25">
      <c r="A25" s="2" t="n">
        <v>46168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6313172042.4354</v>
      </c>
      <c r="M25" s="4" t="n">
        <v>274730205</v>
      </c>
      <c r="N25" s="4" t="n">
        <v>153113054.11</v>
      </c>
      <c r="O25" s="3" t="inlineStr">
        <is>
          <t>0.561</t>
        </is>
      </c>
      <c r="P25" s="3" t="inlineStr">
        <is>
          <t>0.55732151515702</t>
        </is>
      </c>
      <c r="Q25" s="5" t="n">
        <v>0.071352123</v>
      </c>
      <c r="R25" s="4" t="n">
        <v>254289576.2915</v>
      </c>
      <c r="S25" s="3" t="n">
        <v>24</v>
      </c>
      <c r="T25" s="3" t="n">
        <v>2</v>
      </c>
    </row>
    <row r="26">
      <c r="A26" s="2" t="n">
        <v>46168</v>
      </c>
      <c r="B26" s="3" t="inlineStr">
        <is>
          <t>159796.SZ</t>
        </is>
      </c>
      <c r="C26" s="3" t="inlineStr">
        <is>
          <t>汇添富中证电池主题ETF</t>
        </is>
      </c>
      <c r="D26" s="2" t="n">
        <v>44634</v>
      </c>
      <c r="E26" s="3" t="inlineStr">
        <is>
          <t>中证电池主题指数</t>
        </is>
      </c>
      <c r="F26" s="3" t="inlineStr">
        <is>
          <t>中证电池主题指数收益率</t>
        </is>
      </c>
      <c r="G26" s="3" t="inlineStr">
        <is>
          <t>汇添富基金管理股份有限公司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931719.CSI</t>
        </is>
      </c>
      <c r="L26" s="4" t="n">
        <v>8375053546.86</v>
      </c>
      <c r="M26" s="4" t="n">
        <v>441608760</v>
      </c>
      <c r="N26" s="4" t="n">
        <v>492768893.86</v>
      </c>
      <c r="O26" s="3" t="inlineStr">
        <is>
          <t>1.116</t>
        </is>
      </c>
      <c r="P26" s="3" t="inlineStr">
        <is>
          <t>1.1158494542998</t>
        </is>
      </c>
      <c r="Q26" s="5" t="n">
        <v>-0.107411386</v>
      </c>
      <c r="R26" s="4" t="n">
        <v>466655070.2765</v>
      </c>
      <c r="S26" s="3" t="n">
        <v>25</v>
      </c>
      <c r="T26" s="3" t="n">
        <v>4</v>
      </c>
    </row>
    <row r="27">
      <c r="A27" s="2" t="n">
        <v>46168</v>
      </c>
      <c r="B27" s="3" t="inlineStr">
        <is>
          <t>159732.SZ</t>
        </is>
      </c>
      <c r="C27" s="3" t="inlineStr">
        <is>
          <t>华夏国证消费电子主题ETF</t>
        </is>
      </c>
      <c r="D27" s="2" t="n">
        <v>44431</v>
      </c>
      <c r="E27" s="3" t="inlineStr">
        <is>
          <t>国证消费电子主题指数</t>
        </is>
      </c>
      <c r="F27" s="3" t="inlineStr">
        <is>
          <t>国证消费电子主题指数收益率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980030.SZ</t>
        </is>
      </c>
      <c r="L27" s="4" t="n">
        <v>3773049278.3712</v>
      </c>
      <c r="M27" s="4" t="n">
        <v>388669953</v>
      </c>
      <c r="N27" s="4" t="n">
        <v>624257307.51</v>
      </c>
      <c r="O27" s="3" t="inlineStr">
        <is>
          <t>1.628</t>
        </is>
      </c>
      <c r="P27" s="3" t="inlineStr">
        <is>
          <t>1.6061372964171</t>
        </is>
      </c>
      <c r="Q27" s="5" t="n">
        <v>0.166123177</v>
      </c>
      <c r="R27" s="4" t="n">
        <v>336116799.384</v>
      </c>
      <c r="S27" s="3" t="n">
        <v>26</v>
      </c>
      <c r="T27" s="3" t="n">
        <v>5</v>
      </c>
    </row>
    <row r="28">
      <c r="A28" s="2" t="n">
        <v>46168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8301309567.84</v>
      </c>
      <c r="M28" s="4" t="n">
        <v>424543201</v>
      </c>
      <c r="N28" s="4" t="n">
        <v>495628232.16</v>
      </c>
      <c r="O28" s="3" t="inlineStr">
        <is>
          <t>1.171</t>
        </is>
      </c>
      <c r="P28" s="3" t="inlineStr">
        <is>
          <t>1.1674388636835</t>
        </is>
      </c>
      <c r="Q28" s="5" t="n">
        <v>0.119699042</v>
      </c>
      <c r="R28" s="4" t="n">
        <v>582588477.2805001</v>
      </c>
      <c r="S28" s="3" t="n">
        <v>27</v>
      </c>
      <c r="T28" s="3" t="n">
        <v>4</v>
      </c>
    </row>
    <row r="29">
      <c r="A29" s="2" t="n">
        <v>46168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44390387038.442</v>
      </c>
      <c r="M29" s="4" t="n">
        <v>1602324564</v>
      </c>
      <c r="N29" s="4" t="n">
        <v>6460251325.07</v>
      </c>
      <c r="O29" s="3" t="inlineStr">
        <is>
          <t>4.055</t>
        </is>
      </c>
      <c r="P29" s="3" t="inlineStr">
        <is>
          <t>4.0317994682318</t>
        </is>
      </c>
      <c r="Q29" s="5" t="n">
        <v>-0.014794358</v>
      </c>
      <c r="R29" s="4" t="n">
        <v>5242628341.32</v>
      </c>
      <c r="S29" s="3" t="n">
        <v>28</v>
      </c>
      <c r="T29" s="3" t="n">
        <v>7</v>
      </c>
    </row>
    <row r="30">
      <c r="A30" s="2" t="n">
        <v>46168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1964271487.3894</v>
      </c>
      <c r="M30" s="4" t="n">
        <v>22832800</v>
      </c>
      <c r="N30" s="4" t="n">
        <v>39989836.8</v>
      </c>
      <c r="O30" s="3" t="inlineStr">
        <is>
          <t>1.762</t>
        </is>
      </c>
      <c r="P30" s="3" t="inlineStr">
        <is>
          <t>1.7514206229635</t>
        </is>
      </c>
      <c r="Q30" s="5" t="n">
        <v>0.147777651</v>
      </c>
      <c r="R30" s="4" t="n">
        <v>49661384.155</v>
      </c>
      <c r="S30" s="3" t="n">
        <v>29</v>
      </c>
      <c r="T30" s="3" t="n">
        <v>1</v>
      </c>
    </row>
    <row r="31">
      <c r="A31" s="2" t="n">
        <v>46168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1032651491.337</v>
      </c>
      <c r="M31" s="4" t="n">
        <v>62141710</v>
      </c>
      <c r="N31" s="4" t="n">
        <v>59600556.43</v>
      </c>
      <c r="O31" s="3" t="inlineStr">
        <is>
          <t>0.967</t>
        </is>
      </c>
      <c r="P31" s="3" t="inlineStr">
        <is>
          <t>0.95910711871302</t>
        </is>
      </c>
      <c r="Q31" s="5" t="n">
        <v>0.051733057</v>
      </c>
      <c r="R31" s="4" t="n">
        <v>58467512.205</v>
      </c>
      <c r="S31" s="3" t="n">
        <v>30</v>
      </c>
      <c r="T31" s="3" t="n">
        <v>1</v>
      </c>
    </row>
    <row r="32">
      <c r="A32" s="2" t="n">
        <v>46168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54588317074.2</v>
      </c>
      <c r="M32" s="4" t="n">
        <v>2350140597</v>
      </c>
      <c r="N32" s="4" t="n">
        <v>2478195656</v>
      </c>
      <c r="O32" s="3" t="inlineStr">
        <is>
          <t>1.056</t>
        </is>
      </c>
      <c r="P32" s="3" t="inlineStr">
        <is>
          <t>1.054488254517</t>
        </is>
      </c>
      <c r="Q32" s="5" t="n">
        <v>0.113765643</v>
      </c>
      <c r="R32" s="4" t="n">
        <v>2114801838.85</v>
      </c>
      <c r="S32" s="3" t="n">
        <v>31</v>
      </c>
      <c r="T32" s="3" t="n">
        <v>5</v>
      </c>
    </row>
    <row r="33">
      <c r="A33" s="2" t="n">
        <v>46168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2345103961.2</v>
      </c>
      <c r="M33" s="4" t="n">
        <v>58376309</v>
      </c>
      <c r="N33" s="4" t="n">
        <v>84983030</v>
      </c>
      <c r="O33" s="3" t="inlineStr">
        <is>
          <t>1.462</t>
        </is>
      </c>
      <c r="P33" s="3" t="inlineStr">
        <is>
          <t>1.4557794327147</t>
        </is>
      </c>
      <c r="Q33" s="5" t="n">
        <v>0.006840413</v>
      </c>
      <c r="R33" s="4" t="n">
        <v>129902480.15</v>
      </c>
      <c r="S33" s="3" t="n">
        <v>32</v>
      </c>
      <c r="T33" s="3" t="n">
        <v>3</v>
      </c>
    </row>
    <row r="34">
      <c r="A34" s="2" t="n">
        <v>46168</v>
      </c>
      <c r="B34" s="3" t="inlineStr">
        <is>
          <t>159206.SZ</t>
        </is>
      </c>
      <c r="C34" s="3" t="inlineStr">
        <is>
          <t>卫星ETF永赢</t>
        </is>
      </c>
      <c r="D34" s="2" t="n">
        <v>45730</v>
      </c>
      <c r="E34" s="3" t="inlineStr">
        <is>
          <t>国证商用卫星通信产业指数</t>
        </is>
      </c>
      <c r="F34" s="3" t="inlineStr">
        <is>
          <t>国证商用卫星通信产业指数收益率</t>
        </is>
      </c>
      <c r="G34" s="3" t="inlineStr">
        <is>
          <t>永赢基金管理有限公司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980018.SZ</t>
        </is>
      </c>
      <c r="L34" s="4" t="n">
        <v>21415284533.738</v>
      </c>
      <c r="M34" s="4" t="n">
        <v>947534987</v>
      </c>
      <c r="N34" s="4" t="n">
        <v>1685567152.46</v>
      </c>
      <c r="O34" s="3" t="inlineStr">
        <is>
          <t>1.782</t>
        </is>
      </c>
      <c r="P34" s="3" t="inlineStr">
        <is>
          <t>1.7788970070611</t>
        </is>
      </c>
      <c r="Q34" s="5" t="n">
        <v>0.044913541</v>
      </c>
      <c r="R34" s="4" t="n">
        <v>1718425141.2495</v>
      </c>
      <c r="S34" s="3" t="n">
        <v>33</v>
      </c>
      <c r="T34" s="3" t="n">
        <v>8</v>
      </c>
    </row>
    <row r="35">
      <c r="A35" s="2" t="n">
        <v>46168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4811542584.6</v>
      </c>
      <c r="M35" s="4" t="n">
        <v>240870909</v>
      </c>
      <c r="N35" s="4" t="n">
        <v>220788108</v>
      </c>
      <c r="O35" s="3" t="inlineStr">
        <is>
          <t>0.921</t>
        </is>
      </c>
      <c r="P35" s="3" t="inlineStr">
        <is>
          <t>0.91662421550458</t>
        </is>
      </c>
      <c r="Q35" s="5" t="n">
        <v>-0.05425936</v>
      </c>
      <c r="R35" s="4" t="n">
        <v>270727409.7</v>
      </c>
      <c r="S35" s="3" t="n">
        <v>34</v>
      </c>
      <c r="T35" s="3" t="n">
        <v>2</v>
      </c>
    </row>
    <row r="36">
      <c r="A36" s="2" t="n">
        <v>46168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13927365487.249</v>
      </c>
      <c r="M36" s="4" t="n">
        <v>763014600</v>
      </c>
      <c r="N36" s="4" t="n">
        <v>875690130.3</v>
      </c>
      <c r="O36" s="3" t="inlineStr">
        <is>
          <t>1.15</t>
        </is>
      </c>
      <c r="P36" s="3" t="inlineStr">
        <is>
          <t>1.1476715259446</t>
        </is>
      </c>
      <c r="Q36" s="5" t="n">
        <v>-0.01738828</v>
      </c>
      <c r="R36" s="4" t="n">
        <v>1066909968.4205</v>
      </c>
      <c r="S36" s="3" t="n">
        <v>35</v>
      </c>
      <c r="T36" s="3" t="n">
        <v>3</v>
      </c>
    </row>
    <row r="37">
      <c r="A37" s="2" t="n">
        <v>46168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10381114035.06</v>
      </c>
      <c r="M37" s="4" t="n">
        <v>713641400</v>
      </c>
      <c r="N37" s="4" t="n">
        <v>549809359</v>
      </c>
      <c r="O37" s="3" t="inlineStr">
        <is>
          <t>0.771</t>
        </is>
      </c>
      <c r="P37" s="3" t="inlineStr">
        <is>
          <t>0.77042805952682</t>
        </is>
      </c>
      <c r="Q37" s="5" t="n">
        <v>0.20795425</v>
      </c>
      <c r="R37" s="4" t="n">
        <v>646692246.15</v>
      </c>
      <c r="S37" s="3" t="n">
        <v>36</v>
      </c>
      <c r="T37" s="3" t="n">
        <v>3</v>
      </c>
    </row>
    <row r="38">
      <c r="A38" s="2" t="n">
        <v>46168</v>
      </c>
      <c r="B38" s="3" t="inlineStr">
        <is>
          <t>512690.SH</t>
        </is>
      </c>
      <c r="C38" s="3" t="inlineStr">
        <is>
          <t>酒ETF</t>
        </is>
      </c>
      <c r="D38" s="2" t="n">
        <v>43591</v>
      </c>
      <c r="E38" s="3" t="inlineStr">
        <is>
          <t>中证酒指数</t>
        </is>
      </c>
      <c r="F38" s="3" t="inlineStr">
        <is>
          <t>中证酒指数收益率</t>
        </is>
      </c>
      <c r="G38" s="3" t="inlineStr">
        <is>
          <t>鹏华基金管理有限公司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399987.SZ</t>
        </is>
      </c>
      <c r="L38" s="4" t="n">
        <v>15391496338.92</v>
      </c>
      <c r="M38" s="4" t="n">
        <v>1533702968</v>
      </c>
      <c r="N38" s="4" t="n">
        <v>684022309</v>
      </c>
      <c r="O38" s="3" t="inlineStr">
        <is>
          <t>0.444</t>
        </is>
      </c>
      <c r="P38" s="3" t="inlineStr">
        <is>
          <t>0.44599399184315</t>
        </is>
      </c>
      <c r="Q38" s="5" t="n">
        <v>-0.134952767</v>
      </c>
      <c r="R38" s="4" t="n">
        <v>735879021.15</v>
      </c>
      <c r="S38" s="3" t="n">
        <v>37</v>
      </c>
      <c r="T38" s="3" t="n">
        <v>1</v>
      </c>
    </row>
    <row r="39">
      <c r="A39" s="2" t="n">
        <v>46168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26262658213.85</v>
      </c>
      <c r="M39" s="4" t="n">
        <v>1885584837</v>
      </c>
      <c r="N39" s="4" t="n">
        <v>600586215</v>
      </c>
      <c r="O39" s="3" t="inlineStr">
        <is>
          <t>0.32</t>
        </is>
      </c>
      <c r="P39" s="3" t="inlineStr">
        <is>
          <t>0.31851455485585</t>
        </is>
      </c>
      <c r="Q39" s="5" t="n">
        <v>0.09383797300000001</v>
      </c>
      <c r="R39" s="4" t="n">
        <v>600238722.75</v>
      </c>
      <c r="S39" s="3" t="n">
        <v>38</v>
      </c>
      <c r="T39" s="3" t="n">
        <v>2</v>
      </c>
    </row>
    <row r="40">
      <c r="A40" s="2" t="n">
        <v>46168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1492426941.75</v>
      </c>
      <c r="M40" s="4" t="n">
        <v>26448200</v>
      </c>
      <c r="N40" s="4" t="n">
        <v>30882926</v>
      </c>
      <c r="O40" s="3" t="inlineStr">
        <is>
          <t>1.176</t>
        </is>
      </c>
      <c r="P40" s="3" t="inlineStr">
        <is>
          <t>1.1676759098918</t>
        </is>
      </c>
      <c r="Q40" s="5" t="n">
        <v>0.076589226</v>
      </c>
      <c r="R40" s="4" t="n">
        <v>52189211.1</v>
      </c>
      <c r="S40" s="3" t="n">
        <v>39</v>
      </c>
      <c r="T40" s="3" t="n">
        <v>2</v>
      </c>
    </row>
    <row r="41">
      <c r="A41" s="2" t="n">
        <v>46168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10939523002.95</v>
      </c>
      <c r="M41" s="4" t="n">
        <v>477259464</v>
      </c>
      <c r="N41" s="4" t="n">
        <v>574923159</v>
      </c>
      <c r="O41" s="3" t="inlineStr">
        <is>
          <t>1.206</t>
        </is>
      </c>
      <c r="P41" s="3" t="inlineStr">
        <is>
          <t>1.2046343810167</t>
        </is>
      </c>
      <c r="Q41" s="5" t="n">
        <v>0.041476566</v>
      </c>
      <c r="R41" s="4" t="n">
        <v>792173563.05</v>
      </c>
      <c r="S41" s="3" t="n">
        <v>40</v>
      </c>
      <c r="T41" s="3" t="n">
        <v>1</v>
      </c>
    </row>
    <row r="42">
      <c r="A42" s="2" t="n">
        <v>46168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6311688451</v>
      </c>
      <c r="M42" s="4" t="n">
        <v>335723338</v>
      </c>
      <c r="N42" s="4" t="n">
        <v>364667101</v>
      </c>
      <c r="O42" s="3" t="inlineStr">
        <is>
          <t>1.105</t>
        </is>
      </c>
      <c r="P42" s="3" t="inlineStr">
        <is>
          <t>1.0862131395822</t>
        </is>
      </c>
      <c r="Q42" s="5" t="n">
        <v>0.108715347</v>
      </c>
      <c r="R42" s="4" t="n">
        <v>497480910.4</v>
      </c>
      <c r="S42" s="3" t="n">
        <v>41</v>
      </c>
      <c r="T42" s="3" t="n">
        <v>2</v>
      </c>
    </row>
    <row r="43">
      <c r="A43" s="2" t="n">
        <v>46168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8780607425.7027</v>
      </c>
      <c r="M43" s="4" t="n">
        <v>474680396</v>
      </c>
      <c r="N43" s="4" t="n">
        <v>377493504.72</v>
      </c>
      <c r="O43" s="3" t="inlineStr">
        <is>
          <t>0.798</t>
        </is>
      </c>
      <c r="P43" s="3" t="inlineStr">
        <is>
          <t>0.79525825776888</t>
        </is>
      </c>
      <c r="Q43" s="5" t="n">
        <v>-0.087642419</v>
      </c>
      <c r="R43" s="4" t="n">
        <v>484616541.8395</v>
      </c>
      <c r="S43" s="3" t="n">
        <v>42</v>
      </c>
      <c r="T43" s="3" t="n">
        <v>3</v>
      </c>
    </row>
    <row r="44">
      <c r="A44" s="2" t="n">
        <v>46168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1707743265.96</v>
      </c>
      <c r="M44" s="4" t="n">
        <v>53567000</v>
      </c>
      <c r="N44" s="4" t="n">
        <v>70381384</v>
      </c>
      <c r="O44" s="3" t="inlineStr">
        <is>
          <t>1.324</t>
        </is>
      </c>
      <c r="P44" s="3" t="inlineStr">
        <is>
          <t>1.3138944499412</t>
        </is>
      </c>
      <c r="Q44" s="5" t="n">
        <v>0.03022061</v>
      </c>
      <c r="R44" s="4" t="n">
        <v>119925937.45</v>
      </c>
      <c r="S44" s="3" t="n">
        <v>43</v>
      </c>
      <c r="T44" s="3" t="n">
        <v>1</v>
      </c>
    </row>
    <row r="45">
      <c r="A45" s="2" t="n">
        <v>46168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3605777096.2227</v>
      </c>
      <c r="M45" s="4" t="n">
        <v>265997454</v>
      </c>
      <c r="N45" s="4" t="n">
        <v>162564065.18</v>
      </c>
      <c r="O45" s="3" t="inlineStr">
        <is>
          <t>0.614</t>
        </is>
      </c>
      <c r="P45" s="3" t="inlineStr">
        <is>
          <t>0.61114895174899</t>
        </is>
      </c>
      <c r="Q45" s="5" t="n">
        <v>0.179474629</v>
      </c>
      <c r="R45" s="4" t="n">
        <v>227340229.1975</v>
      </c>
      <c r="S45" s="3" t="n">
        <v>44</v>
      </c>
      <c r="T45" s="3" t="n">
        <v>1</v>
      </c>
    </row>
    <row r="46">
      <c r="A46" s="2" t="n">
        <v>46168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2436729100</v>
      </c>
      <c r="M46" s="4" t="n">
        <v>44386100</v>
      </c>
      <c r="N46" s="4" t="n">
        <v>41759052</v>
      </c>
      <c r="O46" s="3" t="inlineStr">
        <is>
          <t>0.942</t>
        </is>
      </c>
      <c r="P46" s="3" t="inlineStr">
        <is>
          <t>0.94081372321515</t>
        </is>
      </c>
      <c r="Q46" s="5" t="n">
        <v>0.212765957</v>
      </c>
      <c r="R46" s="4" t="n">
        <v>45392599.35</v>
      </c>
      <c r="S46" s="3" t="n">
        <v>45</v>
      </c>
      <c r="T46" s="3" t="n">
        <v>1</v>
      </c>
    </row>
    <row r="47">
      <c r="A47" s="2" t="n">
        <v>46168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2599293733</v>
      </c>
      <c r="M47" s="4" t="n">
        <v>75170421</v>
      </c>
      <c r="N47" s="4" t="n">
        <v>137780247</v>
      </c>
      <c r="O47" s="3" t="inlineStr">
        <is>
          <t>1.84</t>
        </is>
      </c>
      <c r="P47" s="3" t="inlineStr">
        <is>
          <t>1.8329050864302</t>
        </is>
      </c>
      <c r="Q47" s="5" t="n">
        <v>0.016307007</v>
      </c>
      <c r="R47" s="4" t="n">
        <v>222644825.45</v>
      </c>
      <c r="S47" s="3" t="n">
        <v>46</v>
      </c>
      <c r="T47" s="3" t="n">
        <v>4</v>
      </c>
    </row>
    <row r="48">
      <c r="A48" s="2" t="n">
        <v>46168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1123067295.109</v>
      </c>
      <c r="M48" s="4" t="n">
        <v>59441981</v>
      </c>
      <c r="N48" s="4" t="n">
        <v>91411205.52</v>
      </c>
      <c r="O48" s="3" t="inlineStr">
        <is>
          <t>1.54</t>
        </is>
      </c>
      <c r="P48" s="3" t="inlineStr">
        <is>
          <t>1.5378223266146</t>
        </is>
      </c>
      <c r="Q48" s="5" t="n">
        <v>-0.097307817</v>
      </c>
      <c r="R48" s="4" t="n">
        <v>78808578.383</v>
      </c>
      <c r="S48" s="3" t="n">
        <v>47</v>
      </c>
      <c r="T48" s="3" t="n">
        <v>1</v>
      </c>
    </row>
    <row r="49">
      <c r="A49" s="2" t="n">
        <v>46168</v>
      </c>
      <c r="B49" s="3" t="inlineStr">
        <is>
          <t>159363.SZ</t>
        </is>
      </c>
      <c r="C49" s="3" t="inlineStr">
        <is>
          <t>华宝创业板人工智能ETF</t>
        </is>
      </c>
      <c r="D49" s="2" t="n">
        <v>45642</v>
      </c>
      <c r="E49" s="3" t="inlineStr">
        <is>
          <t>创业板人工智能指数</t>
        </is>
      </c>
      <c r="F49" s="3" t="inlineStr">
        <is>
          <t>创业板人工智能指数收益率</t>
        </is>
      </c>
      <c r="G49" s="3" t="inlineStr">
        <is>
          <t>华宝基金管理有限公司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970070.SZ</t>
        </is>
      </c>
      <c r="L49" s="4" t="n">
        <v>7543841637.3568</v>
      </c>
      <c r="M49" s="4" t="n">
        <v>806067804</v>
      </c>
      <c r="N49" s="4" t="n">
        <v>1121858028.96</v>
      </c>
      <c r="O49" s="3" t="inlineStr">
        <is>
          <t>1.402</t>
        </is>
      </c>
      <c r="P49" s="3" t="inlineStr">
        <is>
          <t>1.3917663295729</t>
        </is>
      </c>
      <c r="Q49" s="5" t="n">
        <v>-0.085518814</v>
      </c>
      <c r="R49" s="4" t="n">
        <v>1211910886.6005</v>
      </c>
      <c r="S49" s="3" t="n">
        <v>48</v>
      </c>
      <c r="T49" s="3" t="n">
        <v>4</v>
      </c>
    </row>
    <row r="50">
      <c r="A50" s="2" t="n">
        <v>46168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1388060224.65</v>
      </c>
      <c r="M50" s="4" t="n">
        <v>102548564</v>
      </c>
      <c r="N50" s="4" t="n">
        <v>131408916</v>
      </c>
      <c r="O50" s="3" t="inlineStr">
        <is>
          <t>1.29</t>
        </is>
      </c>
      <c r="P50" s="3" t="inlineStr">
        <is>
          <t>1.2814310690884</t>
        </is>
      </c>
      <c r="Q50" s="5" t="n">
        <v>-0.023250407</v>
      </c>
      <c r="R50" s="4" t="n">
        <v>92700040.34999999</v>
      </c>
      <c r="S50" s="3" t="n">
        <v>49</v>
      </c>
      <c r="T50" s="3" t="n">
        <v>2</v>
      </c>
    </row>
    <row r="51">
      <c r="A51" s="2" t="n">
        <v>46168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5219041500.48</v>
      </c>
      <c r="M51" s="4" t="n">
        <v>73184600</v>
      </c>
      <c r="N51" s="4" t="n">
        <v>93354915</v>
      </c>
      <c r="O51" s="3" t="inlineStr">
        <is>
          <t>1.277</t>
        </is>
      </c>
      <c r="P51" s="3" t="inlineStr">
        <is>
          <t>1.2756087346245</t>
        </is>
      </c>
      <c r="Q51" s="5" t="n">
        <v>-0.031313606</v>
      </c>
      <c r="R51" s="4" t="n">
        <v>100409152.7</v>
      </c>
      <c r="S51" s="3" t="n">
        <v>50</v>
      </c>
      <c r="T51" s="3" t="n">
        <v>1</v>
      </c>
    </row>
    <row r="52">
      <c r="A52" s="2" t="n">
        <v>46168</v>
      </c>
      <c r="B52" s="3" t="inlineStr">
        <is>
          <t>159869.SZ</t>
        </is>
      </c>
      <c r="C52" s="3" t="inlineStr">
        <is>
          <t>华夏中证动漫游戏ETF</t>
        </is>
      </c>
      <c r="D52" s="2" t="n">
        <v>44260</v>
      </c>
      <c r="E52" s="3" t="inlineStr">
        <is>
          <t>中证动漫游戏指数</t>
        </is>
      </c>
      <c r="F52" s="3" t="inlineStr">
        <is>
          <t>中证动漫游戏指数收益率</t>
        </is>
      </c>
      <c r="G52" s="3" t="inlineStr">
        <is>
          <t>华夏基金管理有限公司</t>
        </is>
      </c>
      <c r="H52" s="3" t="inlineStr">
        <is>
          <t>中国民生银行股份有限公司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930901.CSI</t>
        </is>
      </c>
      <c r="L52" s="4" t="n">
        <v>8524722719.5203</v>
      </c>
      <c r="M52" s="4" t="n">
        <v>310342567</v>
      </c>
      <c r="N52" s="4" t="n">
        <v>365190149.52</v>
      </c>
      <c r="O52" s="3" t="inlineStr">
        <is>
          <t>1.18</t>
        </is>
      </c>
      <c r="P52" s="3" t="inlineStr">
        <is>
          <t>1.1767323865695</t>
        </is>
      </c>
      <c r="Q52" s="5" t="n">
        <v>0.09330732</v>
      </c>
      <c r="R52" s="4" t="n">
        <v>496913992.3335</v>
      </c>
      <c r="S52" s="3" t="n">
        <v>51</v>
      </c>
      <c r="T52" s="3" t="n">
        <v>1</v>
      </c>
    </row>
    <row r="53">
      <c r="A53" s="2" t="n">
        <v>46168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31648972551.56</v>
      </c>
      <c r="M53" s="4" t="n">
        <v>515824600</v>
      </c>
      <c r="N53" s="4" t="n">
        <v>595204388</v>
      </c>
      <c r="O53" s="3" t="inlineStr">
        <is>
          <t>1.156</t>
        </is>
      </c>
      <c r="P53" s="3" t="inlineStr">
        <is>
          <t>1.1538891088172</t>
        </is>
      </c>
      <c r="Q53" s="5" t="n">
        <v>0.025958294</v>
      </c>
      <c r="R53" s="4" t="n">
        <v>699525240.3</v>
      </c>
      <c r="S53" s="3" t="n">
        <v>52</v>
      </c>
      <c r="T53" s="3" t="n">
        <v>3</v>
      </c>
    </row>
    <row r="54">
      <c r="A54" s="2" t="n">
        <v>46168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1153564630.7795</v>
      </c>
      <c r="M54" s="4" t="n">
        <v>117235400</v>
      </c>
      <c r="N54" s="4" t="n">
        <v>72623115.5</v>
      </c>
      <c r="O54" s="3" t="inlineStr">
        <is>
          <t>0.62</t>
        </is>
      </c>
      <c r="P54" s="3" t="inlineStr">
        <is>
          <t>0.61946404840176</t>
        </is>
      </c>
      <c r="Q54" s="5" t="n">
        <v>-0.048363695</v>
      </c>
      <c r="R54" s="4" t="n">
        <v>73120614.8935</v>
      </c>
      <c r="S54" s="3" t="n">
        <v>53</v>
      </c>
      <c r="T54" s="3" t="n">
        <v>1</v>
      </c>
    </row>
    <row r="55">
      <c r="A55" s="2" t="n">
        <v>46168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4109286941.18</v>
      </c>
      <c r="M55" s="4" t="n">
        <v>114945630</v>
      </c>
      <c r="N55" s="4" t="n">
        <v>139648812</v>
      </c>
      <c r="O55" s="3" t="inlineStr">
        <is>
          <t>1.221</t>
        </is>
      </c>
      <c r="P55" s="3" t="inlineStr">
        <is>
          <t>1.2149118848624</t>
        </is>
      </c>
      <c r="Q55" s="5" t="n">
        <v>0.065563022</v>
      </c>
      <c r="R55" s="4" t="n">
        <v>116463333.4</v>
      </c>
      <c r="S55" s="3" t="n">
        <v>54</v>
      </c>
      <c r="T55" s="3" t="n">
        <v>1</v>
      </c>
    </row>
    <row r="56">
      <c r="A56" s="2" t="n">
        <v>46168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14439154170.045</v>
      </c>
      <c r="M56" s="4" t="n">
        <v>518309369</v>
      </c>
      <c r="N56" s="4" t="n">
        <v>671955732.78</v>
      </c>
      <c r="O56" s="3" t="inlineStr">
        <is>
          <t>1.308</t>
        </is>
      </c>
      <c r="P56" s="3" t="inlineStr">
        <is>
          <t>1.29643755828</t>
        </is>
      </c>
      <c r="Q56" s="5" t="n">
        <v>0.160808638</v>
      </c>
      <c r="R56" s="4" t="n">
        <v>416811338.7165</v>
      </c>
      <c r="S56" s="3" t="n">
        <v>55</v>
      </c>
      <c r="T56" s="3" t="n">
        <v>4</v>
      </c>
    </row>
    <row r="57">
      <c r="A57" s="2" t="n">
        <v>46168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3314200934.4</v>
      </c>
      <c r="M57" s="4" t="n">
        <v>59544000</v>
      </c>
      <c r="N57" s="4" t="n">
        <v>61620324</v>
      </c>
      <c r="O57" s="3" t="inlineStr">
        <is>
          <t>1.036</t>
        </is>
      </c>
      <c r="P57" s="3" t="inlineStr">
        <is>
          <t>1.0348704151552</t>
        </is>
      </c>
      <c r="Q57" s="5" t="n">
        <v>-0.057881536</v>
      </c>
      <c r="R57" s="4" t="n">
        <v>57243647.25</v>
      </c>
      <c r="S57" s="3" t="n">
        <v>56</v>
      </c>
      <c r="T57" s="3" t="n">
        <v>1</v>
      </c>
    </row>
    <row r="58">
      <c r="A58" s="2" t="n">
        <v>46168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9008048865.4</v>
      </c>
      <c r="M58" s="4" t="n">
        <v>359152347</v>
      </c>
      <c r="N58" s="4" t="n">
        <v>399692107</v>
      </c>
      <c r="O58" s="3" t="inlineStr">
        <is>
          <t>1.114</t>
        </is>
      </c>
      <c r="P58" s="3" t="inlineStr">
        <is>
          <t>1.1128762218558</t>
        </is>
      </c>
      <c r="Q58" s="5" t="n">
        <v>-0.008975855</v>
      </c>
      <c r="R58" s="4" t="n">
        <v>506332281.05</v>
      </c>
      <c r="S58" s="3" t="n">
        <v>57</v>
      </c>
      <c r="T58" s="3" t="n">
        <v>2</v>
      </c>
    </row>
    <row r="59">
      <c r="A59" s="2" t="n">
        <v>46168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20996821246.34</v>
      </c>
      <c r="M59" s="4" t="n">
        <v>1580355829</v>
      </c>
      <c r="N59" s="4" t="n">
        <v>1909456215</v>
      </c>
      <c r="O59" s="3" t="inlineStr">
        <is>
          <t>1.205</t>
        </is>
      </c>
      <c r="P59" s="3" t="inlineStr">
        <is>
          <t>1.2082444851728</t>
        </is>
      </c>
      <c r="Q59" s="5" t="n">
        <v>-0.06634599400000001</v>
      </c>
      <c r="R59" s="4" t="n">
        <v>1244615888.7</v>
      </c>
      <c r="S59" s="3" t="n">
        <v>58</v>
      </c>
      <c r="T59" s="3" t="n">
        <v>3</v>
      </c>
    </row>
    <row r="60">
      <c r="A60" s="2" t="n">
        <v>46168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11910466070.4</v>
      </c>
      <c r="M60" s="4" t="n">
        <v>207816200</v>
      </c>
      <c r="N60" s="4" t="n">
        <v>417842730</v>
      </c>
      <c r="O60" s="3" t="inlineStr">
        <is>
          <t>2.047</t>
        </is>
      </c>
      <c r="P60" s="3" t="inlineStr">
        <is>
          <t>2.0106359850676</t>
        </is>
      </c>
      <c r="Q60" s="5" t="n">
        <v>0.09290499200000001</v>
      </c>
      <c r="R60" s="4" t="n">
        <v>498983907.45</v>
      </c>
      <c r="S60" s="3" t="n">
        <v>59</v>
      </c>
      <c r="T60" s="3" t="n">
        <v>1</v>
      </c>
    </row>
    <row r="61">
      <c r="A61" s="2" t="n">
        <v>46168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994985485.7711999</v>
      </c>
      <c r="M61" s="4" t="n">
        <v>49885700</v>
      </c>
      <c r="N61" s="4" t="n">
        <v>49703675.1</v>
      </c>
      <c r="O61" s="3" t="inlineStr">
        <is>
          <t>1.003</t>
        </is>
      </c>
      <c r="P61" s="3" t="inlineStr">
        <is>
          <t>0.99635116075348</t>
        </is>
      </c>
      <c r="Q61" s="5" t="n">
        <v>0.059856345</v>
      </c>
      <c r="R61" s="4" t="n">
        <v>61418538.764</v>
      </c>
      <c r="S61" s="3" t="n">
        <v>60</v>
      </c>
      <c r="T61" s="3" t="n">
        <v>2</v>
      </c>
    </row>
    <row r="62">
      <c r="A62" s="2" t="n">
        <v>46168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1312858136.2097</v>
      </c>
      <c r="M62" s="4" t="n">
        <v>55950700</v>
      </c>
      <c r="N62" s="4" t="n">
        <v>62167288.3</v>
      </c>
      <c r="O62" s="3" t="inlineStr">
        <is>
          <t>1.115</t>
        </is>
      </c>
      <c r="P62" s="3" t="inlineStr">
        <is>
          <t>1.1111083203606</t>
        </is>
      </c>
      <c r="Q62" s="5" t="n">
        <v>-0.098557477</v>
      </c>
      <c r="R62" s="4" t="n">
        <v>80224823.146</v>
      </c>
      <c r="S62" s="3" t="n">
        <v>61</v>
      </c>
      <c r="T62" s="3" t="n">
        <v>1</v>
      </c>
    </row>
    <row r="63">
      <c r="A63" s="2" t="n">
        <v>46168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28282438961.646</v>
      </c>
      <c r="M63" s="4" t="n">
        <v>3090444602</v>
      </c>
      <c r="N63" s="4" t="n">
        <v>4031694766.66</v>
      </c>
      <c r="O63" s="3" t="inlineStr">
        <is>
          <t>0.65633727506427</t>
        </is>
      </c>
      <c r="P63" s="3" t="inlineStr">
        <is>
          <t>0.65261930513644</t>
        </is>
      </c>
      <c r="Q63" s="5" t="n">
        <v>0.076277651</v>
      </c>
      <c r="R63" s="4" t="n">
        <v>2916395713.734</v>
      </c>
      <c r="S63" s="3" t="n">
        <v>62</v>
      </c>
      <c r="T63" s="3" t="n">
        <v>3</v>
      </c>
    </row>
    <row r="64">
      <c r="A64" s="2" t="n">
        <v>46168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3850674377.6</v>
      </c>
      <c r="M64" s="4" t="n">
        <v>165796016</v>
      </c>
      <c r="N64" s="4" t="n">
        <v>289826485</v>
      </c>
      <c r="O64" s="3" t="inlineStr">
        <is>
          <t>1.749</t>
        </is>
      </c>
      <c r="P64" s="3" t="inlineStr">
        <is>
          <t>1.7480907683572</t>
        </is>
      </c>
      <c r="Q64" s="5" t="n">
        <v>-0.131331011</v>
      </c>
      <c r="R64" s="4" t="n">
        <v>260880400.75</v>
      </c>
      <c r="S64" s="3" t="n">
        <v>63</v>
      </c>
      <c r="T64" s="3" t="n">
        <v>1</v>
      </c>
    </row>
    <row r="65">
      <c r="A65" s="2" t="n">
        <v>46168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2438735305.2484</v>
      </c>
      <c r="M65" s="4" t="n">
        <v>155138700</v>
      </c>
      <c r="N65" s="4" t="n">
        <v>375694238.5</v>
      </c>
      <c r="O65" s="3" t="inlineStr">
        <is>
          <t>0.81199958982773</t>
        </is>
      </c>
      <c r="P65" s="3" t="inlineStr">
        <is>
          <t>0.80755336538533</t>
        </is>
      </c>
      <c r="Q65" s="5" t="n">
        <v>0.148062844</v>
      </c>
      <c r="R65" s="4" t="n">
        <v>262211886.6835</v>
      </c>
      <c r="S65" s="3" t="n">
        <v>64</v>
      </c>
      <c r="T65" s="3" t="n">
        <v>1</v>
      </c>
    </row>
    <row r="66">
      <c r="A66" s="2" t="n">
        <v>46168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30195451616.183</v>
      </c>
      <c r="M66" s="4" t="n">
        <v>850785907</v>
      </c>
      <c r="N66" s="4" t="n">
        <v>1732994558.26</v>
      </c>
      <c r="O66" s="3" t="inlineStr">
        <is>
          <t>2.04</t>
        </is>
      </c>
      <c r="P66" s="3" t="inlineStr">
        <is>
          <t>2.0369337855757</t>
        </is>
      </c>
      <c r="Q66" s="5" t="n">
        <v>-0.063684907</v>
      </c>
      <c r="R66" s="4" t="n">
        <v>1679795518.015</v>
      </c>
      <c r="S66" s="3" t="n">
        <v>65</v>
      </c>
      <c r="T66" s="3" t="n">
        <v>2</v>
      </c>
    </row>
    <row r="67">
      <c r="A67" s="2" t="n">
        <v>46168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367390696.3</v>
      </c>
      <c r="M67" s="4" t="n">
        <v>48585265</v>
      </c>
      <c r="N67" s="4" t="n">
        <v>66390165</v>
      </c>
      <c r="O67" s="3" t="inlineStr">
        <is>
          <t>1.381</t>
        </is>
      </c>
      <c r="P67" s="3" t="inlineStr">
        <is>
          <t>1.3664670759746</t>
        </is>
      </c>
      <c r="Q67" s="5" t="n">
        <v>0.174089656</v>
      </c>
      <c r="R67" s="4" t="n">
        <v>44336615.1</v>
      </c>
      <c r="S67" s="3" t="n">
        <v>66</v>
      </c>
      <c r="T67" s="3" t="n">
        <v>1</v>
      </c>
    </row>
    <row r="68">
      <c r="A68" s="2" t="n">
        <v>46168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1744313797.135</v>
      </c>
      <c r="M68" s="4" t="n">
        <v>103847400</v>
      </c>
      <c r="N68" s="4" t="n">
        <v>122706634.3</v>
      </c>
      <c r="O68" s="3" t="inlineStr">
        <is>
          <t>1.183</t>
        </is>
      </c>
      <c r="P68" s="3" t="inlineStr">
        <is>
          <t>1.1816052621443</t>
        </is>
      </c>
      <c r="Q68" s="5" t="n">
        <v>0</v>
      </c>
      <c r="R68" s="4" t="n">
        <v>117294948.1085</v>
      </c>
      <c r="S68" s="3" t="n">
        <v>67</v>
      </c>
      <c r="T68" s="3" t="n">
        <v>1</v>
      </c>
    </row>
    <row r="69">
      <c r="A69" s="2" t="n">
        <v>46168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2314619254.8793</v>
      </c>
      <c r="M69" s="4" t="n">
        <v>120425001</v>
      </c>
      <c r="N69" s="4" t="n">
        <v>138614407.82</v>
      </c>
      <c r="O69" s="3" t="inlineStr">
        <is>
          <t>1.1506319618471</t>
        </is>
      </c>
      <c r="P69" s="3" t="inlineStr">
        <is>
          <t>1.1417477374369</t>
        </is>
      </c>
      <c r="Q69" s="5" t="n">
        <v>0.164061825</v>
      </c>
      <c r="R69" s="4" t="n">
        <v>105631656.7615</v>
      </c>
      <c r="S69" s="3" t="n">
        <v>68</v>
      </c>
      <c r="T69" s="3" t="n">
        <v>1</v>
      </c>
    </row>
    <row r="70">
      <c r="A70" s="2" t="n">
        <v>46168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17874379684.888</v>
      </c>
      <c r="M70" s="4" t="n">
        <v>327430400</v>
      </c>
      <c r="N70" s="4" t="n">
        <v>402848906.6</v>
      </c>
      <c r="O70" s="3" t="inlineStr">
        <is>
          <t>1.241</t>
        </is>
      </c>
      <c r="P70" s="3" t="inlineStr">
        <is>
          <t>1.2303344668058</t>
        </is>
      </c>
      <c r="Q70" s="5" t="n">
        <v>0.250424105</v>
      </c>
      <c r="R70" s="4" t="n">
        <v>502824313.296</v>
      </c>
      <c r="S70" s="3" t="n">
        <v>69</v>
      </c>
      <c r="T70" s="3" t="n">
        <v>2</v>
      </c>
    </row>
    <row r="71">
      <c r="A71" s="2" t="n">
        <v>46168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649317007.01</v>
      </c>
      <c r="M71" s="4" t="n">
        <v>23656400</v>
      </c>
      <c r="N71" s="4" t="n">
        <v>27995131</v>
      </c>
      <c r="O71" s="3" t="inlineStr">
        <is>
          <t>1.1846581460674</t>
        </is>
      </c>
      <c r="P71" s="3" t="inlineStr">
        <is>
          <t>1.1790847968856</t>
        </is>
      </c>
      <c r="Q71" s="5" t="n">
        <v>-0.025224922</v>
      </c>
      <c r="R71" s="4" t="n">
        <v>30715065</v>
      </c>
      <c r="S71" s="3" t="n">
        <v>70</v>
      </c>
      <c r="T71" s="3" t="n">
        <v>1</v>
      </c>
    </row>
    <row r="72">
      <c r="A72" s="2" t="n">
        <v>46168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3378325139.2</v>
      </c>
      <c r="M72" s="4" t="n">
        <v>404645700</v>
      </c>
      <c r="N72" s="4" t="n">
        <v>404299487</v>
      </c>
      <c r="O72" s="3" t="inlineStr">
        <is>
          <t>0.999</t>
        </is>
      </c>
      <c r="P72" s="3" t="inlineStr">
        <is>
          <t>0.99914440459889</t>
        </is>
      </c>
      <c r="Q72" s="5" t="n">
        <v>0.020024029</v>
      </c>
      <c r="R72" s="4" t="n">
        <v>424150093.6</v>
      </c>
      <c r="S72" s="3" t="n">
        <v>71</v>
      </c>
      <c r="T72" s="3" t="n">
        <v>1</v>
      </c>
    </row>
    <row r="73">
      <c r="A73" s="2" t="n">
        <v>46168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7475668031.168</v>
      </c>
      <c r="M73" s="4" t="n">
        <v>218135866</v>
      </c>
      <c r="N73" s="4" t="n">
        <v>524092580.29</v>
      </c>
      <c r="O73" s="3" t="inlineStr">
        <is>
          <t>2.403</t>
        </is>
      </c>
      <c r="P73" s="3" t="inlineStr">
        <is>
          <t>2.4025970139638</t>
        </is>
      </c>
      <c r="Q73" s="5" t="n">
        <v>-0.103928497</v>
      </c>
      <c r="R73" s="4" t="n">
        <v>627182402.5385</v>
      </c>
      <c r="S73" s="3" t="n">
        <v>72</v>
      </c>
      <c r="T73" s="3" t="n">
        <v>1</v>
      </c>
    </row>
    <row r="74">
      <c r="A74" s="2" t="n">
        <v>46168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3997652797.98</v>
      </c>
      <c r="M74" s="4" t="n">
        <v>137257100</v>
      </c>
      <c r="N74" s="4" t="n">
        <v>85874398</v>
      </c>
      <c r="O74" s="3" t="inlineStr">
        <is>
          <t>0.628</t>
        </is>
      </c>
      <c r="P74" s="3" t="inlineStr">
        <is>
          <t>0.62564630900697</t>
        </is>
      </c>
      <c r="Q74" s="5" t="n">
        <v>0.111589351</v>
      </c>
      <c r="R74" s="4" t="n">
        <v>56551659.15</v>
      </c>
      <c r="S74" s="3" t="n">
        <v>73</v>
      </c>
      <c r="T74" s="3" t="n">
        <v>1</v>
      </c>
    </row>
    <row r="75">
      <c r="A75" s="2" t="n">
        <v>46168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5073614401.8575</v>
      </c>
      <c r="M75" s="4" t="n">
        <v>157920403</v>
      </c>
      <c r="N75" s="4" t="n">
        <v>167272600.57</v>
      </c>
      <c r="O75" s="3" t="inlineStr">
        <is>
          <t>1.0569451338089</t>
        </is>
      </c>
      <c r="P75" s="3" t="inlineStr">
        <is>
          <t>1.0512098002794</t>
        </is>
      </c>
      <c r="Q75" s="5" t="n">
        <v>0.046970409</v>
      </c>
      <c r="R75" s="4" t="n">
        <v>181279853.195</v>
      </c>
      <c r="S75" s="3" t="n">
        <v>74</v>
      </c>
      <c r="T75" s="3" t="n">
        <v>1</v>
      </c>
    </row>
    <row r="76">
      <c r="A76" s="2" t="n">
        <v>46168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1430315612.8</v>
      </c>
      <c r="M76" s="4" t="n">
        <v>95113950</v>
      </c>
      <c r="N76" s="4" t="n">
        <v>96414731</v>
      </c>
      <c r="O76" s="3" t="inlineStr">
        <is>
          <t>1.028</t>
        </is>
      </c>
      <c r="P76" s="3" t="inlineStr">
        <is>
          <t>1.0136760275438</t>
        </is>
      </c>
      <c r="Q76" s="5" t="n">
        <v>0</v>
      </c>
      <c r="R76" s="4" t="n">
        <v>82878534</v>
      </c>
      <c r="S76" s="3" t="n">
        <v>75</v>
      </c>
      <c r="T76" s="3" t="n">
        <v>1</v>
      </c>
    </row>
    <row r="77">
      <c r="A77" s="2" t="n">
        <v>46168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345809467.08</v>
      </c>
      <c r="M77" s="4" t="n">
        <v>47550400</v>
      </c>
      <c r="N77" s="4" t="n">
        <v>62020781</v>
      </c>
      <c r="O77" s="3" t="inlineStr">
        <is>
          <t>1.305</t>
        </is>
      </c>
      <c r="P77" s="3" t="inlineStr">
        <is>
          <t>1.3043167039604</t>
        </is>
      </c>
      <c r="Q77" s="5" t="n">
        <v>-0.137741047</v>
      </c>
      <c r="R77" s="4" t="n">
        <v>46916958.5</v>
      </c>
      <c r="S77" s="3" t="n">
        <v>76</v>
      </c>
      <c r="T77" s="3" t="n">
        <v>1</v>
      </c>
    </row>
    <row r="78">
      <c r="A78" s="2" t="n">
        <v>46168</v>
      </c>
      <c r="B78" s="3" t="inlineStr">
        <is>
          <t>159761.SZ</t>
        </is>
      </c>
      <c r="C78" s="3" t="inlineStr">
        <is>
          <t>国泰中证新材料主题ETF</t>
        </is>
      </c>
      <c r="D78" s="2" t="n">
        <v>44543</v>
      </c>
      <c r="E78" s="3" t="inlineStr">
        <is>
          <t>中证新材料主题指数</t>
        </is>
      </c>
      <c r="F78" s="3" t="inlineStr">
        <is>
          <t>中证新材料主题指数收益率</t>
        </is>
      </c>
      <c r="G78" s="3" t="inlineStr">
        <is>
          <t>国泰基金管理有限公司</t>
        </is>
      </c>
      <c r="H78" s="3" t="inlineStr">
        <is>
          <t>杭州银行股份有限公司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H30597.CSI</t>
        </is>
      </c>
      <c r="L78" s="4" t="n">
        <v>175132710.9534</v>
      </c>
      <c r="M78" s="4" t="n">
        <v>19744300</v>
      </c>
      <c r="N78" s="4" t="n">
        <v>17454677.3</v>
      </c>
      <c r="O78" s="3" t="inlineStr">
        <is>
          <t>0.889</t>
        </is>
      </c>
      <c r="P78" s="3" t="inlineStr">
        <is>
          <t>0.88403626869527</t>
        </is>
      </c>
      <c r="Q78" s="5" t="n">
        <v>-0.134801168</v>
      </c>
      <c r="R78" s="4" t="n">
        <v>22023678.4575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931187.CSI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931406.CSI</t>
        </is>
      </c>
      <c r="DX1" s="1" t="inlineStr">
        <is>
          <t>931409.CSI</t>
        </is>
      </c>
      <c r="DY1" s="1" t="inlineStr">
        <is>
          <t>931412.CSI</t>
        </is>
      </c>
      <c r="DZ1" s="1" t="inlineStr">
        <is>
          <t>931461.CSI</t>
        </is>
      </c>
      <c r="EA1" s="1" t="inlineStr">
        <is>
          <t>931468.CSI</t>
        </is>
      </c>
      <c r="EB1" s="1" t="inlineStr">
        <is>
          <t>931470.CSI</t>
        </is>
      </c>
      <c r="EC1" s="1" t="inlineStr">
        <is>
          <t>931484.CSI</t>
        </is>
      </c>
      <c r="ED1" s="1" t="inlineStr">
        <is>
          <t>931494.CSI</t>
        </is>
      </c>
      <c r="EE1" s="1" t="inlineStr">
        <is>
          <t>931521.CSI</t>
        </is>
      </c>
      <c r="EF1" s="1" t="inlineStr">
        <is>
          <t>931594.CSI</t>
        </is>
      </c>
      <c r="EG1" s="1" t="inlineStr">
        <is>
          <t>931643.CSI</t>
        </is>
      </c>
      <c r="EH1" s="1" t="inlineStr">
        <is>
          <t>931695.CSI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950333.SH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H30590.CSI</t>
        </is>
      </c>
      <c r="GG1" s="1" t="inlineStr">
        <is>
          <t>H30597.CSI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0.9650890742702664</v>
      </c>
      <c r="E2" s="7" t="n">
        <v>0.2474614218022558</v>
      </c>
      <c r="F2" s="7" t="n">
        <v>0.9030761456986893</v>
      </c>
      <c r="G2" s="7" t="n">
        <v>0.6635312711099186</v>
      </c>
      <c r="H2" s="7" t="n">
        <v>0.6283574906600551</v>
      </c>
      <c r="I2" s="7" t="n">
        <v>0.6887626415979906</v>
      </c>
      <c r="J2" s="7" t="n">
        <v>0.6577280904832675</v>
      </c>
      <c r="K2" s="7" t="n">
        <v>0.6610265582803947</v>
      </c>
      <c r="L2" s="7" t="n">
        <v>0.2552139438679224</v>
      </c>
      <c r="M2" s="7" t="n">
        <v>0.9391024199754745</v>
      </c>
      <c r="N2" s="7" t="n">
        <v>0.9480540483091681</v>
      </c>
      <c r="O2" s="7" t="n">
        <v>0.8578725828056627</v>
      </c>
      <c r="P2" s="7" t="n">
        <v>0.8578632565661259</v>
      </c>
      <c r="Q2" s="7" t="n">
        <v>0.7686734841798479</v>
      </c>
      <c r="R2" s="7" t="n">
        <v>0.6062486010509263</v>
      </c>
      <c r="S2" s="7" t="n">
        <v>0.7451312190779186</v>
      </c>
      <c r="T2" s="7" t="n">
        <v>0.7842533552385317</v>
      </c>
      <c r="U2" s="7" t="n">
        <v>0.8364643092318019</v>
      </c>
      <c r="V2" s="7" t="n">
        <v>0.7512855517013565</v>
      </c>
      <c r="W2" s="7" t="n">
        <v>0.6996908721744389</v>
      </c>
      <c r="X2" s="7" t="n">
        <v>0.8290944578802948</v>
      </c>
      <c r="Y2" s="7" t="n">
        <v>0.8353961743751286</v>
      </c>
      <c r="Z2" s="7" t="n">
        <v>0.7594370733796977</v>
      </c>
      <c r="AA2" s="7" t="n">
        <v>0.5353283476436348</v>
      </c>
      <c r="AB2" s="7" t="n">
        <v>0.5850345648985864</v>
      </c>
      <c r="AC2" s="7" t="n">
        <v>0.7493505012363953</v>
      </c>
      <c r="AD2" s="7" t="n">
        <v>0.4370940244431534</v>
      </c>
      <c r="AE2" s="7" t="n">
        <v>0.9319760453660163</v>
      </c>
      <c r="AF2" s="7" t="n">
        <v>0.9361909761472071</v>
      </c>
      <c r="AG2" s="7" t="n">
        <v>0.9577180580626387</v>
      </c>
      <c r="AH2" s="7" t="n">
        <v>0.5693978231151764</v>
      </c>
      <c r="AI2" s="7" t="n">
        <v>0.8701804471003649</v>
      </c>
      <c r="AJ2" s="7" t="n">
        <v>0.5752388592910531</v>
      </c>
      <c r="AK2" s="7" t="n">
        <v>-0.1562100379812944</v>
      </c>
      <c r="AL2" s="7" t="n">
        <v>0.5730524729878245</v>
      </c>
      <c r="AM2" s="7" t="n">
        <v>0.6355932718691064</v>
      </c>
      <c r="AN2" s="7" t="n">
        <v>0.7403448812723727</v>
      </c>
      <c r="AO2" s="7" t="n">
        <v>0.7373596535757825</v>
      </c>
      <c r="AP2" s="7" t="n">
        <v>0.5570240202561505</v>
      </c>
      <c r="AQ2" s="7" t="n">
        <v>0.5540274772558771</v>
      </c>
      <c r="AR2" s="7" t="n">
        <v>0.6499594611482892</v>
      </c>
      <c r="AS2" s="7" t="n">
        <v>0.8426277283517217</v>
      </c>
      <c r="AT2" s="7" t="n">
        <v>0.5693228783242543</v>
      </c>
      <c r="AU2" s="7" t="n">
        <v>0.9013959350772378</v>
      </c>
      <c r="AV2" s="7" t="n">
        <v>0.7712629899908651</v>
      </c>
      <c r="AW2" s="7" t="n">
        <v>0.8735516309043572</v>
      </c>
      <c r="AX2" s="7" t="n">
        <v>0.5416622388418646</v>
      </c>
      <c r="AY2" s="7" t="n">
        <v>0.7204736823400899</v>
      </c>
      <c r="AZ2" s="7" t="n">
        <v>0.6899123382469636</v>
      </c>
      <c r="BA2" s="7" t="n">
        <v>0.9226317625815911</v>
      </c>
      <c r="BB2" s="7" t="n">
        <v>0.828198711140002</v>
      </c>
      <c r="BC2" s="7" t="n">
        <v>0.8248281720251227</v>
      </c>
      <c r="BD2" s="7" t="n">
        <v>0.5373522520741929</v>
      </c>
      <c r="BE2" s="7" t="n">
        <v>0.7342788045330858</v>
      </c>
      <c r="BF2" s="7" t="n">
        <v>0.7620782186452466</v>
      </c>
      <c r="BG2" s="7" t="n">
        <v>0.7276692189992878</v>
      </c>
      <c r="BH2" s="7" t="n">
        <v>0.5807144418498688</v>
      </c>
      <c r="BI2" s="7" t="n">
        <v>-0.04043551304494589</v>
      </c>
      <c r="BJ2" s="7" t="n">
        <v>0.5789226694687091</v>
      </c>
      <c r="BK2" s="7" t="n">
        <v>0.7657759501260682</v>
      </c>
      <c r="BL2" s="7" t="n">
        <v>0.7335426273187313</v>
      </c>
      <c r="BM2" s="7" t="n">
        <v>0.5897495469300251</v>
      </c>
      <c r="BN2" s="7" t="n">
        <v>0.7949793519893118</v>
      </c>
      <c r="BO2" s="7" t="n">
        <v>0.7373596905477234</v>
      </c>
      <c r="BP2" s="7" t="n">
        <v>0.7525132705178528</v>
      </c>
      <c r="BQ2" s="7" t="n">
        <v>0.817370860101381</v>
      </c>
      <c r="BR2" s="7" t="n">
        <v>0.7980237302714542</v>
      </c>
      <c r="BS2" s="7" t="n">
        <v>0.7861830829819365</v>
      </c>
      <c r="BT2" s="7" t="n">
        <v>0.7384492159253085</v>
      </c>
      <c r="BU2" s="7" t="n">
        <v>0.5258260596479066</v>
      </c>
      <c r="BV2" s="7" t="n">
        <v>0.4070566847156319</v>
      </c>
      <c r="BW2" s="7" t="n">
        <v>0.464118834693483</v>
      </c>
      <c r="BX2" s="7" t="n">
        <v>0.7150313115410522</v>
      </c>
      <c r="BY2" s="7" t="n">
        <v>0.8326283769165942</v>
      </c>
      <c r="BZ2" s="7" t="n">
        <v>-0.03585643880989814</v>
      </c>
      <c r="CA2" s="7" t="n">
        <v>0.9593941584429999</v>
      </c>
      <c r="CB2" s="7" t="n">
        <v>0.8871764694681802</v>
      </c>
      <c r="CC2" s="7" t="n">
        <v>0.8685349794169204</v>
      </c>
      <c r="CD2" s="7" t="n">
        <v>0.7140338422755165</v>
      </c>
      <c r="CE2" s="7" t="n">
        <v>0.8196380219915994</v>
      </c>
      <c r="CF2" s="7" t="n">
        <v>0.7835530039598515</v>
      </c>
      <c r="CG2" s="7" t="n">
        <v>0.8269334310967396</v>
      </c>
      <c r="CH2" s="7" t="n">
        <v>0.6724703845111498</v>
      </c>
      <c r="CI2" s="7" t="n">
        <v>0.7256598826640552</v>
      </c>
      <c r="CJ2" s="7" t="n">
        <v>0.6834931136979308</v>
      </c>
      <c r="CK2" s="7" t="n">
        <v>0.8191816553144114</v>
      </c>
      <c r="CL2" s="7" t="n">
        <v>0.8279937182961367</v>
      </c>
      <c r="CM2" s="7" t="n">
        <v>0.6549376492240523</v>
      </c>
      <c r="CN2" s="7" t="n">
        <v>0.8115779220567666</v>
      </c>
      <c r="CO2" s="7" t="n">
        <v>0.5248461337457851</v>
      </c>
      <c r="CP2" s="7" t="n">
        <v>0.7597363771460032</v>
      </c>
      <c r="CQ2" s="7" t="n">
        <v>0.8276473952898117</v>
      </c>
      <c r="CR2" s="7" t="n">
        <v>0.8301044841333118</v>
      </c>
      <c r="CS2" s="7" t="n">
        <v>0.592322059493041</v>
      </c>
      <c r="CT2" s="7" t="n">
        <v>0.2842186951349435</v>
      </c>
      <c r="CU2" s="7" t="n">
        <v>0.6402235039839554</v>
      </c>
      <c r="CV2" s="7" t="n">
        <v>0.8072281775148606</v>
      </c>
      <c r="CW2" s="7" t="n">
        <v>0.8405484966843051</v>
      </c>
      <c r="CX2" s="7" t="n">
        <v>0.8004145597197629</v>
      </c>
      <c r="CY2" s="7" t="n">
        <v>0.7608152659519218</v>
      </c>
      <c r="CZ2" s="7" t="n">
        <v>0.7686591485893597</v>
      </c>
      <c r="DA2" s="7" t="n">
        <v>0.9634725391795402</v>
      </c>
      <c r="DB2" s="7" t="n">
        <v>0.6556496660528678</v>
      </c>
      <c r="DC2" s="7" t="n">
        <v>0.784759073653246</v>
      </c>
      <c r="DD2" s="7" t="n">
        <v>0.521491864530913</v>
      </c>
      <c r="DE2" s="7" t="n">
        <v>0.8483003807588048</v>
      </c>
      <c r="DF2" s="7" t="n">
        <v>0.4877066376364713</v>
      </c>
      <c r="DG2" s="7" t="n">
        <v>0.8978947250019672</v>
      </c>
      <c r="DH2" s="7" t="n">
        <v>0.7313911409923816</v>
      </c>
      <c r="DI2" s="7" t="n">
        <v>0.7992357010491581</v>
      </c>
      <c r="DJ2" s="7" t="n">
        <v>0.7394633567781843</v>
      </c>
      <c r="DK2" s="7" t="n">
        <v>0.7881534351142343</v>
      </c>
      <c r="DL2" s="7" t="n">
        <v>0.543072015177696</v>
      </c>
      <c r="DM2" s="7" t="n">
        <v>0.6631307025444435</v>
      </c>
      <c r="DN2" s="7" t="n">
        <v>0.5625305629820363</v>
      </c>
      <c r="DO2" s="7" t="n">
        <v>0.6973587879672967</v>
      </c>
      <c r="DP2" s="7" t="n">
        <v>0.8815284138999269</v>
      </c>
      <c r="DQ2" s="7" t="n">
        <v>0.7222163895534532</v>
      </c>
      <c r="DR2" s="7" t="n">
        <v>0.730309889985862</v>
      </c>
      <c r="DS2" s="7" t="n">
        <v>0.8241518365719237</v>
      </c>
      <c r="DT2" s="7" t="n">
        <v>0.01519833462441099</v>
      </c>
      <c r="DU2" s="7" t="n">
        <v>0.7012707126438874</v>
      </c>
      <c r="DV2" s="7" t="n">
        <v>0.8215307730821975</v>
      </c>
      <c r="DW2" s="7" t="n">
        <v>0.7442762692641318</v>
      </c>
      <c r="DX2" s="7" t="n">
        <v>0.4809032779129202</v>
      </c>
      <c r="DY2" s="7" t="n">
        <v>0.72217306331491</v>
      </c>
      <c r="DZ2" s="7" t="n">
        <v>0.8107545925840226</v>
      </c>
      <c r="EA2" s="7" t="n">
        <v>0.8621251542844527</v>
      </c>
      <c r="EB2" s="7" t="n">
        <v>0.786237525115977</v>
      </c>
      <c r="EC2" s="7" t="n">
        <v>0.5727405766297885</v>
      </c>
      <c r="ED2" s="7" t="n">
        <v>0.8104287310110068</v>
      </c>
      <c r="EE2" s="7" t="n">
        <v>0.7670433613992416</v>
      </c>
      <c r="EF2" s="7" t="n">
        <v>0.7196487829752805</v>
      </c>
      <c r="EG2" s="7" t="n">
        <v>0.766243093008962</v>
      </c>
      <c r="EH2" s="7" t="n">
        <v>0.8531052087542026</v>
      </c>
      <c r="EI2" s="7" t="n">
        <v>0.4720758174419512</v>
      </c>
      <c r="EJ2" s="7" t="n">
        <v>0.6617927541499177</v>
      </c>
      <c r="EK2" s="7" t="n">
        <v>0.7556522738547041</v>
      </c>
      <c r="EL2" s="7" t="n">
        <v>0.8312898726169182</v>
      </c>
      <c r="EM2" s="7" t="n">
        <v>0.5963042564966154</v>
      </c>
      <c r="EN2" s="7" t="n">
        <v>0.6690934952883644</v>
      </c>
      <c r="EO2" s="7" t="n">
        <v>0.7834279463102057</v>
      </c>
      <c r="EP2" s="7" t="n">
        <v>0.7543091752972639</v>
      </c>
      <c r="EQ2" s="7" t="n">
        <v>0.5483653123515813</v>
      </c>
      <c r="ER2" s="7" t="n">
        <v>0.7257027603317072</v>
      </c>
      <c r="ES2" s="7" t="n">
        <v>0.9037989120703834</v>
      </c>
      <c r="ET2" s="7" t="n">
        <v>0.8457877428169502</v>
      </c>
      <c r="EU2" s="7" t="n">
        <v>0.7350919541118835</v>
      </c>
      <c r="EV2" s="7" t="n">
        <v>0.7629232671658425</v>
      </c>
      <c r="EW2" s="7" t="n">
        <v>0.811656559667906</v>
      </c>
      <c r="EX2" s="7" t="n">
        <v>0.8066306921297191</v>
      </c>
      <c r="EY2" s="7" t="n">
        <v>0.7297552081181915</v>
      </c>
      <c r="EZ2" s="7" t="n">
        <v>0.4619656589817296</v>
      </c>
      <c r="FA2" s="7" t="n">
        <v>0.6225868056724113</v>
      </c>
      <c r="FB2" s="7" t="n">
        <v>0.7801009531635406</v>
      </c>
      <c r="FC2" s="7" t="n">
        <v>0.807760895187761</v>
      </c>
      <c r="FD2" s="7" t="n">
        <v>0.8556314308828081</v>
      </c>
      <c r="FE2" s="7" t="n">
        <v>0.7319047388434575</v>
      </c>
      <c r="FF2" s="7" t="n">
        <v>0.7307513756350722</v>
      </c>
      <c r="FG2" s="7" t="n">
        <v>0.7192527064269683</v>
      </c>
      <c r="FH2" s="7" t="n">
        <v>0.6185534505154273</v>
      </c>
      <c r="FI2" s="7" t="n">
        <v>0.6384564898529903</v>
      </c>
      <c r="FJ2" s="7" t="n">
        <v>0.8077309201147804</v>
      </c>
      <c r="FK2" s="7" t="n">
        <v>0.4932062870968976</v>
      </c>
      <c r="FL2" s="7" t="n">
        <v>0.7651702932841659</v>
      </c>
      <c r="FM2" s="7" t="n">
        <v>0.7906040687944467</v>
      </c>
      <c r="FN2" s="7" t="n">
        <v>0.7533206434334765</v>
      </c>
      <c r="FO2" s="7" t="n">
        <v>0.7983181674330051</v>
      </c>
      <c r="FP2" s="7" t="n">
        <v>0.748200638331799</v>
      </c>
      <c r="FQ2" s="7" t="n">
        <v>0.7599907491349273</v>
      </c>
      <c r="FR2" s="7" t="n">
        <v>0.8476523423557486</v>
      </c>
      <c r="FS2" s="7" t="n">
        <v>0.3684371257754241</v>
      </c>
      <c r="FT2" s="7" t="n">
        <v>0.7567544191916868</v>
      </c>
      <c r="FU2" s="7" t="n">
        <v>0.7518064194527737</v>
      </c>
      <c r="FV2" s="7" t="n">
        <v>0.6254227877274969</v>
      </c>
      <c r="FW2" s="7" t="n">
        <v>0.3941577051816272</v>
      </c>
      <c r="FX2" s="7" t="n">
        <v>0.7326422015754419</v>
      </c>
      <c r="FY2" s="7" t="n">
        <v>0.754990470224111</v>
      </c>
      <c r="FZ2" s="7" t="n">
        <v>0.09250455437562891</v>
      </c>
      <c r="GA2" s="7" t="n">
        <v>0.553453476012437</v>
      </c>
      <c r="GB2" s="7" t="n">
        <v>0.8172862778012087</v>
      </c>
      <c r="GC2" s="7" t="n">
        <v>0.8065102493142599</v>
      </c>
      <c r="GD2" s="7" t="n">
        <v>0.5509371282956043</v>
      </c>
      <c r="GE2" s="7" t="n">
        <v>0.8182103057253257</v>
      </c>
      <c r="GF2" s="7" t="n">
        <v>0.7587674767619815</v>
      </c>
      <c r="GG2" s="7" t="n">
        <v>0.7897682969231309</v>
      </c>
      <c r="GH2" s="7" t="n">
        <v>0.7398226352431106</v>
      </c>
      <c r="GI2" s="7" t="n">
        <v>0.8023446312427313</v>
      </c>
      <c r="GJ2" s="7" t="n">
        <v>0.4696242151941203</v>
      </c>
      <c r="GK2" s="7" t="n">
        <v>0.5732178404748921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0.9650890742702664</v>
      </c>
      <c r="D3" s="7" t="n">
        <v>1</v>
      </c>
      <c r="E3" s="7" t="n">
        <v>0.1973943315379507</v>
      </c>
      <c r="F3" s="7" t="n">
        <v>0.9603378373656061</v>
      </c>
      <c r="G3" s="7" t="n">
        <v>0.6802825318185566</v>
      </c>
      <c r="H3" s="7" t="n">
        <v>0.6055521408590665</v>
      </c>
      <c r="I3" s="7" t="n">
        <v>0.6685572128042814</v>
      </c>
      <c r="J3" s="7" t="n">
        <v>0.633402455602482</v>
      </c>
      <c r="K3" s="7" t="n">
        <v>0.6969558809625543</v>
      </c>
      <c r="L3" s="7" t="n">
        <v>0.2233307195105532</v>
      </c>
      <c r="M3" s="7" t="n">
        <v>0.9612829378876159</v>
      </c>
      <c r="N3" s="7" t="n">
        <v>0.9578161102357839</v>
      </c>
      <c r="O3" s="7" t="n">
        <v>0.8510903506241695</v>
      </c>
      <c r="P3" s="7" t="n">
        <v>0.8511018342380842</v>
      </c>
      <c r="Q3" s="7" t="n">
        <v>0.8008971817190659</v>
      </c>
      <c r="R3" s="7" t="n">
        <v>0.6226056899907713</v>
      </c>
      <c r="S3" s="7" t="n">
        <v>0.7732027031179721</v>
      </c>
      <c r="T3" s="7" t="n">
        <v>0.8200675972764604</v>
      </c>
      <c r="U3" s="7" t="n">
        <v>0.8122007259465209</v>
      </c>
      <c r="V3" s="7" t="n">
        <v>0.7508736332101535</v>
      </c>
      <c r="W3" s="7" t="n">
        <v>0.6628490977397882</v>
      </c>
      <c r="X3" s="7" t="n">
        <v>0.8074235990762062</v>
      </c>
      <c r="Y3" s="7" t="n">
        <v>0.7831863039899143</v>
      </c>
      <c r="Z3" s="7" t="n">
        <v>0.7564522369920124</v>
      </c>
      <c r="AA3" s="7" t="n">
        <v>0.5468941928750604</v>
      </c>
      <c r="AB3" s="7" t="n">
        <v>0.5752418301138056</v>
      </c>
      <c r="AC3" s="7" t="n">
        <v>0.7489904854421688</v>
      </c>
      <c r="AD3" s="7" t="n">
        <v>0.3756605141923069</v>
      </c>
      <c r="AE3" s="7" t="n">
        <v>0.8710306868083969</v>
      </c>
      <c r="AF3" s="7" t="n">
        <v>0.9130538357902435</v>
      </c>
      <c r="AG3" s="7" t="n">
        <v>0.962819948121462</v>
      </c>
      <c r="AH3" s="7" t="n">
        <v>0.6228658843956753</v>
      </c>
      <c r="AI3" s="7" t="n">
        <v>0.9040850019606484</v>
      </c>
      <c r="AJ3" s="7" t="n">
        <v>0.5273522909978035</v>
      </c>
      <c r="AK3" s="7" t="n">
        <v>-0.2025306239069055</v>
      </c>
      <c r="AL3" s="7" t="n">
        <v>0.5429562186760133</v>
      </c>
      <c r="AM3" s="7" t="n">
        <v>0.669283969558444</v>
      </c>
      <c r="AN3" s="7" t="n">
        <v>0.6877677012593152</v>
      </c>
      <c r="AO3" s="7" t="n">
        <v>0.7341339665759521</v>
      </c>
      <c r="AP3" s="7" t="n">
        <v>0.5107290882008039</v>
      </c>
      <c r="AQ3" s="7" t="n">
        <v>0.5653920687195678</v>
      </c>
      <c r="AR3" s="7" t="n">
        <v>0.6756143756235519</v>
      </c>
      <c r="AS3" s="7" t="n">
        <v>0.8490417636374324</v>
      </c>
      <c r="AT3" s="7" t="n">
        <v>0.5375675581170862</v>
      </c>
      <c r="AU3" s="7" t="n">
        <v>0.8914919206698665</v>
      </c>
      <c r="AV3" s="7" t="n">
        <v>0.7724276231665794</v>
      </c>
      <c r="AW3" s="7" t="n">
        <v>0.8183584620010369</v>
      </c>
      <c r="AX3" s="7" t="n">
        <v>0.5462528234125225</v>
      </c>
      <c r="AY3" s="7" t="n">
        <v>0.7237111828768863</v>
      </c>
      <c r="AZ3" s="7" t="n">
        <v>0.6749321911205272</v>
      </c>
      <c r="BA3" s="7" t="n">
        <v>0.8553170686269701</v>
      </c>
      <c r="BB3" s="7" t="n">
        <v>0.8633903376155488</v>
      </c>
      <c r="BC3" s="7" t="n">
        <v>0.8352490262350865</v>
      </c>
      <c r="BD3" s="7" t="n">
        <v>0.4634053729448309</v>
      </c>
      <c r="BE3" s="7" t="n">
        <v>0.665534190555188</v>
      </c>
      <c r="BF3" s="7" t="n">
        <v>0.7585864234548478</v>
      </c>
      <c r="BG3" s="7" t="n">
        <v>0.7868035550393767</v>
      </c>
      <c r="BH3" s="7" t="n">
        <v>0.5433899056423244</v>
      </c>
      <c r="BI3" s="7" t="n">
        <v>-0.1033948473181957</v>
      </c>
      <c r="BJ3" s="7" t="n">
        <v>0.6092696930703482</v>
      </c>
      <c r="BK3" s="7" t="n">
        <v>0.7575319319464082</v>
      </c>
      <c r="BL3" s="7" t="n">
        <v>0.7369302282631491</v>
      </c>
      <c r="BM3" s="7" t="n">
        <v>0.5949910916900318</v>
      </c>
      <c r="BN3" s="7" t="n">
        <v>0.8103634658833475</v>
      </c>
      <c r="BO3" s="7" t="n">
        <v>0.7341339623502826</v>
      </c>
      <c r="BP3" s="7" t="n">
        <v>0.8084570034073266</v>
      </c>
      <c r="BQ3" s="7" t="n">
        <v>0.7811069105001336</v>
      </c>
      <c r="BR3" s="7" t="n">
        <v>0.7566826846821022</v>
      </c>
      <c r="BS3" s="7" t="n">
        <v>0.7465634094177297</v>
      </c>
      <c r="BT3" s="7" t="n">
        <v>0.7925110814986889</v>
      </c>
      <c r="BU3" s="7" t="n">
        <v>0.5353203950926559</v>
      </c>
      <c r="BV3" s="7" t="n">
        <v>0.3679580607164734</v>
      </c>
      <c r="BW3" s="7" t="n">
        <v>0.4699827126726103</v>
      </c>
      <c r="BX3" s="7" t="n">
        <v>0.7402599823047264</v>
      </c>
      <c r="BY3" s="7" t="n">
        <v>0.7997330194710552</v>
      </c>
      <c r="BZ3" s="7" t="n">
        <v>-0.06133949673135958</v>
      </c>
      <c r="CA3" s="7" t="n">
        <v>0.9695707002959459</v>
      </c>
      <c r="CB3" s="7" t="n">
        <v>0.9280469005932473</v>
      </c>
      <c r="CC3" s="7" t="n">
        <v>0.904199736135445</v>
      </c>
      <c r="CD3" s="7" t="n">
        <v>0.7004368252837595</v>
      </c>
      <c r="CE3" s="7" t="n">
        <v>0.7855993119829288</v>
      </c>
      <c r="CF3" s="7" t="n">
        <v>0.7479576456058683</v>
      </c>
      <c r="CG3" s="7" t="n">
        <v>0.844781412063227</v>
      </c>
      <c r="CH3" s="7" t="n">
        <v>0.6690929922666722</v>
      </c>
      <c r="CI3" s="7" t="n">
        <v>0.717465627835367</v>
      </c>
      <c r="CJ3" s="7" t="n">
        <v>0.6463377007120453</v>
      </c>
      <c r="CK3" s="7" t="n">
        <v>0.77675544985929</v>
      </c>
      <c r="CL3" s="7" t="n">
        <v>0.8415352590535666</v>
      </c>
      <c r="CM3" s="7" t="n">
        <v>0.6236374435652154</v>
      </c>
      <c r="CN3" s="7" t="n">
        <v>0.7953938472004028</v>
      </c>
      <c r="CO3" s="7" t="n">
        <v>0.4557794605619473</v>
      </c>
      <c r="CP3" s="7" t="n">
        <v>0.7537547409226001</v>
      </c>
      <c r="CQ3" s="7" t="n">
        <v>0.8148203696692757</v>
      </c>
      <c r="CR3" s="7" t="n">
        <v>0.8144244224705656</v>
      </c>
      <c r="CS3" s="7" t="n">
        <v>0.6428210528658432</v>
      </c>
      <c r="CT3" s="7" t="n">
        <v>0.2166703315926345</v>
      </c>
      <c r="CU3" s="7" t="n">
        <v>0.6690244676552773</v>
      </c>
      <c r="CV3" s="7" t="n">
        <v>0.7358450080997964</v>
      </c>
      <c r="CW3" s="7" t="n">
        <v>0.8072114943757158</v>
      </c>
      <c r="CX3" s="7" t="n">
        <v>0.7423762413682713</v>
      </c>
      <c r="CY3" s="7" t="n">
        <v>0.7412270030077076</v>
      </c>
      <c r="CZ3" s="7" t="n">
        <v>0.7060834009404885</v>
      </c>
      <c r="DA3" s="7" t="n">
        <v>0.9346041067738533</v>
      </c>
      <c r="DB3" s="7" t="n">
        <v>0.5990628897188948</v>
      </c>
      <c r="DC3" s="7" t="n">
        <v>0.7687974245327667</v>
      </c>
      <c r="DD3" s="7" t="n">
        <v>0.5320382698369196</v>
      </c>
      <c r="DE3" s="7" t="n">
        <v>0.8472810498173682</v>
      </c>
      <c r="DF3" s="7" t="n">
        <v>0.4404555038345783</v>
      </c>
      <c r="DG3" s="7" t="n">
        <v>0.8650270394227098</v>
      </c>
      <c r="DH3" s="7" t="n">
        <v>0.6971925298223839</v>
      </c>
      <c r="DI3" s="7" t="n">
        <v>0.7847115580467341</v>
      </c>
      <c r="DJ3" s="7" t="n">
        <v>0.7084658120478963</v>
      </c>
      <c r="DK3" s="7" t="n">
        <v>0.812254347107681</v>
      </c>
      <c r="DL3" s="7" t="n">
        <v>0.5358683154387249</v>
      </c>
      <c r="DM3" s="7" t="n">
        <v>0.6674223023665433</v>
      </c>
      <c r="DN3" s="7" t="n">
        <v>0.5926705379506878</v>
      </c>
      <c r="DO3" s="7" t="n">
        <v>0.6468638621186855</v>
      </c>
      <c r="DP3" s="7" t="n">
        <v>0.8846879454791452</v>
      </c>
      <c r="DQ3" s="7" t="n">
        <v>0.698863526549415</v>
      </c>
      <c r="DR3" s="7" t="n">
        <v>0.7247533916546071</v>
      </c>
      <c r="DS3" s="7" t="n">
        <v>0.7975370294781265</v>
      </c>
      <c r="DT3" s="7" t="n">
        <v>-0.04453617138637794</v>
      </c>
      <c r="DU3" s="7" t="n">
        <v>0.6478999084141864</v>
      </c>
      <c r="DV3" s="7" t="n">
        <v>0.8553765990265432</v>
      </c>
      <c r="DW3" s="7" t="n">
        <v>0.7167149012312146</v>
      </c>
      <c r="DX3" s="7" t="n">
        <v>0.5137403002875369</v>
      </c>
      <c r="DY3" s="7" t="n">
        <v>0.78317798338071</v>
      </c>
      <c r="DZ3" s="7" t="n">
        <v>0.8321034069101557</v>
      </c>
      <c r="EA3" s="7" t="n">
        <v>0.8464627363636733</v>
      </c>
      <c r="EB3" s="7" t="n">
        <v>0.7386614489262273</v>
      </c>
      <c r="EC3" s="7" t="n">
        <v>0.6001244036633461</v>
      </c>
      <c r="ED3" s="7" t="n">
        <v>0.8247883452948023</v>
      </c>
      <c r="EE3" s="7" t="n">
        <v>0.7289846181119354</v>
      </c>
      <c r="EF3" s="7" t="n">
        <v>0.6682344100881972</v>
      </c>
      <c r="EG3" s="7" t="n">
        <v>0.7888491096052518</v>
      </c>
      <c r="EH3" s="7" t="n">
        <v>0.8295356004257634</v>
      </c>
      <c r="EI3" s="7" t="n">
        <v>0.4725549175348553</v>
      </c>
      <c r="EJ3" s="7" t="n">
        <v>0.673092831700004</v>
      </c>
      <c r="EK3" s="7" t="n">
        <v>0.8201258486057306</v>
      </c>
      <c r="EL3" s="7" t="n">
        <v>0.8055690718956752</v>
      </c>
      <c r="EM3" s="7" t="n">
        <v>0.6167276857164098</v>
      </c>
      <c r="EN3" s="7" t="n">
        <v>0.7031535342361067</v>
      </c>
      <c r="EO3" s="7" t="n">
        <v>0.7418471479815952</v>
      </c>
      <c r="EP3" s="7" t="n">
        <v>0.7532455837362779</v>
      </c>
      <c r="EQ3" s="7" t="n">
        <v>0.5237791176503562</v>
      </c>
      <c r="ER3" s="7" t="n">
        <v>0.6876215650566754</v>
      </c>
      <c r="ES3" s="7" t="n">
        <v>0.8281871966520886</v>
      </c>
      <c r="ET3" s="7" t="n">
        <v>0.8274451258158191</v>
      </c>
      <c r="EU3" s="7" t="n">
        <v>0.7791053855906119</v>
      </c>
      <c r="EV3" s="7" t="n">
        <v>0.7928946263138621</v>
      </c>
      <c r="EW3" s="7" t="n">
        <v>0.7788482220093257</v>
      </c>
      <c r="EX3" s="7" t="n">
        <v>0.7962875518860824</v>
      </c>
      <c r="EY3" s="7" t="n">
        <v>0.6767943147930521</v>
      </c>
      <c r="EZ3" s="7" t="n">
        <v>0.4051178419338005</v>
      </c>
      <c r="FA3" s="7" t="n">
        <v>0.6274955462217489</v>
      </c>
      <c r="FB3" s="7" t="n">
        <v>0.7899844948274208</v>
      </c>
      <c r="FC3" s="7" t="n">
        <v>0.7989658335764146</v>
      </c>
      <c r="FD3" s="7" t="n">
        <v>0.8102662359598705</v>
      </c>
      <c r="FE3" s="7" t="n">
        <v>0.689989210544631</v>
      </c>
      <c r="FF3" s="7" t="n">
        <v>0.776680728320515</v>
      </c>
      <c r="FG3" s="7" t="n">
        <v>0.6693188591547063</v>
      </c>
      <c r="FH3" s="7" t="n">
        <v>0.5922537291571439</v>
      </c>
      <c r="FI3" s="7" t="n">
        <v>0.6120051036308326</v>
      </c>
      <c r="FJ3" s="7" t="n">
        <v>0.7957322921738303</v>
      </c>
      <c r="FK3" s="7" t="n">
        <v>0.5054680603815888</v>
      </c>
      <c r="FL3" s="7" t="n">
        <v>0.7027088566784903</v>
      </c>
      <c r="FM3" s="7" t="n">
        <v>0.7589223241631612</v>
      </c>
      <c r="FN3" s="7" t="n">
        <v>0.7903711382962002</v>
      </c>
      <c r="FO3" s="7" t="n">
        <v>0.8169082265531999</v>
      </c>
      <c r="FP3" s="7" t="n">
        <v>0.6965581057611051</v>
      </c>
      <c r="FQ3" s="7" t="n">
        <v>0.7112423007070063</v>
      </c>
      <c r="FR3" s="7" t="n">
        <v>0.8300243835953248</v>
      </c>
      <c r="FS3" s="7" t="n">
        <v>0.3641218830032235</v>
      </c>
      <c r="FT3" s="7" t="n">
        <v>0.7538188888546107</v>
      </c>
      <c r="FU3" s="7" t="n">
        <v>0.7881139365252285</v>
      </c>
      <c r="FV3" s="7" t="n">
        <v>0.651844126204395</v>
      </c>
      <c r="FW3" s="7" t="n">
        <v>0.3558670309951791</v>
      </c>
      <c r="FX3" s="7" t="n">
        <v>0.7934745526654081</v>
      </c>
      <c r="FY3" s="7" t="n">
        <v>0.7842078852950994</v>
      </c>
      <c r="FZ3" s="7" t="n">
        <v>0.0401557334437732</v>
      </c>
      <c r="GA3" s="7" t="n">
        <v>0.5249364890484509</v>
      </c>
      <c r="GB3" s="7" t="n">
        <v>0.7804665305374024</v>
      </c>
      <c r="GC3" s="7" t="n">
        <v>0.7802496570500267</v>
      </c>
      <c r="GD3" s="7" t="n">
        <v>0.4854300922513205</v>
      </c>
      <c r="GE3" s="7" t="n">
        <v>0.817197633354342</v>
      </c>
      <c r="GF3" s="7" t="n">
        <v>0.7294538834727686</v>
      </c>
      <c r="GG3" s="7" t="n">
        <v>0.8036943372076265</v>
      </c>
      <c r="GH3" s="7" t="n">
        <v>0.6969744877828418</v>
      </c>
      <c r="GI3" s="7" t="n">
        <v>0.7888934721794197</v>
      </c>
      <c r="GJ3" s="7" t="n">
        <v>0.5052643475220755</v>
      </c>
      <c r="GK3" s="7" t="n">
        <v>0.527634115104912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0.2474614218022558</v>
      </c>
      <c r="D4" s="7" t="n">
        <v>0.1973943315379507</v>
      </c>
      <c r="E4" s="7" t="n">
        <v>1</v>
      </c>
      <c r="F4" s="7" t="n">
        <v>0.2118885120353321</v>
      </c>
      <c r="G4" s="7" t="n">
        <v>0.2716619003034701</v>
      </c>
      <c r="H4" s="7" t="n">
        <v>0.2802475627497593</v>
      </c>
      <c r="I4" s="7" t="n">
        <v>0.4754303195000975</v>
      </c>
      <c r="J4" s="7" t="n">
        <v>0.4801786265839979</v>
      </c>
      <c r="K4" s="7" t="n">
        <v>0.006068948257077118</v>
      </c>
      <c r="L4" s="7" t="n">
        <v>0.977261958833297</v>
      </c>
      <c r="M4" s="7" t="n">
        <v>0.1407106725010208</v>
      </c>
      <c r="N4" s="7" t="n">
        <v>0.09036046070281165</v>
      </c>
      <c r="O4" s="7" t="n">
        <v>-0.07043912856734529</v>
      </c>
      <c r="P4" s="7" t="n">
        <v>-0.07033267891447476</v>
      </c>
      <c r="Q4" s="7" t="n">
        <v>-0.08239359867473882</v>
      </c>
      <c r="R4" s="7" t="n">
        <v>-0.1271279076494518</v>
      </c>
      <c r="S4" s="7" t="n">
        <v>-0.08352939169930206</v>
      </c>
      <c r="T4" s="7" t="n">
        <v>-0.07375428593085263</v>
      </c>
      <c r="U4" s="7" t="n">
        <v>0.008575100044953356</v>
      </c>
      <c r="V4" s="7" t="n">
        <v>-0.1005575563185132</v>
      </c>
      <c r="W4" s="7" t="n">
        <v>0.1206583777017895</v>
      </c>
      <c r="X4" s="7" t="n">
        <v>-0.07253531093109915</v>
      </c>
      <c r="Y4" s="7" t="n">
        <v>-0.1087588936438532</v>
      </c>
      <c r="Z4" s="7" t="n">
        <v>0.1252265630162024</v>
      </c>
      <c r="AA4" s="7" t="n">
        <v>0.3194053992302425</v>
      </c>
      <c r="AB4" s="7" t="n">
        <v>0.2157582109299099</v>
      </c>
      <c r="AC4" s="7" t="n">
        <v>0.118461520174477</v>
      </c>
      <c r="AD4" s="7" t="n">
        <v>0.8228332447603974</v>
      </c>
      <c r="AE4" s="7" t="n">
        <v>0.03593870824968309</v>
      </c>
      <c r="AF4" s="7" t="n">
        <v>0.03696587072946689</v>
      </c>
      <c r="AG4" s="7" t="n">
        <v>0.1025410065824028</v>
      </c>
      <c r="AH4" s="7" t="n">
        <v>0.06934132392059969</v>
      </c>
      <c r="AI4" s="7" t="n">
        <v>0.05063028892422033</v>
      </c>
      <c r="AJ4" s="7" t="n">
        <v>0.9013053212533841</v>
      </c>
      <c r="AK4" s="7" t="n">
        <v>0.7846369220484488</v>
      </c>
      <c r="AL4" s="7" t="n">
        <v>0.340219261377371</v>
      </c>
      <c r="AM4" s="7" t="n">
        <v>0.07164940560311009</v>
      </c>
      <c r="AN4" s="7" t="n">
        <v>-0.09867194069537301</v>
      </c>
      <c r="AO4" s="7" t="n">
        <v>0.1704893772284606</v>
      </c>
      <c r="AP4" s="7" t="n">
        <v>0.4020093141781789</v>
      </c>
      <c r="AQ4" s="7" t="n">
        <v>0.293442412230118</v>
      </c>
      <c r="AR4" s="7" t="n">
        <v>0.05939920624536271</v>
      </c>
      <c r="AS4" s="7" t="n">
        <v>-0.09287820223605554</v>
      </c>
      <c r="AT4" s="7" t="n">
        <v>0.4613894282605587</v>
      </c>
      <c r="AU4" s="7" t="n">
        <v>0.02686949562470436</v>
      </c>
      <c r="AV4" s="7" t="n">
        <v>-0.01411823467082082</v>
      </c>
      <c r="AW4" s="7" t="n">
        <v>-0.03664807857840603</v>
      </c>
      <c r="AX4" s="7" t="n">
        <v>0.1436442305595073</v>
      </c>
      <c r="AY4" s="7" t="n">
        <v>-0.03503171577694247</v>
      </c>
      <c r="AZ4" s="7" t="n">
        <v>-0.03252974959809474</v>
      </c>
      <c r="BA4" s="7" t="n">
        <v>-7.346360837916848e-05</v>
      </c>
      <c r="BB4" s="7" t="n">
        <v>0.1628294984372655</v>
      </c>
      <c r="BC4" s="7" t="n">
        <v>0.02397944580412636</v>
      </c>
      <c r="BD4" s="7" t="n">
        <v>0.3863422560105956</v>
      </c>
      <c r="BE4" s="7" t="n">
        <v>-0.08392275040859828</v>
      </c>
      <c r="BF4" s="7" t="n">
        <v>0.1222238427316094</v>
      </c>
      <c r="BG4" s="7" t="n">
        <v>0.1344966789332367</v>
      </c>
      <c r="BH4" s="7" t="n">
        <v>0.3679258124864987</v>
      </c>
      <c r="BI4" s="7" t="n">
        <v>0.6504517666390317</v>
      </c>
      <c r="BJ4" s="7" t="n">
        <v>-0.01191714178384063</v>
      </c>
      <c r="BK4" s="7" t="n">
        <v>-0.05628565135229831</v>
      </c>
      <c r="BL4" s="7" t="n">
        <v>-0.01843543420163145</v>
      </c>
      <c r="BM4" s="7" t="n">
        <v>0.1998086713021377</v>
      </c>
      <c r="BN4" s="7" t="n">
        <v>0.02805703015167849</v>
      </c>
      <c r="BO4" s="7" t="n">
        <v>0.1704895376123637</v>
      </c>
      <c r="BP4" s="7" t="n">
        <v>0.1184152599157159</v>
      </c>
      <c r="BQ4" s="7" t="n">
        <v>-0.04058941844688168</v>
      </c>
      <c r="BR4" s="7" t="n">
        <v>-0.075089254168469</v>
      </c>
      <c r="BS4" s="7" t="n">
        <v>-0.09559757941757445</v>
      </c>
      <c r="BT4" s="7" t="n">
        <v>0.1507081455633792</v>
      </c>
      <c r="BU4" s="7" t="n">
        <v>0.07893777267610089</v>
      </c>
      <c r="BV4" s="7" t="n">
        <v>0.4267873982548396</v>
      </c>
      <c r="BW4" s="7" t="n">
        <v>0.18424571010021</v>
      </c>
      <c r="BX4" s="7" t="n">
        <v>0.05505122227104726</v>
      </c>
      <c r="BY4" s="7" t="n">
        <v>0.2002256710284498</v>
      </c>
      <c r="BZ4" s="7" t="n">
        <v>0.8429475385520011</v>
      </c>
      <c r="CA4" s="7" t="n">
        <v>0.1379993858328128</v>
      </c>
      <c r="CB4" s="7" t="n">
        <v>0.1636421215007454</v>
      </c>
      <c r="CC4" s="7" t="n">
        <v>0.1115155715356877</v>
      </c>
      <c r="CD4" s="7" t="n">
        <v>-0.009421685605793623</v>
      </c>
      <c r="CE4" s="7" t="n">
        <v>-0.007736125355694414</v>
      </c>
      <c r="CF4" s="7" t="n">
        <v>0.249249676993253</v>
      </c>
      <c r="CG4" s="7" t="n">
        <v>0.1274821283391147</v>
      </c>
      <c r="CH4" s="7" t="n">
        <v>0.04571147548506692</v>
      </c>
      <c r="CI4" s="7" t="n">
        <v>0.03267110984696579</v>
      </c>
      <c r="CJ4" s="7" t="n">
        <v>0.2138096361153911</v>
      </c>
      <c r="CK4" s="7" t="n">
        <v>-0.0240700934914579</v>
      </c>
      <c r="CL4" s="7" t="n">
        <v>-0.1008981915237</v>
      </c>
      <c r="CM4" s="7" t="n">
        <v>0.2429249268972375</v>
      </c>
      <c r="CN4" s="7" t="n">
        <v>-0.07408471496930284</v>
      </c>
      <c r="CO4" s="7" t="n">
        <v>0.3627637560346255</v>
      </c>
      <c r="CP4" s="7" t="n">
        <v>0.1255728232821231</v>
      </c>
      <c r="CQ4" s="7" t="n">
        <v>-0.09124397000217528</v>
      </c>
      <c r="CR4" s="7" t="n">
        <v>-0.1724093621375782</v>
      </c>
      <c r="CS4" s="7" t="n">
        <v>0.011710336098119</v>
      </c>
      <c r="CT4" s="7" t="n">
        <v>0.8270378943446967</v>
      </c>
      <c r="CU4" s="7" t="n">
        <v>0.01188901039532249</v>
      </c>
      <c r="CV4" s="7" t="n">
        <v>-0.02140847310739524</v>
      </c>
      <c r="CW4" s="7" t="n">
        <v>-0.09707093106645143</v>
      </c>
      <c r="CX4" s="7" t="n">
        <v>-0.04359851042180841</v>
      </c>
      <c r="CY4" s="7" t="n">
        <v>-0.04311402150525988</v>
      </c>
      <c r="CZ4" s="7" t="n">
        <v>-0.0401490745208764</v>
      </c>
      <c r="DA4" s="7" t="n">
        <v>0.06549380198751369</v>
      </c>
      <c r="DB4" s="7" t="n">
        <v>0.6447374334009187</v>
      </c>
      <c r="DC4" s="7" t="n">
        <v>-0.03757029085825633</v>
      </c>
      <c r="DD4" s="7" t="n">
        <v>0.07970110396679349</v>
      </c>
      <c r="DE4" s="7" t="n">
        <v>0.1861601190699408</v>
      </c>
      <c r="DF4" s="7" t="n">
        <v>0.3998942063455853</v>
      </c>
      <c r="DG4" s="7" t="n">
        <v>0.4088901925843085</v>
      </c>
      <c r="DH4" s="7" t="n">
        <v>-0.05842667922703377</v>
      </c>
      <c r="DI4" s="7" t="n">
        <v>-0.1082163021263809</v>
      </c>
      <c r="DJ4" s="7" t="n">
        <v>-0.1187959776142699</v>
      </c>
      <c r="DK4" s="7" t="n">
        <v>-0.1127773616258561</v>
      </c>
      <c r="DL4" s="7" t="n">
        <v>0.1759754847973626</v>
      </c>
      <c r="DM4" s="7" t="n">
        <v>0.1205447346099971</v>
      </c>
      <c r="DN4" s="7" t="n">
        <v>-0.0426343144016701</v>
      </c>
      <c r="DO4" s="7" t="n">
        <v>-0.1045043014828596</v>
      </c>
      <c r="DP4" s="7" t="n">
        <v>-0.01630507774943836</v>
      </c>
      <c r="DQ4" s="7" t="n">
        <v>-0.2342882723054073</v>
      </c>
      <c r="DR4" s="7" t="n">
        <v>0.1894734131192065</v>
      </c>
      <c r="DS4" s="7" t="n">
        <v>-0.0510070395199508</v>
      </c>
      <c r="DT4" s="7" t="n">
        <v>0.5746778280453897</v>
      </c>
      <c r="DU4" s="7" t="n">
        <v>-0.0976250598736154</v>
      </c>
      <c r="DV4" s="7" t="n">
        <v>-0.0752795976074828</v>
      </c>
      <c r="DW4" s="7" t="n">
        <v>-0.1191008840249267</v>
      </c>
      <c r="DX4" s="7" t="n">
        <v>-0.1025321335314584</v>
      </c>
      <c r="DY4" s="7" t="n">
        <v>0.1425622430749703</v>
      </c>
      <c r="DZ4" s="7" t="n">
        <v>-0.09229899429574574</v>
      </c>
      <c r="EA4" s="7" t="n">
        <v>0.0503355333963817</v>
      </c>
      <c r="EB4" s="7" t="n">
        <v>-0.08486549722394691</v>
      </c>
      <c r="EC4" s="7" t="n">
        <v>0.1382925397336101</v>
      </c>
      <c r="ED4" s="7" t="n">
        <v>-0.09865487339485296</v>
      </c>
      <c r="EE4" s="7" t="n">
        <v>-0.07484668868268891</v>
      </c>
      <c r="EF4" s="7" t="n">
        <v>-0.03368016608602514</v>
      </c>
      <c r="EG4" s="7" t="n">
        <v>-0.06270290575351341</v>
      </c>
      <c r="EH4" s="7" t="n">
        <v>0.04211170696191534</v>
      </c>
      <c r="EI4" s="7" t="n">
        <v>0.180306099981303</v>
      </c>
      <c r="EJ4" s="7" t="n">
        <v>-0.07833391563786847</v>
      </c>
      <c r="EK4" s="7" t="n">
        <v>-0.08066989783739938</v>
      </c>
      <c r="EL4" s="7" t="n">
        <v>0.108825748049344</v>
      </c>
      <c r="EM4" s="7" t="n">
        <v>0.1424175303985216</v>
      </c>
      <c r="EN4" s="7" t="n">
        <v>-0.05958357331137328</v>
      </c>
      <c r="EO4" s="7" t="n">
        <v>-0.1125388567778762</v>
      </c>
      <c r="EP4" s="7" t="n">
        <v>0.1163010688948609</v>
      </c>
      <c r="EQ4" s="7" t="n">
        <v>0.357621744962456</v>
      </c>
      <c r="ER4" s="7" t="n">
        <v>-0.0306183966845387</v>
      </c>
      <c r="ES4" s="7" t="n">
        <v>-0.01574206783034019</v>
      </c>
      <c r="ET4" s="7" t="n">
        <v>-0.05284250420987255</v>
      </c>
      <c r="EU4" s="7" t="n">
        <v>-0.08381754648809768</v>
      </c>
      <c r="EV4" s="7" t="n">
        <v>-0.09646489696976601</v>
      </c>
      <c r="EW4" s="7" t="n">
        <v>0.6026017307130712</v>
      </c>
      <c r="EX4" s="7" t="n">
        <v>0.3313076185142269</v>
      </c>
      <c r="EY4" s="7" t="n">
        <v>0.6220648911491871</v>
      </c>
      <c r="EZ4" s="7" t="n">
        <v>0.7873875340755194</v>
      </c>
      <c r="FA4" s="7" t="n">
        <v>-0.06965432777242118</v>
      </c>
      <c r="FB4" s="7" t="n">
        <v>-0.1160036185550598</v>
      </c>
      <c r="FC4" s="7" t="n">
        <v>-0.1395737705799918</v>
      </c>
      <c r="FD4" s="7" t="n">
        <v>-0.01274755856891672</v>
      </c>
      <c r="FE4" s="7" t="n">
        <v>-0.1192771232208932</v>
      </c>
      <c r="FF4" s="7" t="n">
        <v>-0.07798791454579079</v>
      </c>
      <c r="FG4" s="7" t="n">
        <v>-0.05401830724840569</v>
      </c>
      <c r="FH4" s="7" t="n">
        <v>-0.2489086719631095</v>
      </c>
      <c r="FI4" s="7" t="n">
        <v>0.1924639102135746</v>
      </c>
      <c r="FJ4" s="7" t="n">
        <v>-0.1291983564879959</v>
      </c>
      <c r="FK4" s="7" t="n">
        <v>0.144396994490957</v>
      </c>
      <c r="FL4" s="7" t="n">
        <v>-0.03043339916839128</v>
      </c>
      <c r="FM4" s="7" t="n">
        <v>0.5151533424467858</v>
      </c>
      <c r="FN4" s="7" t="n">
        <v>-0.08423196385878827</v>
      </c>
      <c r="FO4" s="7" t="n">
        <v>-0.06974874664186582</v>
      </c>
      <c r="FP4" s="7" t="n">
        <v>-0.07422538320351102</v>
      </c>
      <c r="FQ4" s="7" t="n">
        <v>0.2609462621615367</v>
      </c>
      <c r="FR4" s="7" t="n">
        <v>0.288610886277119</v>
      </c>
      <c r="FS4" s="7" t="n">
        <v>0.5571298806597058</v>
      </c>
      <c r="FT4" s="7" t="n">
        <v>0.1029520976787989</v>
      </c>
      <c r="FU4" s="7" t="n">
        <v>-0.09047198266299793</v>
      </c>
      <c r="FV4" s="7" t="n">
        <v>-0.1250672379951595</v>
      </c>
      <c r="FW4" s="7" t="n">
        <v>0.4232926854093647</v>
      </c>
      <c r="FX4" s="7" t="n">
        <v>0.09579914293397818</v>
      </c>
      <c r="FY4" s="7" t="n">
        <v>-0.09131932339965258</v>
      </c>
      <c r="FZ4" s="7" t="n">
        <v>0.6353864571097559</v>
      </c>
      <c r="GA4" s="7" t="n">
        <v>0.3761290301309907</v>
      </c>
      <c r="GB4" s="7" t="n">
        <v>-0.02358358179913449</v>
      </c>
      <c r="GC4" s="7" t="n">
        <v>0.07685449715682671</v>
      </c>
      <c r="GD4" s="7" t="n">
        <v>0.6014203022903647</v>
      </c>
      <c r="GE4" s="7" t="n">
        <v>-0.1133812204237849</v>
      </c>
      <c r="GF4" s="7" t="n">
        <v>-0.2036025536250174</v>
      </c>
      <c r="GG4" s="7" t="n">
        <v>0.1281587531845456</v>
      </c>
      <c r="GH4" s="7" t="n">
        <v>-0.01636162634896461</v>
      </c>
      <c r="GI4" s="7" t="n">
        <v>-0.1351323324667278</v>
      </c>
      <c r="GJ4" s="7" t="n">
        <v>-0.09765514152325806</v>
      </c>
      <c r="GK4" s="7" t="n">
        <v>0.6074848713527894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0.9030761456986893</v>
      </c>
      <c r="D5" s="7" t="n">
        <v>0.9603378373656061</v>
      </c>
      <c r="E5" s="7" t="n">
        <v>0.2118885120353321</v>
      </c>
      <c r="F5" s="7" t="n">
        <v>1</v>
      </c>
      <c r="G5" s="7" t="n">
        <v>0.7713424140643321</v>
      </c>
      <c r="H5" s="7" t="n">
        <v>0.6654337744332621</v>
      </c>
      <c r="I5" s="7" t="n">
        <v>0.5739316954808048</v>
      </c>
      <c r="J5" s="7" t="n">
        <v>0.5518696399697862</v>
      </c>
      <c r="K5" s="7" t="n">
        <v>0.7594280577854811</v>
      </c>
      <c r="L5" s="7" t="n">
        <v>0.2290774158161454</v>
      </c>
      <c r="M5" s="7" t="n">
        <v>0.9031429349566157</v>
      </c>
      <c r="N5" s="7" t="n">
        <v>0.878319588541839</v>
      </c>
      <c r="O5" s="7" t="n">
        <v>0.7746338374414528</v>
      </c>
      <c r="P5" s="7" t="n">
        <v>0.7747174488803323</v>
      </c>
      <c r="Q5" s="7" t="n">
        <v>0.7496776788099817</v>
      </c>
      <c r="R5" s="7" t="n">
        <v>0.6456699078217472</v>
      </c>
      <c r="S5" s="7" t="n">
        <v>0.7233823559539757</v>
      </c>
      <c r="T5" s="7" t="n">
        <v>0.7714848982116164</v>
      </c>
      <c r="U5" s="7" t="n">
        <v>0.6816366185472603</v>
      </c>
      <c r="V5" s="7" t="n">
        <v>0.6714790045087827</v>
      </c>
      <c r="W5" s="7" t="n">
        <v>0.5552990629770067</v>
      </c>
      <c r="X5" s="7" t="n">
        <v>0.719801416994247</v>
      </c>
      <c r="Y5" s="7" t="n">
        <v>0.6711617861268844</v>
      </c>
      <c r="Z5" s="7" t="n">
        <v>0.6838448179558738</v>
      </c>
      <c r="AA5" s="7" t="n">
        <v>0.4712431500901596</v>
      </c>
      <c r="AB5" s="7" t="n">
        <v>0.6626673309326752</v>
      </c>
      <c r="AC5" s="7" t="n">
        <v>0.6743759392992512</v>
      </c>
      <c r="AD5" s="7" t="n">
        <v>0.3915238607362064</v>
      </c>
      <c r="AE5" s="7" t="n">
        <v>0.7603025684209638</v>
      </c>
      <c r="AF5" s="7" t="n">
        <v>0.8035901140515984</v>
      </c>
      <c r="AG5" s="7" t="n">
        <v>0.8832887954481851</v>
      </c>
      <c r="AH5" s="7" t="n">
        <v>0.6872720558257077</v>
      </c>
      <c r="AI5" s="7" t="n">
        <v>0.8427876344011377</v>
      </c>
      <c r="AJ5" s="7" t="n">
        <v>0.5344144965157803</v>
      </c>
      <c r="AK5" s="7" t="n">
        <v>-0.1918115911549903</v>
      </c>
      <c r="AL5" s="7" t="n">
        <v>0.6147605016456009</v>
      </c>
      <c r="AM5" s="7" t="n">
        <v>0.7252674583244892</v>
      </c>
      <c r="AN5" s="7" t="n">
        <v>0.5469211354249335</v>
      </c>
      <c r="AO5" s="7" t="n">
        <v>0.757355161576647</v>
      </c>
      <c r="AP5" s="7" t="n">
        <v>0.4853803725954071</v>
      </c>
      <c r="AQ5" s="7" t="n">
        <v>0.4854478484271146</v>
      </c>
      <c r="AR5" s="7" t="n">
        <v>0.7244322333714155</v>
      </c>
      <c r="AS5" s="7" t="n">
        <v>0.7491650028997641</v>
      </c>
      <c r="AT5" s="7" t="n">
        <v>0.4597939207028004</v>
      </c>
      <c r="AU5" s="7" t="n">
        <v>0.7853931210534307</v>
      </c>
      <c r="AV5" s="7" t="n">
        <v>0.6710035374458325</v>
      </c>
      <c r="AW5" s="7" t="n">
        <v>0.7003345553214668</v>
      </c>
      <c r="AX5" s="7" t="n">
        <v>0.4591635261827163</v>
      </c>
      <c r="AY5" s="7" t="n">
        <v>0.6210080572365847</v>
      </c>
      <c r="AZ5" s="7" t="n">
        <v>0.5545925699812189</v>
      </c>
      <c r="BA5" s="7" t="n">
        <v>0.7431924169886196</v>
      </c>
      <c r="BB5" s="7" t="n">
        <v>0.8561031488596463</v>
      </c>
      <c r="BC5" s="7" t="n">
        <v>0.7450485717265766</v>
      </c>
      <c r="BD5" s="7" t="n">
        <v>0.3987446021656466</v>
      </c>
      <c r="BE5" s="7" t="n">
        <v>0.5136417525938899</v>
      </c>
      <c r="BF5" s="7" t="n">
        <v>0.6822673039775468</v>
      </c>
      <c r="BG5" s="7" t="n">
        <v>0.8149983401073994</v>
      </c>
      <c r="BH5" s="7" t="n">
        <v>0.4520948365063279</v>
      </c>
      <c r="BI5" s="7" t="n">
        <v>-0.1006582338647991</v>
      </c>
      <c r="BJ5" s="7" t="n">
        <v>0.6502546361262462</v>
      </c>
      <c r="BK5" s="7" t="n">
        <v>0.6389479279496311</v>
      </c>
      <c r="BL5" s="7" t="n">
        <v>0.6350717637566043</v>
      </c>
      <c r="BM5" s="7" t="n">
        <v>0.50086295547238</v>
      </c>
      <c r="BN5" s="7" t="n">
        <v>0.7236310981131538</v>
      </c>
      <c r="BO5" s="7" t="n">
        <v>0.7573551390511398</v>
      </c>
      <c r="BP5" s="7" t="n">
        <v>0.8510595120717204</v>
      </c>
      <c r="BQ5" s="7" t="n">
        <v>0.6787079379861135</v>
      </c>
      <c r="BR5" s="7" t="n">
        <v>0.6923263309100811</v>
      </c>
      <c r="BS5" s="7" t="n">
        <v>0.6332512013501689</v>
      </c>
      <c r="BT5" s="7" t="n">
        <v>0.8193250329647307</v>
      </c>
      <c r="BU5" s="7" t="n">
        <v>0.4660193543389485</v>
      </c>
      <c r="BV5" s="7" t="n">
        <v>0.4608665533630187</v>
      </c>
      <c r="BW5" s="7" t="n">
        <v>0.5729301205266217</v>
      </c>
      <c r="BX5" s="7" t="n">
        <v>0.7592051858004664</v>
      </c>
      <c r="BY5" s="7" t="n">
        <v>0.7117149264336312</v>
      </c>
      <c r="BZ5" s="7" t="n">
        <v>-0.07476396232434152</v>
      </c>
      <c r="CA5" s="7" t="n">
        <v>0.8997543252346165</v>
      </c>
      <c r="CB5" s="7" t="n">
        <v>0.8973684781693004</v>
      </c>
      <c r="CC5" s="7" t="n">
        <v>0.8829195477176597</v>
      </c>
      <c r="CD5" s="7" t="n">
        <v>0.5996614092172268</v>
      </c>
      <c r="CE5" s="7" t="n">
        <v>0.7303943348064265</v>
      </c>
      <c r="CF5" s="7" t="n">
        <v>0.6752568130011365</v>
      </c>
      <c r="CG5" s="7" t="n">
        <v>0.7808614506126249</v>
      </c>
      <c r="CH5" s="7" t="n">
        <v>0.5955704136963754</v>
      </c>
      <c r="CI5" s="7" t="n">
        <v>0.7402421545006215</v>
      </c>
      <c r="CJ5" s="7" t="n">
        <v>0.7014964812061231</v>
      </c>
      <c r="CK5" s="7" t="n">
        <v>0.6923769279354411</v>
      </c>
      <c r="CL5" s="7" t="n">
        <v>0.7407157770102916</v>
      </c>
      <c r="CM5" s="7" t="n">
        <v>0.6889905667105601</v>
      </c>
      <c r="CN5" s="7" t="n">
        <v>0.7360757883965862</v>
      </c>
      <c r="CO5" s="7" t="n">
        <v>0.4669347905654156</v>
      </c>
      <c r="CP5" s="7" t="n">
        <v>0.6806777004024829</v>
      </c>
      <c r="CQ5" s="7" t="n">
        <v>0.718641569352202</v>
      </c>
      <c r="CR5" s="7" t="n">
        <v>0.7264177045215738</v>
      </c>
      <c r="CS5" s="7" t="n">
        <v>0.6980314442195164</v>
      </c>
      <c r="CT5" s="7" t="n">
        <v>0.2663949915075891</v>
      </c>
      <c r="CU5" s="7" t="n">
        <v>0.7072191564557453</v>
      </c>
      <c r="CV5" s="7" t="n">
        <v>0.6592162433359531</v>
      </c>
      <c r="CW5" s="7" t="n">
        <v>0.690175209259404</v>
      </c>
      <c r="CX5" s="7" t="n">
        <v>0.6440120094802924</v>
      </c>
      <c r="CY5" s="7" t="n">
        <v>0.6922137425384316</v>
      </c>
      <c r="CZ5" s="7" t="n">
        <v>0.6133779907371606</v>
      </c>
      <c r="DA5" s="7" t="n">
        <v>0.841152242425559</v>
      </c>
      <c r="DB5" s="7" t="n">
        <v>0.6296206499551796</v>
      </c>
      <c r="DC5" s="7" t="n">
        <v>0.7213421308867168</v>
      </c>
      <c r="DD5" s="7" t="n">
        <v>0.4640220684110448</v>
      </c>
      <c r="DE5" s="7" t="n">
        <v>0.8202993812135722</v>
      </c>
      <c r="DF5" s="7" t="n">
        <v>0.5155173922250338</v>
      </c>
      <c r="DG5" s="7" t="n">
        <v>0.8041135566870375</v>
      </c>
      <c r="DH5" s="7" t="n">
        <v>0.5951667868289686</v>
      </c>
      <c r="DI5" s="7" t="n">
        <v>0.6951004878389431</v>
      </c>
      <c r="DJ5" s="7" t="n">
        <v>0.5637853191259619</v>
      </c>
      <c r="DK5" s="7" t="n">
        <v>0.7126719351011147</v>
      </c>
      <c r="DL5" s="7" t="n">
        <v>0.6284273941336492</v>
      </c>
      <c r="DM5" s="7" t="n">
        <v>0.5622544118714189</v>
      </c>
      <c r="DN5" s="7" t="n">
        <v>0.6467877715847262</v>
      </c>
      <c r="DO5" s="7" t="n">
        <v>0.4986779069442878</v>
      </c>
      <c r="DP5" s="7" t="n">
        <v>0.7709835332336193</v>
      </c>
      <c r="DQ5" s="7" t="n">
        <v>0.6196766506377126</v>
      </c>
      <c r="DR5" s="7" t="n">
        <v>0.6849015767990209</v>
      </c>
      <c r="DS5" s="7" t="n">
        <v>0.7145689724386977</v>
      </c>
      <c r="DT5" s="7" t="n">
        <v>-0.04595737492365388</v>
      </c>
      <c r="DU5" s="7" t="n">
        <v>0.50697253755913</v>
      </c>
      <c r="DV5" s="7" t="n">
        <v>0.7744563307224789</v>
      </c>
      <c r="DW5" s="7" t="n">
        <v>0.5662619348573037</v>
      </c>
      <c r="DX5" s="7" t="n">
        <v>0.5882654071422437</v>
      </c>
      <c r="DY5" s="7" t="n">
        <v>0.8128113324191267</v>
      </c>
      <c r="DZ5" s="7" t="n">
        <v>0.7367211214604044</v>
      </c>
      <c r="EA5" s="7" t="n">
        <v>0.7818640263464661</v>
      </c>
      <c r="EB5" s="7" t="n">
        <v>0.636754917352263</v>
      </c>
      <c r="EC5" s="7" t="n">
        <v>0.6605848802685489</v>
      </c>
      <c r="ED5" s="7" t="n">
        <v>0.7224606552209937</v>
      </c>
      <c r="EE5" s="7" t="n">
        <v>0.6216885800935817</v>
      </c>
      <c r="EF5" s="7" t="n">
        <v>0.5667589155133017</v>
      </c>
      <c r="EG5" s="7" t="n">
        <v>0.6958208315663515</v>
      </c>
      <c r="EH5" s="7" t="n">
        <v>0.7337762659784148</v>
      </c>
      <c r="EI5" s="7" t="n">
        <v>0.3864748175636465</v>
      </c>
      <c r="EJ5" s="7" t="n">
        <v>0.5933845510197604</v>
      </c>
      <c r="EK5" s="7" t="n">
        <v>0.781392580265024</v>
      </c>
      <c r="EL5" s="7" t="n">
        <v>0.7913961681958608</v>
      </c>
      <c r="EM5" s="7" t="n">
        <v>0.4990500906271496</v>
      </c>
      <c r="EN5" s="7" t="n">
        <v>0.6441516364956462</v>
      </c>
      <c r="EO5" s="7" t="n">
        <v>0.6008821280089932</v>
      </c>
      <c r="EP5" s="7" t="n">
        <v>0.6836593824693602</v>
      </c>
      <c r="EQ5" s="7" t="n">
        <v>0.4412424155942812</v>
      </c>
      <c r="ER5" s="7" t="n">
        <v>0.5480355989065994</v>
      </c>
      <c r="ES5" s="7" t="n">
        <v>0.720538520656498</v>
      </c>
      <c r="ET5" s="7" t="n">
        <v>0.7138782943030378</v>
      </c>
      <c r="EU5" s="7" t="n">
        <v>0.7175012212184283</v>
      </c>
      <c r="EV5" s="7" t="n">
        <v>0.7319750420975909</v>
      </c>
      <c r="EW5" s="7" t="n">
        <v>0.7637949831319866</v>
      </c>
      <c r="EX5" s="7" t="n">
        <v>0.7646016488754275</v>
      </c>
      <c r="EY5" s="7" t="n">
        <v>0.6227332071374038</v>
      </c>
      <c r="EZ5" s="7" t="n">
        <v>0.391751291120704</v>
      </c>
      <c r="FA5" s="7" t="n">
        <v>0.5481056569067336</v>
      </c>
      <c r="FB5" s="7" t="n">
        <v>0.7282695207691533</v>
      </c>
      <c r="FC5" s="7" t="n">
        <v>0.730175913592404</v>
      </c>
      <c r="FD5" s="7" t="n">
        <v>0.6972821103634471</v>
      </c>
      <c r="FE5" s="7" t="n">
        <v>0.5684290597272056</v>
      </c>
      <c r="FF5" s="7" t="n">
        <v>0.7180012165526884</v>
      </c>
      <c r="FG5" s="7" t="n">
        <v>0.5619026839491873</v>
      </c>
      <c r="FH5" s="7" t="n">
        <v>0.4972489029847711</v>
      </c>
      <c r="FI5" s="7" t="n">
        <v>0.4910267338112101</v>
      </c>
      <c r="FJ5" s="7" t="n">
        <v>0.6687237290815043</v>
      </c>
      <c r="FK5" s="7" t="n">
        <v>0.4299634593796385</v>
      </c>
      <c r="FL5" s="7" t="n">
        <v>0.5906082849399849</v>
      </c>
      <c r="FM5" s="7" t="n">
        <v>0.686253717722328</v>
      </c>
      <c r="FN5" s="7" t="n">
        <v>0.7253225880699955</v>
      </c>
      <c r="FO5" s="7" t="n">
        <v>0.7436651117203836</v>
      </c>
      <c r="FP5" s="7" t="n">
        <v>0.5996955176111904</v>
      </c>
      <c r="FQ5" s="7" t="n">
        <v>0.6823618606785066</v>
      </c>
      <c r="FR5" s="7" t="n">
        <v>0.7521780619529296</v>
      </c>
      <c r="FS5" s="7" t="n">
        <v>0.3078374598929579</v>
      </c>
      <c r="FT5" s="7" t="n">
        <v>0.6672735494919777</v>
      </c>
      <c r="FU5" s="7" t="n">
        <v>0.7224232824832999</v>
      </c>
      <c r="FV5" s="7" t="n">
        <v>0.6099783437624907</v>
      </c>
      <c r="FW5" s="7" t="n">
        <v>0.4517124659287338</v>
      </c>
      <c r="FX5" s="7" t="n">
        <v>0.8458410579767273</v>
      </c>
      <c r="FY5" s="7" t="n">
        <v>0.7179377322809974</v>
      </c>
      <c r="FZ5" s="7" t="n">
        <v>0.0370302481486946</v>
      </c>
      <c r="GA5" s="7" t="n">
        <v>0.4394619783548058</v>
      </c>
      <c r="GB5" s="7" t="n">
        <v>0.7221014305861291</v>
      </c>
      <c r="GC5" s="7" t="n">
        <v>0.7638750666113546</v>
      </c>
      <c r="GD5" s="7" t="n">
        <v>0.535813219947719</v>
      </c>
      <c r="GE5" s="7" t="n">
        <v>0.7054726891439217</v>
      </c>
      <c r="GF5" s="7" t="n">
        <v>0.6191676750042595</v>
      </c>
      <c r="GG5" s="7" t="n">
        <v>0.6983273440837721</v>
      </c>
      <c r="GH5" s="7" t="n">
        <v>0.5535879263138654</v>
      </c>
      <c r="GI5" s="7" t="n">
        <v>0.6946945755009934</v>
      </c>
      <c r="GJ5" s="7" t="n">
        <v>0.5783276608589958</v>
      </c>
      <c r="GK5" s="7" t="n">
        <v>0.5782753319194999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0.6635312711099186</v>
      </c>
      <c r="D6" s="7" t="n">
        <v>0.6802825318185566</v>
      </c>
      <c r="E6" s="7" t="n">
        <v>0.2716619003034701</v>
      </c>
      <c r="F6" s="7" t="n">
        <v>0.7713424140643321</v>
      </c>
      <c r="G6" s="7" t="n">
        <v>1</v>
      </c>
      <c r="H6" s="7" t="n">
        <v>0.6564670681429592</v>
      </c>
      <c r="I6" s="7" t="n">
        <v>0.242799344501882</v>
      </c>
      <c r="J6" s="7" t="n">
        <v>0.2559934109925028</v>
      </c>
      <c r="K6" s="7" t="n">
        <v>0.7526244275012802</v>
      </c>
      <c r="L6" s="7" t="n">
        <v>0.2452982190928255</v>
      </c>
      <c r="M6" s="7" t="n">
        <v>0.6693030035577724</v>
      </c>
      <c r="N6" s="7" t="n">
        <v>0.5814055440529391</v>
      </c>
      <c r="O6" s="7" t="n">
        <v>0.3653881344566586</v>
      </c>
      <c r="P6" s="7" t="n">
        <v>0.3654558153576274</v>
      </c>
      <c r="Q6" s="7" t="n">
        <v>0.2997888385315912</v>
      </c>
      <c r="R6" s="7" t="n">
        <v>0.5401638408148162</v>
      </c>
      <c r="S6" s="7" t="n">
        <v>0.2631954286791485</v>
      </c>
      <c r="T6" s="7" t="n">
        <v>0.3242363510059478</v>
      </c>
      <c r="U6" s="7" t="n">
        <v>0.3027678662242845</v>
      </c>
      <c r="V6" s="7" t="n">
        <v>0.2903205882966783</v>
      </c>
      <c r="W6" s="7" t="n">
        <v>0.2729974502232269</v>
      </c>
      <c r="X6" s="7" t="n">
        <v>0.3246423707647205</v>
      </c>
      <c r="Y6" s="7" t="n">
        <v>0.3264780454583667</v>
      </c>
      <c r="Z6" s="7" t="n">
        <v>0.3834370245678032</v>
      </c>
      <c r="AA6" s="7" t="n">
        <v>0.1838850201679146</v>
      </c>
      <c r="AB6" s="7" t="n">
        <v>0.7206660691686729</v>
      </c>
      <c r="AC6" s="7" t="n">
        <v>0.3691195485493795</v>
      </c>
      <c r="AD6" s="7" t="n">
        <v>0.5141287660501355</v>
      </c>
      <c r="AE6" s="7" t="n">
        <v>0.4452055975436702</v>
      </c>
      <c r="AF6" s="7" t="n">
        <v>0.4527075971339053</v>
      </c>
      <c r="AG6" s="7" t="n">
        <v>0.5981639501311219</v>
      </c>
      <c r="AH6" s="7" t="n">
        <v>0.6591670471037029</v>
      </c>
      <c r="AI6" s="7" t="n">
        <v>0.591131418209124</v>
      </c>
      <c r="AJ6" s="7" t="n">
        <v>0.5391181242130035</v>
      </c>
      <c r="AK6" s="7" t="n">
        <v>-0.1928392954097051</v>
      </c>
      <c r="AL6" s="7" t="n">
        <v>0.6632226924191486</v>
      </c>
      <c r="AM6" s="7" t="n">
        <v>0.6854040638176533</v>
      </c>
      <c r="AN6" s="7" t="n">
        <v>0.3226978526414432</v>
      </c>
      <c r="AO6" s="7" t="n">
        <v>0.6496674585466098</v>
      </c>
      <c r="AP6" s="7" t="n">
        <v>0.3792339621232856</v>
      </c>
      <c r="AQ6" s="7" t="n">
        <v>0.3051756833727034</v>
      </c>
      <c r="AR6" s="7" t="n">
        <v>0.6755026813092015</v>
      </c>
      <c r="AS6" s="7" t="n">
        <v>0.3632538460717509</v>
      </c>
      <c r="AT6" s="7" t="n">
        <v>0.3884682048317206</v>
      </c>
      <c r="AU6" s="7" t="n">
        <v>0.4935552491356739</v>
      </c>
      <c r="AV6" s="7" t="n">
        <v>0.423981134208815</v>
      </c>
      <c r="AW6" s="7" t="n">
        <v>0.3637478833311993</v>
      </c>
      <c r="AX6" s="7" t="n">
        <v>0.246559914866892</v>
      </c>
      <c r="AY6" s="7" t="n">
        <v>0.4105617969836766</v>
      </c>
      <c r="AZ6" s="7" t="n">
        <v>0.3440203011231857</v>
      </c>
      <c r="BA6" s="7" t="n">
        <v>0.4391719461372519</v>
      </c>
      <c r="BB6" s="7" t="n">
        <v>0.7376459350487276</v>
      </c>
      <c r="BC6" s="7" t="n">
        <v>0.5393471944109783</v>
      </c>
      <c r="BD6" s="7" t="n">
        <v>0.2378296982430441</v>
      </c>
      <c r="BE6" s="7" t="n">
        <v>0.2655584053874322</v>
      </c>
      <c r="BF6" s="7" t="n">
        <v>0.3790125827790956</v>
      </c>
      <c r="BG6" s="7" t="n">
        <v>0.7737227070915937</v>
      </c>
      <c r="BH6" s="7" t="n">
        <v>0.3591877611990997</v>
      </c>
      <c r="BI6" s="7" t="n">
        <v>-0.06905708533165653</v>
      </c>
      <c r="BJ6" s="7" t="n">
        <v>0.5967396064389143</v>
      </c>
      <c r="BK6" s="7" t="n">
        <v>0.3764281596683069</v>
      </c>
      <c r="BL6" s="7" t="n">
        <v>0.4102866118700714</v>
      </c>
      <c r="BM6" s="7" t="n">
        <v>0.2446593510758293</v>
      </c>
      <c r="BN6" s="7" t="n">
        <v>0.5554724292842621</v>
      </c>
      <c r="BO6" s="7" t="n">
        <v>0.6496675571448673</v>
      </c>
      <c r="BP6" s="7" t="n">
        <v>0.8365569012398032</v>
      </c>
      <c r="BQ6" s="7" t="n">
        <v>0.3697096758502956</v>
      </c>
      <c r="BR6" s="7" t="n">
        <v>0.5122554212962813</v>
      </c>
      <c r="BS6" s="7" t="n">
        <v>0.3213577293577919</v>
      </c>
      <c r="BT6" s="7" t="n">
        <v>0.7733979138365306</v>
      </c>
      <c r="BU6" s="7" t="n">
        <v>0.2228692590026693</v>
      </c>
      <c r="BV6" s="7" t="n">
        <v>0.8284273409432517</v>
      </c>
      <c r="BW6" s="7" t="n">
        <v>0.6913913533318745</v>
      </c>
      <c r="BX6" s="7" t="n">
        <v>0.6811043323511067</v>
      </c>
      <c r="BY6" s="7" t="n">
        <v>0.5830302622701847</v>
      </c>
      <c r="BZ6" s="7" t="n">
        <v>-0.1288557756098209</v>
      </c>
      <c r="CA6" s="7" t="n">
        <v>0.6301407466812828</v>
      </c>
      <c r="CB6" s="7" t="n">
        <v>0.6771604835135886</v>
      </c>
      <c r="CC6" s="7" t="n">
        <v>0.6979828968459241</v>
      </c>
      <c r="CD6" s="7" t="n">
        <v>0.2159950329156345</v>
      </c>
      <c r="CE6" s="7" t="n">
        <v>0.4784744544396201</v>
      </c>
      <c r="CF6" s="7" t="n">
        <v>0.4879822596509877</v>
      </c>
      <c r="CG6" s="7" t="n">
        <v>0.6364267141404307</v>
      </c>
      <c r="CH6" s="7" t="n">
        <v>0.2236736146842889</v>
      </c>
      <c r="CI6" s="7" t="n">
        <v>0.7446576118776067</v>
      </c>
      <c r="CJ6" s="7" t="n">
        <v>0.7323116644012196</v>
      </c>
      <c r="CK6" s="7" t="n">
        <v>0.3653683813689668</v>
      </c>
      <c r="CL6" s="7" t="n">
        <v>0.3561323753923034</v>
      </c>
      <c r="CM6" s="7" t="n">
        <v>0.6988420331413625</v>
      </c>
      <c r="CN6" s="7" t="n">
        <v>0.6203508041179983</v>
      </c>
      <c r="CO6" s="7" t="n">
        <v>0.4788459920651543</v>
      </c>
      <c r="CP6" s="7" t="n">
        <v>0.3722883997977848</v>
      </c>
      <c r="CQ6" s="7" t="n">
        <v>0.3722592700565857</v>
      </c>
      <c r="CR6" s="7" t="n">
        <v>0.4739605205623702</v>
      </c>
      <c r="CS6" s="7" t="n">
        <v>0.6298449961668441</v>
      </c>
      <c r="CT6" s="7" t="n">
        <v>0.4944326359676058</v>
      </c>
      <c r="CU6" s="7" t="n">
        <v>0.6340353249598367</v>
      </c>
      <c r="CV6" s="7" t="n">
        <v>0.4654959480328825</v>
      </c>
      <c r="CW6" s="7" t="n">
        <v>0.4356030621043593</v>
      </c>
      <c r="CX6" s="7" t="n">
        <v>0.3498344808149386</v>
      </c>
      <c r="CY6" s="7" t="n">
        <v>0.5709190874914024</v>
      </c>
      <c r="CZ6" s="7" t="n">
        <v>0.3066904309339023</v>
      </c>
      <c r="DA6" s="7" t="n">
        <v>0.5463833560959142</v>
      </c>
      <c r="DB6" s="7" t="n">
        <v>0.7626312483487812</v>
      </c>
      <c r="DC6" s="7" t="n">
        <v>0.516219425822434</v>
      </c>
      <c r="DD6" s="7" t="n">
        <v>0.2206593863992888</v>
      </c>
      <c r="DE6" s="7" t="n">
        <v>0.6424001404615622</v>
      </c>
      <c r="DF6" s="7" t="n">
        <v>0.7955083402152004</v>
      </c>
      <c r="DG6" s="7" t="n">
        <v>0.674328633043762</v>
      </c>
      <c r="DH6" s="7" t="n">
        <v>0.3147426523088164</v>
      </c>
      <c r="DI6" s="7" t="n">
        <v>0.3415741573380229</v>
      </c>
      <c r="DJ6" s="7" t="n">
        <v>0.3109463020867021</v>
      </c>
      <c r="DK6" s="7" t="n">
        <v>0.3913805434740333</v>
      </c>
      <c r="DL6" s="7" t="n">
        <v>0.7607287683718665</v>
      </c>
      <c r="DM6" s="7" t="n">
        <v>0.2940736214840983</v>
      </c>
      <c r="DN6" s="7" t="n">
        <v>0.5822355009751279</v>
      </c>
      <c r="DO6" s="7" t="n">
        <v>0.2771054549102286</v>
      </c>
      <c r="DP6" s="7" t="n">
        <v>0.44682527794003</v>
      </c>
      <c r="DQ6" s="7" t="n">
        <v>0.472800671394469</v>
      </c>
      <c r="DR6" s="7" t="n">
        <v>0.5094285079458217</v>
      </c>
      <c r="DS6" s="7" t="n">
        <v>0.3628281419065678</v>
      </c>
      <c r="DT6" s="7" t="n">
        <v>-0.0386523251185289</v>
      </c>
      <c r="DU6" s="7" t="n">
        <v>0.2659915967056086</v>
      </c>
      <c r="DV6" s="7" t="n">
        <v>0.3869322624919054</v>
      </c>
      <c r="DW6" s="7" t="n">
        <v>0.3035896994180057</v>
      </c>
      <c r="DX6" s="7" t="n">
        <v>0.5255926701954275</v>
      </c>
      <c r="DY6" s="7" t="n">
        <v>0.7726299189879314</v>
      </c>
      <c r="DZ6" s="7" t="n">
        <v>0.3563266961487225</v>
      </c>
      <c r="EA6" s="7" t="n">
        <v>0.5680258392654534</v>
      </c>
      <c r="EB6" s="7" t="n">
        <v>0.3761890565880585</v>
      </c>
      <c r="EC6" s="7" t="n">
        <v>0.6302820161696269</v>
      </c>
      <c r="ED6" s="7" t="n">
        <v>0.3497487058945399</v>
      </c>
      <c r="EE6" s="7" t="n">
        <v>0.3168558542717176</v>
      </c>
      <c r="EF6" s="7" t="n">
        <v>0.2855971489704634</v>
      </c>
      <c r="EG6" s="7" t="n">
        <v>0.3585616358893554</v>
      </c>
      <c r="EH6" s="7" t="n">
        <v>0.5555655110689406</v>
      </c>
      <c r="EI6" s="7" t="n">
        <v>0.1895931371423053</v>
      </c>
      <c r="EJ6" s="7" t="n">
        <v>0.2206865104930867</v>
      </c>
      <c r="EK6" s="7" t="n">
        <v>0.5724238810566552</v>
      </c>
      <c r="EL6" s="7" t="n">
        <v>0.6358097100380267</v>
      </c>
      <c r="EM6" s="7" t="n">
        <v>0.2375314130677623</v>
      </c>
      <c r="EN6" s="7" t="n">
        <v>0.2300227730817521</v>
      </c>
      <c r="EO6" s="7" t="n">
        <v>0.2930993630893047</v>
      </c>
      <c r="EP6" s="7" t="n">
        <v>0.3808212650785611</v>
      </c>
      <c r="EQ6" s="7" t="n">
        <v>0.3606349260646723</v>
      </c>
      <c r="ER6" s="7" t="n">
        <v>0.2116608912894341</v>
      </c>
      <c r="ES6" s="7" t="n">
        <v>0.4486987092687372</v>
      </c>
      <c r="ET6" s="7" t="n">
        <v>0.3338235260472392</v>
      </c>
      <c r="EU6" s="7" t="n">
        <v>0.2721783916914186</v>
      </c>
      <c r="EV6" s="7" t="n">
        <v>0.2749258007265998</v>
      </c>
      <c r="EW6" s="7" t="n">
        <v>0.6678381461831661</v>
      </c>
      <c r="EX6" s="7" t="n">
        <v>0.6758070594615156</v>
      </c>
      <c r="EY6" s="7" t="n">
        <v>0.573694390913463</v>
      </c>
      <c r="EZ6" s="7" t="n">
        <v>0.384649290992476</v>
      </c>
      <c r="FA6" s="7" t="n">
        <v>0.1729969274533716</v>
      </c>
      <c r="FB6" s="7" t="n">
        <v>0.2776465229849495</v>
      </c>
      <c r="FC6" s="7" t="n">
        <v>0.3340334011693081</v>
      </c>
      <c r="FD6" s="7" t="n">
        <v>0.3575836502900862</v>
      </c>
      <c r="FE6" s="7" t="n">
        <v>0.3032226171886394</v>
      </c>
      <c r="FF6" s="7" t="n">
        <v>0.2757391941710022</v>
      </c>
      <c r="FG6" s="7" t="n">
        <v>0.2577736868134309</v>
      </c>
      <c r="FH6" s="7" t="n">
        <v>0.3223198023688906</v>
      </c>
      <c r="FI6" s="7" t="n">
        <v>0.2463834639834304</v>
      </c>
      <c r="FJ6" s="7" t="n">
        <v>0.3656065862165356</v>
      </c>
      <c r="FK6" s="7" t="n">
        <v>0.2066042050676854</v>
      </c>
      <c r="FL6" s="7" t="n">
        <v>0.3348220112918476</v>
      </c>
      <c r="FM6" s="7" t="n">
        <v>0.5488545559985504</v>
      </c>
      <c r="FN6" s="7" t="n">
        <v>0.2831023446994791</v>
      </c>
      <c r="FO6" s="7" t="n">
        <v>0.3048934576399768</v>
      </c>
      <c r="FP6" s="7" t="n">
        <v>0.3401020837481938</v>
      </c>
      <c r="FQ6" s="7" t="n">
        <v>0.6589363468303842</v>
      </c>
      <c r="FR6" s="7" t="n">
        <v>0.6099523700205247</v>
      </c>
      <c r="FS6" s="7" t="n">
        <v>0.0775255376173174</v>
      </c>
      <c r="FT6" s="7" t="n">
        <v>0.3390891414905892</v>
      </c>
      <c r="FU6" s="7" t="n">
        <v>0.2789726188486327</v>
      </c>
      <c r="FV6" s="7" t="n">
        <v>0.5692785031733474</v>
      </c>
      <c r="FW6" s="7" t="n">
        <v>0.8225407892470726</v>
      </c>
      <c r="FX6" s="7" t="n">
        <v>0.8520231625040561</v>
      </c>
      <c r="FY6" s="7" t="n">
        <v>0.272813877605403</v>
      </c>
      <c r="FZ6" s="7" t="n">
        <v>0.01919709170141275</v>
      </c>
      <c r="GA6" s="7" t="n">
        <v>0.3504188646109705</v>
      </c>
      <c r="GB6" s="7" t="n">
        <v>0.4765256438213077</v>
      </c>
      <c r="GC6" s="7" t="n">
        <v>0.6735525748835525</v>
      </c>
      <c r="GD6" s="7" t="n">
        <v>0.7772649686356911</v>
      </c>
      <c r="GE6" s="7" t="n">
        <v>0.3386854524450732</v>
      </c>
      <c r="GF6" s="7" t="n">
        <v>0.3935577152992826</v>
      </c>
      <c r="GG6" s="7" t="n">
        <v>0.3416360875309795</v>
      </c>
      <c r="GH6" s="7" t="n">
        <v>0.2289048389087829</v>
      </c>
      <c r="GI6" s="7" t="n">
        <v>0.2973803485268754</v>
      </c>
      <c r="GJ6" s="7" t="n">
        <v>0.514707590388376</v>
      </c>
      <c r="GK6" s="7" t="n">
        <v>0.7734092850114046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0.6283574906600551</v>
      </c>
      <c r="D7" s="7" t="n">
        <v>0.6055521408590665</v>
      </c>
      <c r="E7" s="7" t="n">
        <v>0.2802475627497593</v>
      </c>
      <c r="F7" s="7" t="n">
        <v>0.6654337744332621</v>
      </c>
      <c r="G7" s="7" t="n">
        <v>0.6564670681429592</v>
      </c>
      <c r="H7" s="7" t="n">
        <v>1</v>
      </c>
      <c r="I7" s="7" t="n">
        <v>0.3355274754287752</v>
      </c>
      <c r="J7" s="7" t="n">
        <v>0.3091997261598803</v>
      </c>
      <c r="K7" s="7" t="n">
        <v>0.7762127665912348</v>
      </c>
      <c r="L7" s="7" t="n">
        <v>0.2576136319649742</v>
      </c>
      <c r="M7" s="7" t="n">
        <v>0.5828155570140613</v>
      </c>
      <c r="N7" s="7" t="n">
        <v>0.5480667612079344</v>
      </c>
      <c r="O7" s="7" t="n">
        <v>0.4105160442813512</v>
      </c>
      <c r="P7" s="7" t="n">
        <v>0.4107369847246218</v>
      </c>
      <c r="Q7" s="7" t="n">
        <v>0.3340401696168439</v>
      </c>
      <c r="R7" s="7" t="n">
        <v>0.5816537355324743</v>
      </c>
      <c r="S7" s="7" t="n">
        <v>0.3229016846929846</v>
      </c>
      <c r="T7" s="7" t="n">
        <v>0.3664059563493682</v>
      </c>
      <c r="U7" s="7" t="n">
        <v>0.3999103156252332</v>
      </c>
      <c r="V7" s="7" t="n">
        <v>0.264187536535366</v>
      </c>
      <c r="W7" s="7" t="n">
        <v>0.4301465073786501</v>
      </c>
      <c r="X7" s="7" t="n">
        <v>0.401478762413812</v>
      </c>
      <c r="Y7" s="7" t="n">
        <v>0.3818656443245575</v>
      </c>
      <c r="Z7" s="7" t="n">
        <v>0.4068384817727213</v>
      </c>
      <c r="AA7" s="7" t="n">
        <v>0.4179717797570981</v>
      </c>
      <c r="AB7" s="7" t="n">
        <v>0.9606518497504367</v>
      </c>
      <c r="AC7" s="7" t="n">
        <v>0.4001055803397096</v>
      </c>
      <c r="AD7" s="7" t="n">
        <v>0.3970230492902682</v>
      </c>
      <c r="AE7" s="7" t="n">
        <v>0.5097993810678498</v>
      </c>
      <c r="AF7" s="7" t="n">
        <v>0.4948380937261685</v>
      </c>
      <c r="AG7" s="7" t="n">
        <v>0.5603855570157521</v>
      </c>
      <c r="AH7" s="7" t="n">
        <v>0.688401427068263</v>
      </c>
      <c r="AI7" s="7" t="n">
        <v>0.5205241854023606</v>
      </c>
      <c r="AJ7" s="7" t="n">
        <v>0.5672622191884924</v>
      </c>
      <c r="AK7" s="7" t="n">
        <v>-0.07763793270101062</v>
      </c>
      <c r="AL7" s="7" t="n">
        <v>0.9177739320536574</v>
      </c>
      <c r="AM7" s="7" t="n">
        <v>0.7126479961919765</v>
      </c>
      <c r="AN7" s="7" t="n">
        <v>0.2253814000254129</v>
      </c>
      <c r="AO7" s="7" t="n">
        <v>0.5944798808713124</v>
      </c>
      <c r="AP7" s="7" t="n">
        <v>0.6338610754563615</v>
      </c>
      <c r="AQ7" s="7" t="n">
        <v>0.3712993219900642</v>
      </c>
      <c r="AR7" s="7" t="n">
        <v>0.7113626632268287</v>
      </c>
      <c r="AS7" s="7" t="n">
        <v>0.3379778226935973</v>
      </c>
      <c r="AT7" s="7" t="n">
        <v>0.2233556716373097</v>
      </c>
      <c r="AU7" s="7" t="n">
        <v>0.4985422590713217</v>
      </c>
      <c r="AV7" s="7" t="n">
        <v>0.4091922174283441</v>
      </c>
      <c r="AW7" s="7" t="n">
        <v>0.4540782721330618</v>
      </c>
      <c r="AX7" s="7" t="n">
        <v>0.3906381986960825</v>
      </c>
      <c r="AY7" s="7" t="n">
        <v>0.3465798041556356</v>
      </c>
      <c r="AZ7" s="7" t="n">
        <v>0.2645155057049295</v>
      </c>
      <c r="BA7" s="7" t="n">
        <v>0.4972801642662404</v>
      </c>
      <c r="BB7" s="7" t="n">
        <v>0.7048822629835223</v>
      </c>
      <c r="BC7" s="7" t="n">
        <v>0.4739522652720655</v>
      </c>
      <c r="BD7" s="7" t="n">
        <v>0.5566488499822103</v>
      </c>
      <c r="BE7" s="7" t="n">
        <v>0.1950570706111459</v>
      </c>
      <c r="BF7" s="7" t="n">
        <v>0.3985863378108987</v>
      </c>
      <c r="BG7" s="7" t="n">
        <v>0.5521321800258565</v>
      </c>
      <c r="BH7" s="7" t="n">
        <v>0.2106614998441952</v>
      </c>
      <c r="BI7" s="7" t="n">
        <v>0.01484768467766578</v>
      </c>
      <c r="BJ7" s="7" t="n">
        <v>0.5787553966374938</v>
      </c>
      <c r="BK7" s="7" t="n">
        <v>0.3279631802200026</v>
      </c>
      <c r="BL7" s="7" t="n">
        <v>0.3762297562183387</v>
      </c>
      <c r="BM7" s="7" t="n">
        <v>0.3729554822776807</v>
      </c>
      <c r="BN7" s="7" t="n">
        <v>0.4539506081405976</v>
      </c>
      <c r="BO7" s="7" t="n">
        <v>0.5944798485920586</v>
      </c>
      <c r="BP7" s="7" t="n">
        <v>0.6134620955616445</v>
      </c>
      <c r="BQ7" s="7" t="n">
        <v>0.3581558506725034</v>
      </c>
      <c r="BR7" s="7" t="n">
        <v>0.5248445908766253</v>
      </c>
      <c r="BS7" s="7" t="n">
        <v>0.2975967435707533</v>
      </c>
      <c r="BT7" s="7" t="n">
        <v>0.5686283715119238</v>
      </c>
      <c r="BU7" s="7" t="n">
        <v>0.4363028349343396</v>
      </c>
      <c r="BV7" s="7" t="n">
        <v>0.4998336146292923</v>
      </c>
      <c r="BW7" s="7" t="n">
        <v>0.8703117830532247</v>
      </c>
      <c r="BX7" s="7" t="n">
        <v>0.667721650130261</v>
      </c>
      <c r="BY7" s="7" t="n">
        <v>0.5379533455302259</v>
      </c>
      <c r="BZ7" s="7" t="n">
        <v>0.0002958910483751179</v>
      </c>
      <c r="CA7" s="7" t="n">
        <v>0.5786611559784907</v>
      </c>
      <c r="CB7" s="7" t="n">
        <v>0.5462384448338047</v>
      </c>
      <c r="CC7" s="7" t="n">
        <v>0.6400358630505153</v>
      </c>
      <c r="CD7" s="7" t="n">
        <v>0.3363293888409921</v>
      </c>
      <c r="CE7" s="7" t="n">
        <v>0.4731348699041845</v>
      </c>
      <c r="CF7" s="7" t="n">
        <v>0.5184350639634562</v>
      </c>
      <c r="CG7" s="7" t="n">
        <v>0.522089051158157</v>
      </c>
      <c r="CH7" s="7" t="n">
        <v>0.3896785149825188</v>
      </c>
      <c r="CI7" s="7" t="n">
        <v>0.7148199659192147</v>
      </c>
      <c r="CJ7" s="7" t="n">
        <v>0.8009262626086729</v>
      </c>
      <c r="CK7" s="7" t="n">
        <v>0.4016376573525559</v>
      </c>
      <c r="CL7" s="7" t="n">
        <v>0.318983891101313</v>
      </c>
      <c r="CM7" s="7" t="n">
        <v>0.9740039920078575</v>
      </c>
      <c r="CN7" s="7" t="n">
        <v>0.5581246018288897</v>
      </c>
      <c r="CO7" s="7" t="n">
        <v>0.6545927850615816</v>
      </c>
      <c r="CP7" s="7" t="n">
        <v>0.4069243783662744</v>
      </c>
      <c r="CQ7" s="7" t="n">
        <v>0.3280503165441311</v>
      </c>
      <c r="CR7" s="7" t="n">
        <v>0.4161822114190671</v>
      </c>
      <c r="CS7" s="7" t="n">
        <v>0.6426541698085751</v>
      </c>
      <c r="CT7" s="7" t="n">
        <v>0.3818116242747751</v>
      </c>
      <c r="CU7" s="7" t="n">
        <v>0.6470049332888475</v>
      </c>
      <c r="CV7" s="7" t="n">
        <v>0.5220402525365654</v>
      </c>
      <c r="CW7" s="7" t="n">
        <v>0.3332588972167764</v>
      </c>
      <c r="CX7" s="7" t="n">
        <v>0.3595340194373934</v>
      </c>
      <c r="CY7" s="7" t="n">
        <v>0.5729898319673981</v>
      </c>
      <c r="CZ7" s="7" t="n">
        <v>0.3560865547336162</v>
      </c>
      <c r="DA7" s="7" t="n">
        <v>0.5588326553391385</v>
      </c>
      <c r="DB7" s="7" t="n">
        <v>0.6699447008779275</v>
      </c>
      <c r="DC7" s="7" t="n">
        <v>0.508817366097233</v>
      </c>
      <c r="DD7" s="7" t="n">
        <v>0.433394466521552</v>
      </c>
      <c r="DE7" s="7" t="n">
        <v>0.6039536581250081</v>
      </c>
      <c r="DF7" s="7" t="n">
        <v>0.611392697985811</v>
      </c>
      <c r="DG7" s="7" t="n">
        <v>0.6946501279087959</v>
      </c>
      <c r="DH7" s="7" t="n">
        <v>0.2952923338019105</v>
      </c>
      <c r="DI7" s="7" t="n">
        <v>0.3208190777634599</v>
      </c>
      <c r="DJ7" s="7" t="n">
        <v>0.2019188286361218</v>
      </c>
      <c r="DK7" s="7" t="n">
        <v>0.2915614106186586</v>
      </c>
      <c r="DL7" s="7" t="n">
        <v>0.8626282180248152</v>
      </c>
      <c r="DM7" s="7" t="n">
        <v>0.265249763875443</v>
      </c>
      <c r="DN7" s="7" t="n">
        <v>0.6226247087423414</v>
      </c>
      <c r="DO7" s="7" t="n">
        <v>0.1668898226296878</v>
      </c>
      <c r="DP7" s="7" t="n">
        <v>0.3980421599587725</v>
      </c>
      <c r="DQ7" s="7" t="n">
        <v>0.3993046235569048</v>
      </c>
      <c r="DR7" s="7" t="n">
        <v>0.4336146605224392</v>
      </c>
      <c r="DS7" s="7" t="n">
        <v>0.4368598850735756</v>
      </c>
      <c r="DT7" s="7" t="n">
        <v>0.05729863691328915</v>
      </c>
      <c r="DU7" s="7" t="n">
        <v>0.1658967100084753</v>
      </c>
      <c r="DV7" s="7" t="n">
        <v>0.34585330693368</v>
      </c>
      <c r="DW7" s="7" t="n">
        <v>0.1961502623490629</v>
      </c>
      <c r="DX7" s="7" t="n">
        <v>0.5792497394138708</v>
      </c>
      <c r="DY7" s="7" t="n">
        <v>0.5518819121214913</v>
      </c>
      <c r="DZ7" s="7" t="n">
        <v>0.2909887149470415</v>
      </c>
      <c r="EA7" s="7" t="n">
        <v>0.5854017079918045</v>
      </c>
      <c r="EB7" s="7" t="n">
        <v>0.3658381547300386</v>
      </c>
      <c r="EC7" s="7" t="n">
        <v>0.7175050062282795</v>
      </c>
      <c r="ED7" s="7" t="n">
        <v>0.3005686351034346</v>
      </c>
      <c r="EE7" s="7" t="n">
        <v>0.2921321626379126</v>
      </c>
      <c r="EF7" s="7" t="n">
        <v>0.2466277068238514</v>
      </c>
      <c r="EG7" s="7" t="n">
        <v>0.3156126842883564</v>
      </c>
      <c r="EH7" s="7" t="n">
        <v>0.5334252645374072</v>
      </c>
      <c r="EI7" s="7" t="n">
        <v>0.3689076536725325</v>
      </c>
      <c r="EJ7" s="7" t="n">
        <v>0.2604384601482975</v>
      </c>
      <c r="EK7" s="7" t="n">
        <v>0.4386273427639105</v>
      </c>
      <c r="EL7" s="7" t="n">
        <v>0.6226422715490403</v>
      </c>
      <c r="EM7" s="7" t="n">
        <v>0.1875514421756652</v>
      </c>
      <c r="EN7" s="7" t="n">
        <v>0.2537727943071785</v>
      </c>
      <c r="EO7" s="7" t="n">
        <v>0.3157683972736755</v>
      </c>
      <c r="EP7" s="7" t="n">
        <v>0.4047376580525932</v>
      </c>
      <c r="EQ7" s="7" t="n">
        <v>0.1846324464601208</v>
      </c>
      <c r="ER7" s="7" t="n">
        <v>0.2501659270317745</v>
      </c>
      <c r="ES7" s="7" t="n">
        <v>0.5130166207226375</v>
      </c>
      <c r="ET7" s="7" t="n">
        <v>0.3128165321724795</v>
      </c>
      <c r="EU7" s="7" t="n">
        <v>0.291914341402625</v>
      </c>
      <c r="EV7" s="7" t="n">
        <v>0.331263723808183</v>
      </c>
      <c r="EW7" s="7" t="n">
        <v>0.6492432119108866</v>
      </c>
      <c r="EX7" s="7" t="n">
        <v>0.6518513671822896</v>
      </c>
      <c r="EY7" s="7" t="n">
        <v>0.5945098106695972</v>
      </c>
      <c r="EZ7" s="7" t="n">
        <v>0.4120702842102595</v>
      </c>
      <c r="FA7" s="7" t="n">
        <v>0.25702724701124</v>
      </c>
      <c r="FB7" s="7" t="n">
        <v>0.3584395175397451</v>
      </c>
      <c r="FC7" s="7" t="n">
        <v>0.3719946098870287</v>
      </c>
      <c r="FD7" s="7" t="n">
        <v>0.4492532420154698</v>
      </c>
      <c r="FE7" s="7" t="n">
        <v>0.241352965544666</v>
      </c>
      <c r="FF7" s="7" t="n">
        <v>0.2844300201230305</v>
      </c>
      <c r="FG7" s="7" t="n">
        <v>0.2240370832880629</v>
      </c>
      <c r="FH7" s="7" t="n">
        <v>0.2625849414454529</v>
      </c>
      <c r="FI7" s="7" t="n">
        <v>0.3587140658323308</v>
      </c>
      <c r="FJ7" s="7" t="n">
        <v>0.3016842490434428</v>
      </c>
      <c r="FK7" s="7" t="n">
        <v>0.3996135846749307</v>
      </c>
      <c r="FL7" s="7" t="n">
        <v>0.3586609158106832</v>
      </c>
      <c r="FM7" s="7" t="n">
        <v>0.5667612213424406</v>
      </c>
      <c r="FN7" s="7" t="n">
        <v>0.314536274006291</v>
      </c>
      <c r="FO7" s="7" t="n">
        <v>0.3490682973947279</v>
      </c>
      <c r="FP7" s="7" t="n">
        <v>0.3401144800713481</v>
      </c>
      <c r="FQ7" s="7" t="n">
        <v>0.5966448818636528</v>
      </c>
      <c r="FR7" s="7" t="n">
        <v>0.5732454820216722</v>
      </c>
      <c r="FS7" s="7" t="n">
        <v>0.3133447316220048</v>
      </c>
      <c r="FT7" s="7" t="n">
        <v>0.3497419197537543</v>
      </c>
      <c r="FU7" s="7" t="n">
        <v>0.3140407120356726</v>
      </c>
      <c r="FV7" s="7" t="n">
        <v>0.4631660361571983</v>
      </c>
      <c r="FW7" s="7" t="n">
        <v>0.4873975881612838</v>
      </c>
      <c r="FX7" s="7" t="n">
        <v>0.6225320387016366</v>
      </c>
      <c r="FY7" s="7" t="n">
        <v>0.3217993512805566</v>
      </c>
      <c r="FZ7" s="7" t="n">
        <v>0.1223909884618992</v>
      </c>
      <c r="GA7" s="7" t="n">
        <v>0.1882887478964415</v>
      </c>
      <c r="GB7" s="7" t="n">
        <v>0.4744946179695012</v>
      </c>
      <c r="GC7" s="7" t="n">
        <v>0.7132498309547607</v>
      </c>
      <c r="GD7" s="7" t="n">
        <v>0.6354228887687547</v>
      </c>
      <c r="GE7" s="7" t="n">
        <v>0.2963208169897039</v>
      </c>
      <c r="GF7" s="7" t="n">
        <v>0.3443802186291984</v>
      </c>
      <c r="GG7" s="7" t="n">
        <v>0.4311378685897614</v>
      </c>
      <c r="GH7" s="7" t="n">
        <v>0.255792126716358</v>
      </c>
      <c r="GI7" s="7" t="n">
        <v>0.3852004771614702</v>
      </c>
      <c r="GJ7" s="7" t="n">
        <v>0.575868326616345</v>
      </c>
      <c r="GK7" s="7" t="n">
        <v>0.6123255046120052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0.6887626415979906</v>
      </c>
      <c r="D8" s="7" t="n">
        <v>0.6685572128042814</v>
      </c>
      <c r="E8" s="7" t="n">
        <v>0.4754303195000975</v>
      </c>
      <c r="F8" s="7" t="n">
        <v>0.5739316954808048</v>
      </c>
      <c r="G8" s="7" t="n">
        <v>0.242799344501882</v>
      </c>
      <c r="H8" s="7" t="n">
        <v>0.3355274754287752</v>
      </c>
      <c r="I8" s="7" t="n">
        <v>1</v>
      </c>
      <c r="J8" s="7" t="n">
        <v>0.972280718642844</v>
      </c>
      <c r="K8" s="7" t="n">
        <v>0.2603661467805767</v>
      </c>
      <c r="L8" s="7" t="n">
        <v>0.4826392385948557</v>
      </c>
      <c r="M8" s="7" t="n">
        <v>0.629813697543776</v>
      </c>
      <c r="N8" s="7" t="n">
        <v>0.6729055716971111</v>
      </c>
      <c r="O8" s="7" t="n">
        <v>0.4939834162794829</v>
      </c>
      <c r="P8" s="7" t="n">
        <v>0.4939121203030988</v>
      </c>
      <c r="Q8" s="7" t="n">
        <v>0.4182840423393133</v>
      </c>
      <c r="R8" s="7" t="n">
        <v>0.2158596030712658</v>
      </c>
      <c r="S8" s="7" t="n">
        <v>0.3996985546804986</v>
      </c>
      <c r="T8" s="7" t="n">
        <v>0.4270497506267771</v>
      </c>
      <c r="U8" s="7" t="n">
        <v>0.5631617325719634</v>
      </c>
      <c r="V8" s="7" t="n">
        <v>0.4289715752925107</v>
      </c>
      <c r="W8" s="7" t="n">
        <v>0.5877824728231369</v>
      </c>
      <c r="X8" s="7" t="n">
        <v>0.4750032402138508</v>
      </c>
      <c r="Y8" s="7" t="n">
        <v>0.4949201044119909</v>
      </c>
      <c r="Z8" s="7" t="n">
        <v>0.8716554065697103</v>
      </c>
      <c r="AA8" s="7" t="n">
        <v>0.7542163964501682</v>
      </c>
      <c r="AB8" s="7" t="n">
        <v>0.2202304895113876</v>
      </c>
      <c r="AC8" s="7" t="n">
        <v>0.8719780331549433</v>
      </c>
      <c r="AD8" s="7" t="n">
        <v>0.4978629845013209</v>
      </c>
      <c r="AE8" s="7" t="n">
        <v>0.6323025607942047</v>
      </c>
      <c r="AF8" s="7" t="n">
        <v>0.6999400960046106</v>
      </c>
      <c r="AG8" s="7" t="n">
        <v>0.6705313347589735</v>
      </c>
      <c r="AH8" s="7" t="n">
        <v>0.2359688888722648</v>
      </c>
      <c r="AI8" s="7" t="n">
        <v>0.5789495543934162</v>
      </c>
      <c r="AJ8" s="7" t="n">
        <v>0.634237416866534</v>
      </c>
      <c r="AK8" s="7" t="n">
        <v>0.25477233113562</v>
      </c>
      <c r="AL8" s="7" t="n">
        <v>0.3350410636274194</v>
      </c>
      <c r="AM8" s="7" t="n">
        <v>0.2794058822507033</v>
      </c>
      <c r="AN8" s="7" t="n">
        <v>0.4569221009161049</v>
      </c>
      <c r="AO8" s="7" t="n">
        <v>0.4505573508866015</v>
      </c>
      <c r="AP8" s="7" t="n">
        <v>0.610438296397478</v>
      </c>
      <c r="AQ8" s="7" t="n">
        <v>0.5357874678970855</v>
      </c>
      <c r="AR8" s="7" t="n">
        <v>0.2833168644592511</v>
      </c>
      <c r="AS8" s="7" t="n">
        <v>0.4815111362476057</v>
      </c>
      <c r="AT8" s="7" t="n">
        <v>0.4666283953242767</v>
      </c>
      <c r="AU8" s="7" t="n">
        <v>0.6332153246417536</v>
      </c>
      <c r="AV8" s="7" t="n">
        <v>0.4981474052342079</v>
      </c>
      <c r="AW8" s="7" t="n">
        <v>0.5730893666515492</v>
      </c>
      <c r="AX8" s="7" t="n">
        <v>0.4951882899585718</v>
      </c>
      <c r="AY8" s="7" t="n">
        <v>0.4609663302007472</v>
      </c>
      <c r="AZ8" s="7" t="n">
        <v>0.4541942169455725</v>
      </c>
      <c r="BA8" s="7" t="n">
        <v>0.6009273839073677</v>
      </c>
      <c r="BB8" s="7" t="n">
        <v>0.5798510911709771</v>
      </c>
      <c r="BC8" s="7" t="n">
        <v>0.5271339309514488</v>
      </c>
      <c r="BD8" s="7" t="n">
        <v>0.6327886786893221</v>
      </c>
      <c r="BE8" s="7" t="n">
        <v>0.474951794326706</v>
      </c>
      <c r="BF8" s="7" t="n">
        <v>0.8760971867245708</v>
      </c>
      <c r="BG8" s="7" t="n">
        <v>0.3936788580463679</v>
      </c>
      <c r="BH8" s="7" t="n">
        <v>0.4360201627326259</v>
      </c>
      <c r="BI8" s="7" t="n">
        <v>0.2586543213065162</v>
      </c>
      <c r="BJ8" s="7" t="n">
        <v>0.2109274107883354</v>
      </c>
      <c r="BK8" s="7" t="n">
        <v>0.4968378002491468</v>
      </c>
      <c r="BL8" s="7" t="n">
        <v>0.4765580394163745</v>
      </c>
      <c r="BM8" s="7" t="n">
        <v>0.6159868501014785</v>
      </c>
      <c r="BN8" s="7" t="n">
        <v>0.5042590070054629</v>
      </c>
      <c r="BO8" s="7" t="n">
        <v>0.4505572706022992</v>
      </c>
      <c r="BP8" s="7" t="n">
        <v>0.3978345196473306</v>
      </c>
      <c r="BQ8" s="7" t="n">
        <v>0.5717045765038562</v>
      </c>
      <c r="BR8" s="7" t="n">
        <v>0.4414417060120566</v>
      </c>
      <c r="BS8" s="7" t="n">
        <v>0.5483357058088938</v>
      </c>
      <c r="BT8" s="7" t="n">
        <v>0.4098991581398805</v>
      </c>
      <c r="BU8" s="7" t="n">
        <v>0.5448519080434514</v>
      </c>
      <c r="BV8" s="7" t="n">
        <v>0.0676660952886978</v>
      </c>
      <c r="BW8" s="7" t="n">
        <v>0.1012908555382784</v>
      </c>
      <c r="BX8" s="7" t="n">
        <v>0.3372125309233403</v>
      </c>
      <c r="BY8" s="7" t="n">
        <v>0.5871143323512941</v>
      </c>
      <c r="BZ8" s="7" t="n">
        <v>0.3193770182089116</v>
      </c>
      <c r="CA8" s="7" t="n">
        <v>0.6658265387605242</v>
      </c>
      <c r="CB8" s="7" t="n">
        <v>0.5978655974671143</v>
      </c>
      <c r="CC8" s="7" t="n">
        <v>0.573760697063496</v>
      </c>
      <c r="CD8" s="7" t="n">
        <v>0.7605975629841847</v>
      </c>
      <c r="CE8" s="7" t="n">
        <v>0.5062480722222285</v>
      </c>
      <c r="CF8" s="7" t="n">
        <v>0.7909331562845224</v>
      </c>
      <c r="CG8" s="7" t="n">
        <v>0.5531629172910525</v>
      </c>
      <c r="CH8" s="7" t="n">
        <v>0.7792883198074401</v>
      </c>
      <c r="CI8" s="7" t="n">
        <v>0.342347751478892</v>
      </c>
      <c r="CJ8" s="7" t="n">
        <v>0.2869583484614484</v>
      </c>
      <c r="CK8" s="7" t="n">
        <v>0.52534947663086</v>
      </c>
      <c r="CL8" s="7" t="n">
        <v>0.4689893696668684</v>
      </c>
      <c r="CM8" s="7" t="n">
        <v>0.2932506055754081</v>
      </c>
      <c r="CN8" s="7" t="n">
        <v>0.3932155038616613</v>
      </c>
      <c r="CO8" s="7" t="n">
        <v>0.4193886759068964</v>
      </c>
      <c r="CP8" s="7" t="n">
        <v>0.8739875012800991</v>
      </c>
      <c r="CQ8" s="7" t="n">
        <v>0.4820909010539554</v>
      </c>
      <c r="CR8" s="7" t="n">
        <v>0.4402143253356175</v>
      </c>
      <c r="CS8" s="7" t="n">
        <v>0.2389689581434146</v>
      </c>
      <c r="CT8" s="7" t="n">
        <v>0.2939161184560758</v>
      </c>
      <c r="CU8" s="7" t="n">
        <v>0.2720180221333789</v>
      </c>
      <c r="CV8" s="7" t="n">
        <v>0.445252209027222</v>
      </c>
      <c r="CW8" s="7" t="n">
        <v>0.4945182221094773</v>
      </c>
      <c r="CX8" s="7" t="n">
        <v>0.4992541727918416</v>
      </c>
      <c r="CY8" s="7" t="n">
        <v>0.4295806993372398</v>
      </c>
      <c r="CZ8" s="7" t="n">
        <v>0.4838673656893347</v>
      </c>
      <c r="DA8" s="7" t="n">
        <v>0.6513445648530334</v>
      </c>
      <c r="DB8" s="7" t="n">
        <v>0.4144242028278008</v>
      </c>
      <c r="DC8" s="7" t="n">
        <v>0.4547188173480837</v>
      </c>
      <c r="DD8" s="7" t="n">
        <v>0.5431843658272345</v>
      </c>
      <c r="DE8" s="7" t="n">
        <v>0.6397820832625893</v>
      </c>
      <c r="DF8" s="7" t="n">
        <v>0.105343616530403</v>
      </c>
      <c r="DG8" s="7" t="n">
        <v>0.7205856904946809</v>
      </c>
      <c r="DH8" s="7" t="n">
        <v>0.5320105585221255</v>
      </c>
      <c r="DI8" s="7" t="n">
        <v>0.4678680796729214</v>
      </c>
      <c r="DJ8" s="7" t="n">
        <v>0.4378823234891192</v>
      </c>
      <c r="DK8" s="7" t="n">
        <v>0.451409010776025</v>
      </c>
      <c r="DL8" s="7" t="n">
        <v>0.1884948366552814</v>
      </c>
      <c r="DM8" s="7" t="n">
        <v>0.5496505090953258</v>
      </c>
      <c r="DN8" s="7" t="n">
        <v>0.1990134059048248</v>
      </c>
      <c r="DO8" s="7" t="n">
        <v>0.4278048127387042</v>
      </c>
      <c r="DP8" s="7" t="n">
        <v>0.5442628752077185</v>
      </c>
      <c r="DQ8" s="7" t="n">
        <v>0.375917233570526</v>
      </c>
      <c r="DR8" s="7" t="n">
        <v>0.7946741451106322</v>
      </c>
      <c r="DS8" s="7" t="n">
        <v>0.5250844398423081</v>
      </c>
      <c r="DT8" s="7" t="n">
        <v>0.2821137849572855</v>
      </c>
      <c r="DU8" s="7" t="n">
        <v>0.4595752169416196</v>
      </c>
      <c r="DV8" s="7" t="n">
        <v>0.5041171231627466</v>
      </c>
      <c r="DW8" s="7" t="n">
        <v>0.4496516316278472</v>
      </c>
      <c r="DX8" s="7" t="n">
        <v>0.1725762063123187</v>
      </c>
      <c r="DY8" s="7" t="n">
        <v>0.3955239212357161</v>
      </c>
      <c r="DZ8" s="7" t="n">
        <v>0.4499614655773302</v>
      </c>
      <c r="EA8" s="7" t="n">
        <v>0.5220452389145346</v>
      </c>
      <c r="EB8" s="7" t="n">
        <v>0.4817678475097003</v>
      </c>
      <c r="EC8" s="7" t="n">
        <v>0.2818194081811064</v>
      </c>
      <c r="ED8" s="7" t="n">
        <v>0.4529146439404778</v>
      </c>
      <c r="EE8" s="7" t="n">
        <v>0.5543295695736519</v>
      </c>
      <c r="EF8" s="7" t="n">
        <v>0.5206085097106563</v>
      </c>
      <c r="EG8" s="7" t="n">
        <v>0.4532595451148982</v>
      </c>
      <c r="EH8" s="7" t="n">
        <v>0.5942648250207495</v>
      </c>
      <c r="EI8" s="7" t="n">
        <v>0.4987861718542196</v>
      </c>
      <c r="EJ8" s="7" t="n">
        <v>0.2820204025463803</v>
      </c>
      <c r="EK8" s="7" t="n">
        <v>0.4015543322161092</v>
      </c>
      <c r="EL8" s="7" t="n">
        <v>0.4843631983102515</v>
      </c>
      <c r="EM8" s="7" t="n">
        <v>0.5298220093683136</v>
      </c>
      <c r="EN8" s="7" t="n">
        <v>0.3088497753394895</v>
      </c>
      <c r="EO8" s="7" t="n">
        <v>0.5865847130573459</v>
      </c>
      <c r="EP8" s="7" t="n">
        <v>0.8692648168895905</v>
      </c>
      <c r="EQ8" s="7" t="n">
        <v>0.4149818372007604</v>
      </c>
      <c r="ER8" s="7" t="n">
        <v>0.5194638720512958</v>
      </c>
      <c r="ES8" s="7" t="n">
        <v>0.5558787072153532</v>
      </c>
      <c r="ET8" s="7" t="n">
        <v>0.5636671158236863</v>
      </c>
      <c r="EU8" s="7" t="n">
        <v>0.3913117154582951</v>
      </c>
      <c r="EV8" s="7" t="n">
        <v>0.4356806706091985</v>
      </c>
      <c r="EW8" s="7" t="n">
        <v>0.6721023632320143</v>
      </c>
      <c r="EX8" s="7" t="n">
        <v>0.7336665245339815</v>
      </c>
      <c r="EY8" s="7" t="n">
        <v>0.7525327048345174</v>
      </c>
      <c r="EZ8" s="7" t="n">
        <v>0.6213523846824773</v>
      </c>
      <c r="FA8" s="7" t="n">
        <v>0.2653357209625615</v>
      </c>
      <c r="FB8" s="7" t="n">
        <v>0.4432640914676079</v>
      </c>
      <c r="FC8" s="7" t="n">
        <v>0.4548023846480016</v>
      </c>
      <c r="FD8" s="7" t="n">
        <v>0.5365211189863305</v>
      </c>
      <c r="FE8" s="7" t="n">
        <v>0.4596522395557787</v>
      </c>
      <c r="FF8" s="7" t="n">
        <v>0.389343920428539</v>
      </c>
      <c r="FG8" s="7" t="n">
        <v>0.5091756968240743</v>
      </c>
      <c r="FH8" s="7" t="n">
        <v>0.2806343409446442</v>
      </c>
      <c r="FI8" s="7" t="n">
        <v>0.5566510978305318</v>
      </c>
      <c r="FJ8" s="7" t="n">
        <v>0.465047259640976</v>
      </c>
      <c r="FK8" s="7" t="n">
        <v>0.5704941237844244</v>
      </c>
      <c r="FL8" s="7" t="n">
        <v>0.5217506108760828</v>
      </c>
      <c r="FM8" s="7" t="n">
        <v>0.800821555611423</v>
      </c>
      <c r="FN8" s="7" t="n">
        <v>0.402715839162794</v>
      </c>
      <c r="FO8" s="7" t="n">
        <v>0.473225140682081</v>
      </c>
      <c r="FP8" s="7" t="n">
        <v>0.5097061670359467</v>
      </c>
      <c r="FQ8" s="7" t="n">
        <v>0.4835271062692586</v>
      </c>
      <c r="FR8" s="7" t="n">
        <v>0.6933587021960717</v>
      </c>
      <c r="FS8" s="7" t="n">
        <v>0.7491425398934286</v>
      </c>
      <c r="FT8" s="7" t="n">
        <v>0.8746581618722151</v>
      </c>
      <c r="FU8" s="7" t="n">
        <v>0.4017865013638134</v>
      </c>
      <c r="FV8" s="7" t="n">
        <v>0.3729310252033613</v>
      </c>
      <c r="FW8" s="7" t="n">
        <v>0.05604327821618755</v>
      </c>
      <c r="FX8" s="7" t="n">
        <v>0.3727628248948662</v>
      </c>
      <c r="FY8" s="7" t="n">
        <v>0.4016663266398766</v>
      </c>
      <c r="FZ8" s="7" t="n">
        <v>0.3708467551357628</v>
      </c>
      <c r="GA8" s="7" t="n">
        <v>0.4379625545099848</v>
      </c>
      <c r="GB8" s="7" t="n">
        <v>0.4874654674504887</v>
      </c>
      <c r="GC8" s="7" t="n">
        <v>0.4348088904831062</v>
      </c>
      <c r="GD8" s="7" t="n">
        <v>0.3326667333747753</v>
      </c>
      <c r="GE8" s="7" t="n">
        <v>0.4692709145502906</v>
      </c>
      <c r="GF8" s="7" t="n">
        <v>0.384591998528375</v>
      </c>
      <c r="GG8" s="7" t="n">
        <v>0.6717888884437004</v>
      </c>
      <c r="GH8" s="7" t="n">
        <v>0.5311776330956968</v>
      </c>
      <c r="GI8" s="7" t="n">
        <v>0.436842112707854</v>
      </c>
      <c r="GJ8" s="7" t="n">
        <v>0.1768570893659753</v>
      </c>
      <c r="GK8" s="7" t="n">
        <v>0.3155619410663378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0.6577280904832675</v>
      </c>
      <c r="D9" s="7" t="n">
        <v>0.633402455602482</v>
      </c>
      <c r="E9" s="7" t="n">
        <v>0.4801786265839979</v>
      </c>
      <c r="F9" s="7" t="n">
        <v>0.5518696399697862</v>
      </c>
      <c r="G9" s="7" t="n">
        <v>0.2559934109925028</v>
      </c>
      <c r="H9" s="7" t="n">
        <v>0.3091997261598803</v>
      </c>
      <c r="I9" s="7" t="n">
        <v>0.972280718642844</v>
      </c>
      <c r="J9" s="7" t="n">
        <v>1</v>
      </c>
      <c r="K9" s="7" t="n">
        <v>0.2148619040830137</v>
      </c>
      <c r="L9" s="7" t="n">
        <v>0.4835836896338912</v>
      </c>
      <c r="M9" s="7" t="n">
        <v>0.5998674008652626</v>
      </c>
      <c r="N9" s="7" t="n">
        <v>0.6352478497447901</v>
      </c>
      <c r="O9" s="7" t="n">
        <v>0.4429007596468789</v>
      </c>
      <c r="P9" s="7" t="n">
        <v>0.4428102046045418</v>
      </c>
      <c r="Q9" s="7" t="n">
        <v>0.3683120666894036</v>
      </c>
      <c r="R9" s="7" t="n">
        <v>0.1704592209035313</v>
      </c>
      <c r="S9" s="7" t="n">
        <v>0.3509317151470715</v>
      </c>
      <c r="T9" s="7" t="n">
        <v>0.3758081596187942</v>
      </c>
      <c r="U9" s="7" t="n">
        <v>0.5014829939634117</v>
      </c>
      <c r="V9" s="7" t="n">
        <v>0.4080227321145482</v>
      </c>
      <c r="W9" s="7" t="n">
        <v>0.5359937654244177</v>
      </c>
      <c r="X9" s="7" t="n">
        <v>0.4262580056869678</v>
      </c>
      <c r="Y9" s="7" t="n">
        <v>0.4440520293421204</v>
      </c>
      <c r="Z9" s="7" t="n">
        <v>0.8729064404918888</v>
      </c>
      <c r="AA9" s="7" t="n">
        <v>0.6607197678386728</v>
      </c>
      <c r="AB9" s="7" t="n">
        <v>0.1943562729635506</v>
      </c>
      <c r="AC9" s="7" t="n">
        <v>0.8749011987792202</v>
      </c>
      <c r="AD9" s="7" t="n">
        <v>0.5348776758790441</v>
      </c>
      <c r="AE9" s="7" t="n">
        <v>0.5747112716394678</v>
      </c>
      <c r="AF9" s="7" t="n">
        <v>0.6499145013699548</v>
      </c>
      <c r="AG9" s="7" t="n">
        <v>0.6318932540310886</v>
      </c>
      <c r="AH9" s="7" t="n">
        <v>0.1732743153175126</v>
      </c>
      <c r="AI9" s="7" t="n">
        <v>0.5548858290113702</v>
      </c>
      <c r="AJ9" s="7" t="n">
        <v>0.6154678972614035</v>
      </c>
      <c r="AK9" s="7" t="n">
        <v>0.3139635014783832</v>
      </c>
      <c r="AL9" s="7" t="n">
        <v>0.3012669847275744</v>
      </c>
      <c r="AM9" s="7" t="n">
        <v>0.2184553276823828</v>
      </c>
      <c r="AN9" s="7" t="n">
        <v>0.4393595148491665</v>
      </c>
      <c r="AO9" s="7" t="n">
        <v>0.4275207531915857</v>
      </c>
      <c r="AP9" s="7" t="n">
        <v>0.5440818057580112</v>
      </c>
      <c r="AQ9" s="7" t="n">
        <v>0.5001621206011657</v>
      </c>
      <c r="AR9" s="7" t="n">
        <v>0.2208663487464659</v>
      </c>
      <c r="AS9" s="7" t="n">
        <v>0.4319955386520818</v>
      </c>
      <c r="AT9" s="7" t="n">
        <v>0.4451284364730175</v>
      </c>
      <c r="AU9" s="7" t="n">
        <v>0.5868854182667951</v>
      </c>
      <c r="AV9" s="7" t="n">
        <v>0.462897939432703</v>
      </c>
      <c r="AW9" s="7" t="n">
        <v>0.5125725019944957</v>
      </c>
      <c r="AX9" s="7" t="n">
        <v>0.4554098805328567</v>
      </c>
      <c r="AY9" s="7" t="n">
        <v>0.4356730435045084</v>
      </c>
      <c r="AZ9" s="7" t="n">
        <v>0.4369255780949014</v>
      </c>
      <c r="BA9" s="7" t="n">
        <v>0.5423035504909633</v>
      </c>
      <c r="BB9" s="7" t="n">
        <v>0.5418689583575921</v>
      </c>
      <c r="BC9" s="7" t="n">
        <v>0.4948527985053334</v>
      </c>
      <c r="BD9" s="7" t="n">
        <v>0.5906164367504757</v>
      </c>
      <c r="BE9" s="7" t="n">
        <v>0.4512686269516611</v>
      </c>
      <c r="BF9" s="7" t="n">
        <v>0.8800828645864679</v>
      </c>
      <c r="BG9" s="7" t="n">
        <v>0.3503851665348369</v>
      </c>
      <c r="BH9" s="7" t="n">
        <v>0.4070330588677211</v>
      </c>
      <c r="BI9" s="7" t="n">
        <v>0.3554514726606415</v>
      </c>
      <c r="BJ9" s="7" t="n">
        <v>0.1432408331408929</v>
      </c>
      <c r="BK9" s="7" t="n">
        <v>0.4623783825356914</v>
      </c>
      <c r="BL9" s="7" t="n">
        <v>0.4483906507334892</v>
      </c>
      <c r="BM9" s="7" t="n">
        <v>0.5691147725356572</v>
      </c>
      <c r="BN9" s="7" t="n">
        <v>0.4725618054448764</v>
      </c>
      <c r="BO9" s="7" t="n">
        <v>0.4275206561774503</v>
      </c>
      <c r="BP9" s="7" t="n">
        <v>0.3709212469787249</v>
      </c>
      <c r="BQ9" s="7" t="n">
        <v>0.5350935300391708</v>
      </c>
      <c r="BR9" s="7" t="n">
        <v>0.4038359044836189</v>
      </c>
      <c r="BS9" s="7" t="n">
        <v>0.517672432433372</v>
      </c>
      <c r="BT9" s="7" t="n">
        <v>0.3679710896164116</v>
      </c>
      <c r="BU9" s="7" t="n">
        <v>0.5034678143652737</v>
      </c>
      <c r="BV9" s="7" t="n">
        <v>0.1054210609005492</v>
      </c>
      <c r="BW9" s="7" t="n">
        <v>0.08202113769272586</v>
      </c>
      <c r="BX9" s="7" t="n">
        <v>0.2649052076519562</v>
      </c>
      <c r="BY9" s="7" t="n">
        <v>0.5109501489413677</v>
      </c>
      <c r="BZ9" s="7" t="n">
        <v>0.2965353702365869</v>
      </c>
      <c r="CA9" s="7" t="n">
        <v>0.6323175888134068</v>
      </c>
      <c r="CB9" s="7" t="n">
        <v>0.5826375156739669</v>
      </c>
      <c r="CC9" s="7" t="n">
        <v>0.5512914447602358</v>
      </c>
      <c r="CD9" s="7" t="n">
        <v>0.7034586493565319</v>
      </c>
      <c r="CE9" s="7" t="n">
        <v>0.4693209763380881</v>
      </c>
      <c r="CF9" s="7" t="n">
        <v>0.7372623727705343</v>
      </c>
      <c r="CG9" s="7" t="n">
        <v>0.4790097914080885</v>
      </c>
      <c r="CH9" s="7" t="n">
        <v>0.7439596410561812</v>
      </c>
      <c r="CI9" s="7" t="n">
        <v>0.322553807828239</v>
      </c>
      <c r="CJ9" s="7" t="n">
        <v>0.2565606900950509</v>
      </c>
      <c r="CK9" s="7" t="n">
        <v>0.4835044746475429</v>
      </c>
      <c r="CL9" s="7" t="n">
        <v>0.4195317070917491</v>
      </c>
      <c r="CM9" s="7" t="n">
        <v>0.2600835520674843</v>
      </c>
      <c r="CN9" s="7" t="n">
        <v>0.3407861374145431</v>
      </c>
      <c r="CO9" s="7" t="n">
        <v>0.3632129352175958</v>
      </c>
      <c r="CP9" s="7" t="n">
        <v>0.8729458823202551</v>
      </c>
      <c r="CQ9" s="7" t="n">
        <v>0.445293685497304</v>
      </c>
      <c r="CR9" s="7" t="n">
        <v>0.3938901533480148</v>
      </c>
      <c r="CS9" s="7" t="n">
        <v>0.1751867736667414</v>
      </c>
      <c r="CT9" s="7" t="n">
        <v>0.3290954520731245</v>
      </c>
      <c r="CU9" s="7" t="n">
        <v>0.2041019089028031</v>
      </c>
      <c r="CV9" s="7" t="n">
        <v>0.402694433440241</v>
      </c>
      <c r="CW9" s="7" t="n">
        <v>0.4471788929756564</v>
      </c>
      <c r="CX9" s="7" t="n">
        <v>0.4718284333537015</v>
      </c>
      <c r="CY9" s="7" t="n">
        <v>0.3978765709701166</v>
      </c>
      <c r="CZ9" s="7" t="n">
        <v>0.4527315558656678</v>
      </c>
      <c r="DA9" s="7" t="n">
        <v>0.6007075551797533</v>
      </c>
      <c r="DB9" s="7" t="n">
        <v>0.413288318237683</v>
      </c>
      <c r="DC9" s="7" t="n">
        <v>0.3973956648598211</v>
      </c>
      <c r="DD9" s="7" t="n">
        <v>0.5025793567642934</v>
      </c>
      <c r="DE9" s="7" t="n">
        <v>0.5869999150719241</v>
      </c>
      <c r="DF9" s="7" t="n">
        <v>0.1173563313042217</v>
      </c>
      <c r="DG9" s="7" t="n">
        <v>0.6785658945639776</v>
      </c>
      <c r="DH9" s="7" t="n">
        <v>0.5076465943973253</v>
      </c>
      <c r="DI9" s="7" t="n">
        <v>0.4370395395799295</v>
      </c>
      <c r="DJ9" s="7" t="n">
        <v>0.4141291623333064</v>
      </c>
      <c r="DK9" s="7" t="n">
        <v>0.4161370905577125</v>
      </c>
      <c r="DL9" s="7" t="n">
        <v>0.1550454818001056</v>
      </c>
      <c r="DM9" s="7" t="n">
        <v>0.5049625951137567</v>
      </c>
      <c r="DN9" s="7" t="n">
        <v>0.1402705859056546</v>
      </c>
      <c r="DO9" s="7" t="n">
        <v>0.4104750492400982</v>
      </c>
      <c r="DP9" s="7" t="n">
        <v>0.4922783424661522</v>
      </c>
      <c r="DQ9" s="7" t="n">
        <v>0.3344550561496012</v>
      </c>
      <c r="DR9" s="7" t="n">
        <v>0.8250628816486183</v>
      </c>
      <c r="DS9" s="7" t="n">
        <v>0.4686813309340936</v>
      </c>
      <c r="DT9" s="7" t="n">
        <v>0.3803132364492786</v>
      </c>
      <c r="DU9" s="7" t="n">
        <v>0.4426831956669468</v>
      </c>
      <c r="DV9" s="7" t="n">
        <v>0.4625492759429214</v>
      </c>
      <c r="DW9" s="7" t="n">
        <v>0.4272062994477724</v>
      </c>
      <c r="DX9" s="7" t="n">
        <v>0.1242556163203706</v>
      </c>
      <c r="DY9" s="7" t="n">
        <v>0.3550541273909242</v>
      </c>
      <c r="DZ9" s="7" t="n">
        <v>0.4018390143268845</v>
      </c>
      <c r="EA9" s="7" t="n">
        <v>0.4777563640440495</v>
      </c>
      <c r="EB9" s="7" t="n">
        <v>0.4613931178164688</v>
      </c>
      <c r="EC9" s="7" t="n">
        <v>0.2031726081904811</v>
      </c>
      <c r="ED9" s="7" t="n">
        <v>0.4055324125314643</v>
      </c>
      <c r="EE9" s="7" t="n">
        <v>0.5232593551548895</v>
      </c>
      <c r="EF9" s="7" t="n">
        <v>0.5017140709168781</v>
      </c>
      <c r="EG9" s="7" t="n">
        <v>0.4205411214462502</v>
      </c>
      <c r="EH9" s="7" t="n">
        <v>0.5665830197837315</v>
      </c>
      <c r="EI9" s="7" t="n">
        <v>0.4514972363517878</v>
      </c>
      <c r="EJ9" s="7" t="n">
        <v>0.2390365163002494</v>
      </c>
      <c r="EK9" s="7" t="n">
        <v>0.3648212000243411</v>
      </c>
      <c r="EL9" s="7" t="n">
        <v>0.4337197023393374</v>
      </c>
      <c r="EM9" s="7" t="n">
        <v>0.4914905655709966</v>
      </c>
      <c r="EN9" s="7" t="n">
        <v>0.2659698957973592</v>
      </c>
      <c r="EO9" s="7" t="n">
        <v>0.5498749335198126</v>
      </c>
      <c r="EP9" s="7" t="n">
        <v>0.8719144461711275</v>
      </c>
      <c r="EQ9" s="7" t="n">
        <v>0.3862206328429606</v>
      </c>
      <c r="ER9" s="7" t="n">
        <v>0.4839209163920962</v>
      </c>
      <c r="ES9" s="7" t="n">
        <v>0.4928889545080989</v>
      </c>
      <c r="ET9" s="7" t="n">
        <v>0.5209916560067073</v>
      </c>
      <c r="EU9" s="7" t="n">
        <v>0.3412224464633485</v>
      </c>
      <c r="EV9" s="7" t="n">
        <v>0.3800680865945207</v>
      </c>
      <c r="EW9" s="7" t="n">
        <v>0.6343122168599846</v>
      </c>
      <c r="EX9" s="7" t="n">
        <v>0.7225318435746254</v>
      </c>
      <c r="EY9" s="7" t="n">
        <v>0.7481432119316805</v>
      </c>
      <c r="EZ9" s="7" t="n">
        <v>0.6630899293535586</v>
      </c>
      <c r="FA9" s="7" t="n">
        <v>0.2294420630696545</v>
      </c>
      <c r="FB9" s="7" t="n">
        <v>0.3833261298052273</v>
      </c>
      <c r="FC9" s="7" t="n">
        <v>0.4049977930537815</v>
      </c>
      <c r="FD9" s="7" t="n">
        <v>0.4765304586952566</v>
      </c>
      <c r="FE9" s="7" t="n">
        <v>0.442253695742985</v>
      </c>
      <c r="FF9" s="7" t="n">
        <v>0.336389440027952</v>
      </c>
      <c r="FG9" s="7" t="n">
        <v>0.4758543648557674</v>
      </c>
      <c r="FH9" s="7" t="n">
        <v>0.2311731372059555</v>
      </c>
      <c r="FI9" s="7" t="n">
        <v>0.5258966689205798</v>
      </c>
      <c r="FJ9" s="7" t="n">
        <v>0.4207544358655452</v>
      </c>
      <c r="FK9" s="7" t="n">
        <v>0.5405885349095684</v>
      </c>
      <c r="FL9" s="7" t="n">
        <v>0.4951646234147761</v>
      </c>
      <c r="FM9" s="7" t="n">
        <v>0.7914275106638791</v>
      </c>
      <c r="FN9" s="7" t="n">
        <v>0.3484462217262279</v>
      </c>
      <c r="FO9" s="7" t="n">
        <v>0.4188834617363045</v>
      </c>
      <c r="FP9" s="7" t="n">
        <v>0.4893443855594389</v>
      </c>
      <c r="FQ9" s="7" t="n">
        <v>0.4525432513429086</v>
      </c>
      <c r="FR9" s="7" t="n">
        <v>0.6406609944904645</v>
      </c>
      <c r="FS9" s="7" t="n">
        <v>0.6953325044886861</v>
      </c>
      <c r="FT9" s="7" t="n">
        <v>0.8766641226851241</v>
      </c>
      <c r="FU9" s="7" t="n">
        <v>0.3463291985797872</v>
      </c>
      <c r="FV9" s="7" t="n">
        <v>0.3537441417164171</v>
      </c>
      <c r="FW9" s="7" t="n">
        <v>0.09442659691302289</v>
      </c>
      <c r="FX9" s="7" t="n">
        <v>0.353091492381181</v>
      </c>
      <c r="FY9" s="7" t="n">
        <v>0.3483163942374756</v>
      </c>
      <c r="FZ9" s="7" t="n">
        <v>0.4514190952974735</v>
      </c>
      <c r="GA9" s="7" t="n">
        <v>0.4087463771022016</v>
      </c>
      <c r="GB9" s="7" t="n">
        <v>0.4501642055569853</v>
      </c>
      <c r="GC9" s="7" t="n">
        <v>0.363944371093774</v>
      </c>
      <c r="GD9" s="7" t="n">
        <v>0.363494912691904</v>
      </c>
      <c r="GE9" s="7" t="n">
        <v>0.428027508678165</v>
      </c>
      <c r="GF9" s="7" t="n">
        <v>0.3429675451848044</v>
      </c>
      <c r="GG9" s="7" t="n">
        <v>0.5995619409115682</v>
      </c>
      <c r="GH9" s="7" t="n">
        <v>0.4972778947623398</v>
      </c>
      <c r="GI9" s="7" t="n">
        <v>0.3754496458323281</v>
      </c>
      <c r="GJ9" s="7" t="n">
        <v>0.1267956846607498</v>
      </c>
      <c r="GK9" s="7" t="n">
        <v>0.3184109937909365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0.6610265582803947</v>
      </c>
      <c r="D10" s="7" t="n">
        <v>0.6969558809625543</v>
      </c>
      <c r="E10" s="7" t="n">
        <v>0.006068948257077118</v>
      </c>
      <c r="F10" s="7" t="n">
        <v>0.7594280577854811</v>
      </c>
      <c r="G10" s="7" t="n">
        <v>0.7526244275012802</v>
      </c>
      <c r="H10" s="7" t="n">
        <v>0.7762127665912348</v>
      </c>
      <c r="I10" s="7" t="n">
        <v>0.2603661467805767</v>
      </c>
      <c r="J10" s="7" t="n">
        <v>0.2148619040830137</v>
      </c>
      <c r="K10" s="7" t="n">
        <v>1</v>
      </c>
      <c r="L10" s="7" t="n">
        <v>-0.02339923485361322</v>
      </c>
      <c r="M10" s="7" t="n">
        <v>0.6680720707350919</v>
      </c>
      <c r="N10" s="7" t="n">
        <v>0.6379621584311299</v>
      </c>
      <c r="O10" s="7" t="n">
        <v>0.5085792169108557</v>
      </c>
      <c r="P10" s="7" t="n">
        <v>0.5087010842631686</v>
      </c>
      <c r="Q10" s="7" t="n">
        <v>0.4059224140549296</v>
      </c>
      <c r="R10" s="7" t="n">
        <v>0.8728003388028381</v>
      </c>
      <c r="S10" s="7" t="n">
        <v>0.3806124119089047</v>
      </c>
      <c r="T10" s="7" t="n">
        <v>0.4414220513967693</v>
      </c>
      <c r="U10" s="7" t="n">
        <v>0.4218158137502586</v>
      </c>
      <c r="V10" s="7" t="n">
        <v>0.3806402791522355</v>
      </c>
      <c r="W10" s="7" t="n">
        <v>0.3817451253274994</v>
      </c>
      <c r="X10" s="7" t="n">
        <v>0.4886893207131081</v>
      </c>
      <c r="Y10" s="7" t="n">
        <v>0.5093196664784307</v>
      </c>
      <c r="Z10" s="7" t="n">
        <v>0.4527638994680866</v>
      </c>
      <c r="AA10" s="7" t="n">
        <v>0.3573297603767621</v>
      </c>
      <c r="AB10" s="7" t="n">
        <v>0.8118023066770517</v>
      </c>
      <c r="AC10" s="7" t="n">
        <v>0.4501069629701684</v>
      </c>
      <c r="AD10" s="7" t="n">
        <v>0.1896335051510308</v>
      </c>
      <c r="AE10" s="7" t="n">
        <v>0.5680311876947635</v>
      </c>
      <c r="AF10" s="7" t="n">
        <v>0.5772608062317585</v>
      </c>
      <c r="AG10" s="7" t="n">
        <v>0.6467581165698469</v>
      </c>
      <c r="AH10" s="7" t="n">
        <v>0.9359637510125411</v>
      </c>
      <c r="AI10" s="7" t="n">
        <v>0.6249505001271843</v>
      </c>
      <c r="AJ10" s="7" t="n">
        <v>0.3527657104597133</v>
      </c>
      <c r="AK10" s="7" t="n">
        <v>-0.4092232296534302</v>
      </c>
      <c r="AL10" s="7" t="n">
        <v>0.734416949432769</v>
      </c>
      <c r="AM10" s="7" t="n">
        <v>0.9490629893971747</v>
      </c>
      <c r="AN10" s="7" t="n">
        <v>0.3149557982766886</v>
      </c>
      <c r="AO10" s="7" t="n">
        <v>0.5950688893236639</v>
      </c>
      <c r="AP10" s="7" t="n">
        <v>0.4993299185600075</v>
      </c>
      <c r="AQ10" s="7" t="n">
        <v>0.3025503887776075</v>
      </c>
      <c r="AR10" s="7" t="n">
        <v>0.9488766693202418</v>
      </c>
      <c r="AS10" s="7" t="n">
        <v>0.4445966577444643</v>
      </c>
      <c r="AT10" s="7" t="n">
        <v>0.2079150435902025</v>
      </c>
      <c r="AU10" s="7" t="n">
        <v>0.575371086629241</v>
      </c>
      <c r="AV10" s="7" t="n">
        <v>0.4821641290917081</v>
      </c>
      <c r="AW10" s="7" t="n">
        <v>0.5224735724420921</v>
      </c>
      <c r="AX10" s="7" t="n">
        <v>0.3267413340896226</v>
      </c>
      <c r="AY10" s="7" t="n">
        <v>0.4273404132064492</v>
      </c>
      <c r="AZ10" s="7" t="n">
        <v>0.3312932261179187</v>
      </c>
      <c r="BA10" s="7" t="n">
        <v>0.581748266288896</v>
      </c>
      <c r="BB10" s="7" t="n">
        <v>0.8173387545102107</v>
      </c>
      <c r="BC10" s="7" t="n">
        <v>0.5641378072630823</v>
      </c>
      <c r="BD10" s="7" t="n">
        <v>0.3699853635874747</v>
      </c>
      <c r="BE10" s="7" t="n">
        <v>0.2573906065082056</v>
      </c>
      <c r="BF10" s="7" t="n">
        <v>0.4484240275102817</v>
      </c>
      <c r="BG10" s="7" t="n">
        <v>0.7123276846409264</v>
      </c>
      <c r="BH10" s="7" t="n">
        <v>0.2089108687483298</v>
      </c>
      <c r="BI10" s="7" t="n">
        <v>-0.3067847427630908</v>
      </c>
      <c r="BJ10" s="7" t="n">
        <v>0.862280469729252</v>
      </c>
      <c r="BK10" s="7" t="n">
        <v>0.4167527439031798</v>
      </c>
      <c r="BL10" s="7" t="n">
        <v>0.4454178600439195</v>
      </c>
      <c r="BM10" s="7" t="n">
        <v>0.3192348630611541</v>
      </c>
      <c r="BN10" s="7" t="n">
        <v>0.5480334898406403</v>
      </c>
      <c r="BO10" s="7" t="n">
        <v>0.5950688892187803</v>
      </c>
      <c r="BP10" s="7" t="n">
        <v>0.7593447467850239</v>
      </c>
      <c r="BQ10" s="7" t="n">
        <v>0.4683019494520429</v>
      </c>
      <c r="BR10" s="7" t="n">
        <v>0.6785821432849856</v>
      </c>
      <c r="BS10" s="7" t="n">
        <v>0.426104319204905</v>
      </c>
      <c r="BT10" s="7" t="n">
        <v>0.7134257342090361</v>
      </c>
      <c r="BU10" s="7" t="n">
        <v>0.4068147862786793</v>
      </c>
      <c r="BV10" s="7" t="n">
        <v>0.4972784237501102</v>
      </c>
      <c r="BW10" s="7" t="n">
        <v>0.7392355174575678</v>
      </c>
      <c r="BX10" s="7" t="n">
        <v>0.9168777657333625</v>
      </c>
      <c r="BY10" s="7" t="n">
        <v>0.5975184214596133</v>
      </c>
      <c r="BZ10" s="7" t="n">
        <v>-0.2859710457352513</v>
      </c>
      <c r="CA10" s="7" t="n">
        <v>0.6542672397550251</v>
      </c>
      <c r="CB10" s="7" t="n">
        <v>0.6377189064869446</v>
      </c>
      <c r="CC10" s="7" t="n">
        <v>0.7222114990046083</v>
      </c>
      <c r="CD10" s="7" t="n">
        <v>0.4070831385918782</v>
      </c>
      <c r="CE10" s="7" t="n">
        <v>0.5665370091583489</v>
      </c>
      <c r="CF10" s="7" t="n">
        <v>0.549791624542634</v>
      </c>
      <c r="CG10" s="7" t="n">
        <v>0.6768710989072639</v>
      </c>
      <c r="CH10" s="7" t="n">
        <v>0.408144864768111</v>
      </c>
      <c r="CI10" s="7" t="n">
        <v>0.8178409939318912</v>
      </c>
      <c r="CJ10" s="7" t="n">
        <v>0.8487440676728137</v>
      </c>
      <c r="CK10" s="7" t="n">
        <v>0.4718757580669611</v>
      </c>
      <c r="CL10" s="7" t="n">
        <v>0.4293996103464183</v>
      </c>
      <c r="CM10" s="7" t="n">
        <v>0.8031066163757691</v>
      </c>
      <c r="CN10" s="7" t="n">
        <v>0.7302364293379853</v>
      </c>
      <c r="CO10" s="7" t="n">
        <v>0.5215022452262269</v>
      </c>
      <c r="CP10" s="7" t="n">
        <v>0.4458816155208348</v>
      </c>
      <c r="CQ10" s="7" t="n">
        <v>0.4176925124762949</v>
      </c>
      <c r="CR10" s="7" t="n">
        <v>0.6232429583138546</v>
      </c>
      <c r="CS10" s="7" t="n">
        <v>0.9227150751165175</v>
      </c>
      <c r="CT10" s="7" t="n">
        <v>0.1647932376885992</v>
      </c>
      <c r="CU10" s="7" t="n">
        <v>0.9144510308266853</v>
      </c>
      <c r="CV10" s="7" t="n">
        <v>0.6215782535806554</v>
      </c>
      <c r="CW10" s="7" t="n">
        <v>0.4940787105845086</v>
      </c>
      <c r="CX10" s="7" t="n">
        <v>0.4328524476344688</v>
      </c>
      <c r="CY10" s="7" t="n">
        <v>0.7718356972952268</v>
      </c>
      <c r="CZ10" s="7" t="n">
        <v>0.4221805802183222</v>
      </c>
      <c r="DA10" s="7" t="n">
        <v>0.6377860601132535</v>
      </c>
      <c r="DB10" s="7" t="n">
        <v>0.5649391546164109</v>
      </c>
      <c r="DC10" s="7" t="n">
        <v>0.6298705354458756</v>
      </c>
      <c r="DD10" s="7" t="n">
        <v>0.4061082192609558</v>
      </c>
      <c r="DE10" s="7" t="n">
        <v>0.6870752834926707</v>
      </c>
      <c r="DF10" s="7" t="n">
        <v>0.5575352826003445</v>
      </c>
      <c r="DG10" s="7" t="n">
        <v>0.6900084603198003</v>
      </c>
      <c r="DH10" s="7" t="n">
        <v>0.4042214209092401</v>
      </c>
      <c r="DI10" s="7" t="n">
        <v>0.4164198308451163</v>
      </c>
      <c r="DJ10" s="7" t="n">
        <v>0.3042132735306593</v>
      </c>
      <c r="DK10" s="7" t="n">
        <v>0.4392246888800655</v>
      </c>
      <c r="DL10" s="7" t="n">
        <v>0.8281220203098681</v>
      </c>
      <c r="DM10" s="7" t="n">
        <v>0.2841938989510671</v>
      </c>
      <c r="DN10" s="7" t="n">
        <v>0.9022869509464786</v>
      </c>
      <c r="DO10" s="7" t="n">
        <v>0.2532072155425572</v>
      </c>
      <c r="DP10" s="7" t="n">
        <v>0.5407333328797522</v>
      </c>
      <c r="DQ10" s="7" t="n">
        <v>0.669846364175538</v>
      </c>
      <c r="DR10" s="7" t="n">
        <v>0.4912120320764197</v>
      </c>
      <c r="DS10" s="7" t="n">
        <v>0.4905894481972782</v>
      </c>
      <c r="DT10" s="7" t="n">
        <v>-0.2443478620911461</v>
      </c>
      <c r="DU10" s="7" t="n">
        <v>0.257115153493392</v>
      </c>
      <c r="DV10" s="7" t="n">
        <v>0.4401978967216921</v>
      </c>
      <c r="DW10" s="7" t="n">
        <v>0.2938404046077095</v>
      </c>
      <c r="DX10" s="7" t="n">
        <v>0.859311567212151</v>
      </c>
      <c r="DY10" s="7" t="n">
        <v>0.7047753417585259</v>
      </c>
      <c r="DZ10" s="7" t="n">
        <v>0.4111013453777235</v>
      </c>
      <c r="EA10" s="7" t="n">
        <v>0.712270299791082</v>
      </c>
      <c r="EB10" s="7" t="n">
        <v>0.4290076634470292</v>
      </c>
      <c r="EC10" s="7" t="n">
        <v>0.8926819653391126</v>
      </c>
      <c r="ED10" s="7" t="n">
        <v>0.4049879255625765</v>
      </c>
      <c r="EE10" s="7" t="n">
        <v>0.4061971580411872</v>
      </c>
      <c r="EF10" s="7" t="n">
        <v>0.3273714202357216</v>
      </c>
      <c r="EG10" s="7" t="n">
        <v>0.3955459123393227</v>
      </c>
      <c r="EH10" s="7" t="n">
        <v>0.6208557273892265</v>
      </c>
      <c r="EI10" s="7" t="n">
        <v>0.3072195548065699</v>
      </c>
      <c r="EJ10" s="7" t="n">
        <v>0.3699801760817878</v>
      </c>
      <c r="EK10" s="7" t="n">
        <v>0.6911906427445307</v>
      </c>
      <c r="EL10" s="7" t="n">
        <v>0.6440921050230308</v>
      </c>
      <c r="EM10" s="7" t="n">
        <v>0.2115916877370318</v>
      </c>
      <c r="EN10" s="7" t="n">
        <v>0.371570850349572</v>
      </c>
      <c r="EO10" s="7" t="n">
        <v>0.4187300320077736</v>
      </c>
      <c r="EP10" s="7" t="n">
        <v>0.4540056768150239</v>
      </c>
      <c r="EQ10" s="7" t="n">
        <v>0.2071103984802347</v>
      </c>
      <c r="ER10" s="7" t="n">
        <v>0.290074734096438</v>
      </c>
      <c r="ES10" s="7" t="n">
        <v>0.600280063401211</v>
      </c>
      <c r="ET10" s="7" t="n">
        <v>0.3874129935511815</v>
      </c>
      <c r="EU10" s="7" t="n">
        <v>0.3907042712243865</v>
      </c>
      <c r="EV10" s="7" t="n">
        <v>0.3880176440856621</v>
      </c>
      <c r="EW10" s="7" t="n">
        <v>0.6238071856464937</v>
      </c>
      <c r="EX10" s="7" t="n">
        <v>0.713706796307942</v>
      </c>
      <c r="EY10" s="7" t="n">
        <v>0.4526374494262708</v>
      </c>
      <c r="EZ10" s="7" t="n">
        <v>0.1512790891838519</v>
      </c>
      <c r="FA10" s="7" t="n">
        <v>0.3212743472158852</v>
      </c>
      <c r="FB10" s="7" t="n">
        <v>0.412853919708725</v>
      </c>
      <c r="FC10" s="7" t="n">
        <v>0.472751992579553</v>
      </c>
      <c r="FD10" s="7" t="n">
        <v>0.4987692492276319</v>
      </c>
      <c r="FE10" s="7" t="n">
        <v>0.3580048641111597</v>
      </c>
      <c r="FF10" s="7" t="n">
        <v>0.3796128342711582</v>
      </c>
      <c r="FG10" s="7" t="n">
        <v>0.3198988122513831</v>
      </c>
      <c r="FH10" s="7" t="n">
        <v>0.5403400005826471</v>
      </c>
      <c r="FI10" s="7" t="n">
        <v>0.2734941208793701</v>
      </c>
      <c r="FJ10" s="7" t="n">
        <v>0.4336178954962731</v>
      </c>
      <c r="FK10" s="7" t="n">
        <v>0.3500204714360382</v>
      </c>
      <c r="FL10" s="7" t="n">
        <v>0.4307090442153794</v>
      </c>
      <c r="FM10" s="7" t="n">
        <v>0.4873264455193551</v>
      </c>
      <c r="FN10" s="7" t="n">
        <v>0.3959934720789838</v>
      </c>
      <c r="FO10" s="7" t="n">
        <v>0.4194703099802486</v>
      </c>
      <c r="FP10" s="7" t="n">
        <v>0.4312557248978321</v>
      </c>
      <c r="FQ10" s="7" t="n">
        <v>0.66512758505526</v>
      </c>
      <c r="FR10" s="7" t="n">
        <v>0.612218377605213</v>
      </c>
      <c r="FS10" s="7" t="n">
        <v>0.1344696651344092</v>
      </c>
      <c r="FT10" s="7" t="n">
        <v>0.4167820079772658</v>
      </c>
      <c r="FU10" s="7" t="n">
        <v>0.3925157608685391</v>
      </c>
      <c r="FV10" s="7" t="n">
        <v>0.7287263910220217</v>
      </c>
      <c r="FW10" s="7" t="n">
        <v>0.4897929942894086</v>
      </c>
      <c r="FX10" s="7" t="n">
        <v>0.7680162944010108</v>
      </c>
      <c r="FY10" s="7" t="n">
        <v>0.3949786268225045</v>
      </c>
      <c r="FZ10" s="7" t="n">
        <v>-0.1781807457311793</v>
      </c>
      <c r="GA10" s="7" t="n">
        <v>0.2033484437984262</v>
      </c>
      <c r="GB10" s="7" t="n">
        <v>0.5683710030283666</v>
      </c>
      <c r="GC10" s="7" t="n">
        <v>0.8590847236260694</v>
      </c>
      <c r="GD10" s="7" t="n">
        <v>0.49835579011252</v>
      </c>
      <c r="GE10" s="7" t="n">
        <v>0.4048516064668102</v>
      </c>
      <c r="GF10" s="7" t="n">
        <v>0.5665989554127197</v>
      </c>
      <c r="GG10" s="7" t="n">
        <v>0.4567115069909196</v>
      </c>
      <c r="GH10" s="7" t="n">
        <v>0.2878045400130796</v>
      </c>
      <c r="GI10" s="7" t="n">
        <v>0.476842722352157</v>
      </c>
      <c r="GJ10" s="7" t="n">
        <v>0.8543511166680186</v>
      </c>
      <c r="GK10" s="7" t="n">
        <v>0.5223610830124832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0.2552139438679224</v>
      </c>
      <c r="D11" s="7" t="n">
        <v>0.2233307195105532</v>
      </c>
      <c r="E11" s="7" t="n">
        <v>0.977261958833297</v>
      </c>
      <c r="F11" s="7" t="n">
        <v>0.2290774158161454</v>
      </c>
      <c r="G11" s="7" t="n">
        <v>0.2452982190928255</v>
      </c>
      <c r="H11" s="7" t="n">
        <v>0.2576136319649742</v>
      </c>
      <c r="I11" s="7" t="n">
        <v>0.4826392385948557</v>
      </c>
      <c r="J11" s="7" t="n">
        <v>0.4835836896338912</v>
      </c>
      <c r="K11" s="7" t="n">
        <v>-0.02339923485361322</v>
      </c>
      <c r="L11" s="7" t="n">
        <v>1</v>
      </c>
      <c r="M11" s="7" t="n">
        <v>0.1719086905709216</v>
      </c>
      <c r="N11" s="7" t="n">
        <v>0.1237520463877263</v>
      </c>
      <c r="O11" s="7" t="n">
        <v>-0.04259038064468101</v>
      </c>
      <c r="P11" s="7" t="n">
        <v>-0.04250894632354281</v>
      </c>
      <c r="Q11" s="7" t="n">
        <v>-0.03576192428723052</v>
      </c>
      <c r="R11" s="7" t="n">
        <v>-0.1613343927312229</v>
      </c>
      <c r="S11" s="7" t="n">
        <v>-0.04039824619944707</v>
      </c>
      <c r="T11" s="7" t="n">
        <v>-0.02392921634793177</v>
      </c>
      <c r="U11" s="7" t="n">
        <v>0.04371197523287788</v>
      </c>
      <c r="V11" s="7" t="n">
        <v>-0.07897020261689768</v>
      </c>
      <c r="W11" s="7" t="n">
        <v>0.1477679177809985</v>
      </c>
      <c r="X11" s="7" t="n">
        <v>-0.05320787252109851</v>
      </c>
      <c r="Y11" s="7" t="n">
        <v>-0.09580212944323251</v>
      </c>
      <c r="Z11" s="7" t="n">
        <v>0.1340405978860584</v>
      </c>
      <c r="AA11" s="7" t="n">
        <v>0.3234127607017789</v>
      </c>
      <c r="AB11" s="7" t="n">
        <v>0.1879372986334022</v>
      </c>
      <c r="AC11" s="7" t="n">
        <v>0.1246511652983862</v>
      </c>
      <c r="AD11" s="7" t="n">
        <v>0.7795093485226731</v>
      </c>
      <c r="AE11" s="7" t="n">
        <v>0.05277893939210207</v>
      </c>
      <c r="AF11" s="7" t="n">
        <v>0.06746263639686173</v>
      </c>
      <c r="AG11" s="7" t="n">
        <v>0.1341835974711172</v>
      </c>
      <c r="AH11" s="7" t="n">
        <v>0.03514046950944708</v>
      </c>
      <c r="AI11" s="7" t="n">
        <v>0.09032472571430844</v>
      </c>
      <c r="AJ11" s="7" t="n">
        <v>0.8780524728220755</v>
      </c>
      <c r="AK11" s="7" t="n">
        <v>0.786675489898107</v>
      </c>
      <c r="AL11" s="7" t="n">
        <v>0.2943890435227893</v>
      </c>
      <c r="AM11" s="7" t="n">
        <v>0.02954247775107081</v>
      </c>
      <c r="AN11" s="7" t="n">
        <v>-0.0679659850087745</v>
      </c>
      <c r="AO11" s="7" t="n">
        <v>0.1866776755185426</v>
      </c>
      <c r="AP11" s="7" t="n">
        <v>0.3608599574413036</v>
      </c>
      <c r="AQ11" s="7" t="n">
        <v>0.3402649840962805</v>
      </c>
      <c r="AR11" s="7" t="n">
        <v>0.01527800209367626</v>
      </c>
      <c r="AS11" s="7" t="n">
        <v>-0.04446174670603537</v>
      </c>
      <c r="AT11" s="7" t="n">
        <v>0.5167590808476008</v>
      </c>
      <c r="AU11" s="7" t="n">
        <v>0.06488660995880714</v>
      </c>
      <c r="AV11" s="7" t="n">
        <v>0.0327051994286787</v>
      </c>
      <c r="AW11" s="7" t="n">
        <v>-0.00838079920985418</v>
      </c>
      <c r="AX11" s="7" t="n">
        <v>0.1925341384223459</v>
      </c>
      <c r="AY11" s="7" t="n">
        <v>0.01022254371169364</v>
      </c>
      <c r="AZ11" s="7" t="n">
        <v>0.00244273585055232</v>
      </c>
      <c r="BA11" s="7" t="n">
        <v>0.01263233980758165</v>
      </c>
      <c r="BB11" s="7" t="n">
        <v>0.1517817570109767</v>
      </c>
      <c r="BC11" s="7" t="n">
        <v>0.06434961676909437</v>
      </c>
      <c r="BD11" s="7" t="n">
        <v>0.3574065286533273</v>
      </c>
      <c r="BE11" s="7" t="n">
        <v>-0.0604746153816788</v>
      </c>
      <c r="BF11" s="7" t="n">
        <v>0.1267564863530383</v>
      </c>
      <c r="BG11" s="7" t="n">
        <v>0.1433990526491092</v>
      </c>
      <c r="BH11" s="7" t="n">
        <v>0.426604081025073</v>
      </c>
      <c r="BI11" s="7" t="n">
        <v>0.6351920711474913</v>
      </c>
      <c r="BJ11" s="7" t="n">
        <v>-0.05865176085616312</v>
      </c>
      <c r="BK11" s="7" t="n">
        <v>-0.009774140424847071</v>
      </c>
      <c r="BL11" s="7" t="n">
        <v>0.0297559096553821</v>
      </c>
      <c r="BM11" s="7" t="n">
        <v>0.2515079703856992</v>
      </c>
      <c r="BN11" s="7" t="n">
        <v>0.0669544766489166</v>
      </c>
      <c r="BO11" s="7" t="n">
        <v>0.1866777931469997</v>
      </c>
      <c r="BP11" s="7" t="n">
        <v>0.1297008387282862</v>
      </c>
      <c r="BQ11" s="7" t="n">
        <v>-0.02507944452559994</v>
      </c>
      <c r="BR11" s="7" t="n">
        <v>-0.05645649747723086</v>
      </c>
      <c r="BS11" s="7" t="n">
        <v>-0.07342376126573869</v>
      </c>
      <c r="BT11" s="7" t="n">
        <v>0.160450912308202</v>
      </c>
      <c r="BU11" s="7" t="n">
        <v>0.1144246907248927</v>
      </c>
      <c r="BV11" s="7" t="n">
        <v>0.3668705121407899</v>
      </c>
      <c r="BW11" s="7" t="n">
        <v>0.1646324291462353</v>
      </c>
      <c r="BX11" s="7" t="n">
        <v>0.03550194606151382</v>
      </c>
      <c r="BY11" s="7" t="n">
        <v>0.2080285706162669</v>
      </c>
      <c r="BZ11" s="7" t="n">
        <v>0.8886559521618292</v>
      </c>
      <c r="CA11" s="7" t="n">
        <v>0.1684758040955794</v>
      </c>
      <c r="CB11" s="7" t="n">
        <v>0.1967976207679823</v>
      </c>
      <c r="CC11" s="7" t="n">
        <v>0.1450696672071315</v>
      </c>
      <c r="CD11" s="7" t="n">
        <v>0.01520372560848972</v>
      </c>
      <c r="CE11" s="7" t="n">
        <v>0.02230739274647514</v>
      </c>
      <c r="CF11" s="7" t="n">
        <v>0.2449325107490615</v>
      </c>
      <c r="CG11" s="7" t="n">
        <v>0.1407813452115516</v>
      </c>
      <c r="CH11" s="7" t="n">
        <v>0.07127178664004769</v>
      </c>
      <c r="CI11" s="7" t="n">
        <v>0.03410628583974928</v>
      </c>
      <c r="CJ11" s="7" t="n">
        <v>0.1574949282516061</v>
      </c>
      <c r="CK11" s="7" t="n">
        <v>0.01255029317468643</v>
      </c>
      <c r="CL11" s="7" t="n">
        <v>-0.05064037088617263</v>
      </c>
      <c r="CM11" s="7" t="n">
        <v>0.2151744169855369</v>
      </c>
      <c r="CN11" s="7" t="n">
        <v>-0.05036244498539515</v>
      </c>
      <c r="CO11" s="7" t="n">
        <v>0.3054677695453892</v>
      </c>
      <c r="CP11" s="7" t="n">
        <v>0.1339983297743734</v>
      </c>
      <c r="CQ11" s="7" t="n">
        <v>-0.04833281651603752</v>
      </c>
      <c r="CR11" s="7" t="n">
        <v>-0.1355724634645744</v>
      </c>
      <c r="CS11" s="7" t="n">
        <v>-0.02432358337297602</v>
      </c>
      <c r="CT11" s="7" t="n">
        <v>0.770742971129648</v>
      </c>
      <c r="CU11" s="7" t="n">
        <v>-0.02506461393896911</v>
      </c>
      <c r="CV11" s="7" t="n">
        <v>-0.002367909326508773</v>
      </c>
      <c r="CW11" s="7" t="n">
        <v>-0.05928895200883955</v>
      </c>
      <c r="CX11" s="7" t="n">
        <v>-0.01084115894298268</v>
      </c>
      <c r="CY11" s="7" t="n">
        <v>-0.040785205977647</v>
      </c>
      <c r="CZ11" s="7" t="n">
        <v>-0.008495991982872365</v>
      </c>
      <c r="DA11" s="7" t="n">
        <v>0.08899682672025512</v>
      </c>
      <c r="DB11" s="7" t="n">
        <v>0.5995346112914727</v>
      </c>
      <c r="DC11" s="7" t="n">
        <v>-0.01332073182961373</v>
      </c>
      <c r="DD11" s="7" t="n">
        <v>0.115096078413524</v>
      </c>
      <c r="DE11" s="7" t="n">
        <v>0.1786987723442864</v>
      </c>
      <c r="DF11" s="7" t="n">
        <v>0.351548877779837</v>
      </c>
      <c r="DG11" s="7" t="n">
        <v>0.387298738960909</v>
      </c>
      <c r="DH11" s="7" t="n">
        <v>-0.03551508270897331</v>
      </c>
      <c r="DI11" s="7" t="n">
        <v>-0.06982251173047956</v>
      </c>
      <c r="DJ11" s="7" t="n">
        <v>-0.08254530305993002</v>
      </c>
      <c r="DK11" s="7" t="n">
        <v>-0.06566076331041609</v>
      </c>
      <c r="DL11" s="7" t="n">
        <v>0.1339038592618387</v>
      </c>
      <c r="DM11" s="7" t="n">
        <v>0.1845405935629111</v>
      </c>
      <c r="DN11" s="7" t="n">
        <v>-0.09347148738964392</v>
      </c>
      <c r="DO11" s="7" t="n">
        <v>-0.07998181244188325</v>
      </c>
      <c r="DP11" s="7" t="n">
        <v>0.02368418935371904</v>
      </c>
      <c r="DQ11" s="7" t="n">
        <v>-0.2150498638398782</v>
      </c>
      <c r="DR11" s="7" t="n">
        <v>0.1773822129756523</v>
      </c>
      <c r="DS11" s="7" t="n">
        <v>-0.003875133590985015</v>
      </c>
      <c r="DT11" s="7" t="n">
        <v>0.5649834214052603</v>
      </c>
      <c r="DU11" s="7" t="n">
        <v>-0.07523570548365646</v>
      </c>
      <c r="DV11" s="7" t="n">
        <v>-0.02024529080484126</v>
      </c>
      <c r="DW11" s="7" t="n">
        <v>-0.07814007446335647</v>
      </c>
      <c r="DX11" s="7" t="n">
        <v>-0.1593628997760596</v>
      </c>
      <c r="DY11" s="7" t="n">
        <v>0.1541958011647419</v>
      </c>
      <c r="DZ11" s="7" t="n">
        <v>-0.04055354928042453</v>
      </c>
      <c r="EA11" s="7" t="n">
        <v>0.04948980246557724</v>
      </c>
      <c r="EB11" s="7" t="n">
        <v>-0.04924266257027406</v>
      </c>
      <c r="EC11" s="7" t="n">
        <v>0.09154512686786009</v>
      </c>
      <c r="ED11" s="7" t="n">
        <v>-0.04630077429377161</v>
      </c>
      <c r="EE11" s="7" t="n">
        <v>-0.05479826618748231</v>
      </c>
      <c r="EF11" s="7" t="n">
        <v>-0.0135879592475477</v>
      </c>
      <c r="EG11" s="7" t="n">
        <v>-0.008706302517182506</v>
      </c>
      <c r="EH11" s="7" t="n">
        <v>0.04585848144849941</v>
      </c>
      <c r="EI11" s="7" t="n">
        <v>0.2129726936573872</v>
      </c>
      <c r="EJ11" s="7" t="n">
        <v>-0.04832873576952237</v>
      </c>
      <c r="EK11" s="7" t="n">
        <v>-0.05828778539528244</v>
      </c>
      <c r="EL11" s="7" t="n">
        <v>0.1291105643747587</v>
      </c>
      <c r="EM11" s="7" t="n">
        <v>0.2106867345242562</v>
      </c>
      <c r="EN11" s="7" t="n">
        <v>-0.02676762150741853</v>
      </c>
      <c r="EO11" s="7" t="n">
        <v>-0.08214053300849275</v>
      </c>
      <c r="EP11" s="7" t="n">
        <v>0.1236547061840337</v>
      </c>
      <c r="EQ11" s="7" t="n">
        <v>0.4210049237766821</v>
      </c>
      <c r="ER11" s="7" t="n">
        <v>0.001903923280200746</v>
      </c>
      <c r="ES11" s="7" t="n">
        <v>-0.007108611430428761</v>
      </c>
      <c r="ET11" s="7" t="n">
        <v>-0.01422744004985684</v>
      </c>
      <c r="EU11" s="7" t="n">
        <v>-0.03886057943950318</v>
      </c>
      <c r="EV11" s="7" t="n">
        <v>-0.0494025621593705</v>
      </c>
      <c r="EW11" s="7" t="n">
        <v>0.5733640887101942</v>
      </c>
      <c r="EX11" s="7" t="n">
        <v>0.2904461776551309</v>
      </c>
      <c r="EY11" s="7" t="n">
        <v>0.5986607056070061</v>
      </c>
      <c r="EZ11" s="7" t="n">
        <v>0.765949256202143</v>
      </c>
      <c r="FA11" s="7" t="n">
        <v>-0.04777916324501174</v>
      </c>
      <c r="FB11" s="7" t="n">
        <v>-0.06806952873548579</v>
      </c>
      <c r="FC11" s="7" t="n">
        <v>-0.1011913983475577</v>
      </c>
      <c r="FD11" s="7" t="n">
        <v>0.01212478640717797</v>
      </c>
      <c r="FE11" s="7" t="n">
        <v>-0.08748237523396317</v>
      </c>
      <c r="FF11" s="7" t="n">
        <v>-0.02945599117870084</v>
      </c>
      <c r="FG11" s="7" t="n">
        <v>-0.03454137427187107</v>
      </c>
      <c r="FH11" s="7" t="n">
        <v>-0.2066167524122987</v>
      </c>
      <c r="FI11" s="7" t="n">
        <v>0.2318533883364154</v>
      </c>
      <c r="FJ11" s="7" t="n">
        <v>-0.08245931300107637</v>
      </c>
      <c r="FK11" s="7" t="n">
        <v>0.1854047573190422</v>
      </c>
      <c r="FL11" s="7" t="n">
        <v>-0.01139124798122762</v>
      </c>
      <c r="FM11" s="7" t="n">
        <v>0.4978641884147841</v>
      </c>
      <c r="FN11" s="7" t="n">
        <v>-0.03699415996744868</v>
      </c>
      <c r="FO11" s="7" t="n">
        <v>-0.01514916045615285</v>
      </c>
      <c r="FP11" s="7" t="n">
        <v>-0.05622542859672298</v>
      </c>
      <c r="FQ11" s="7" t="n">
        <v>0.2281467707425635</v>
      </c>
      <c r="FR11" s="7" t="n">
        <v>0.2969980599114105</v>
      </c>
      <c r="FS11" s="7" t="n">
        <v>0.5505794192148561</v>
      </c>
      <c r="FT11" s="7" t="n">
        <v>0.1117344386830186</v>
      </c>
      <c r="FU11" s="7" t="n">
        <v>-0.0412416619862178</v>
      </c>
      <c r="FV11" s="7" t="n">
        <v>-0.09977506008655543</v>
      </c>
      <c r="FW11" s="7" t="n">
        <v>0.3628796405097716</v>
      </c>
      <c r="FX11" s="7" t="n">
        <v>0.1080465264743441</v>
      </c>
      <c r="FY11" s="7" t="n">
        <v>-0.04655724037796011</v>
      </c>
      <c r="FZ11" s="7" t="n">
        <v>0.6259054922560346</v>
      </c>
      <c r="GA11" s="7" t="n">
        <v>0.4386308051261338</v>
      </c>
      <c r="GB11" s="7" t="n">
        <v>0.006280779334295835</v>
      </c>
      <c r="GC11" s="7" t="n">
        <v>0.06521109888412302</v>
      </c>
      <c r="GD11" s="7" t="n">
        <v>0.5330087944917896</v>
      </c>
      <c r="GE11" s="7" t="n">
        <v>-0.06894472272995249</v>
      </c>
      <c r="GF11" s="7" t="n">
        <v>-0.1633657546542146</v>
      </c>
      <c r="GG11" s="7" t="n">
        <v>0.1707225574355354</v>
      </c>
      <c r="GH11" s="7" t="n">
        <v>0.01608159650184195</v>
      </c>
      <c r="GI11" s="7" t="n">
        <v>-0.1070602253814783</v>
      </c>
      <c r="GJ11" s="7" t="n">
        <v>-0.1549330604317693</v>
      </c>
      <c r="GK11" s="7" t="n">
        <v>0.5695962360906895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0.9391024199754745</v>
      </c>
      <c r="D12" s="7" t="n">
        <v>0.9612829378876159</v>
      </c>
      <c r="E12" s="7" t="n">
        <v>0.1407106725010208</v>
      </c>
      <c r="F12" s="7" t="n">
        <v>0.9031429349566157</v>
      </c>
      <c r="G12" s="7" t="n">
        <v>0.6693030035577724</v>
      </c>
      <c r="H12" s="7" t="n">
        <v>0.5828155570140613</v>
      </c>
      <c r="I12" s="7" t="n">
        <v>0.629813697543776</v>
      </c>
      <c r="J12" s="7" t="n">
        <v>0.5998674008652626</v>
      </c>
      <c r="K12" s="7" t="n">
        <v>0.6680720707350919</v>
      </c>
      <c r="L12" s="7" t="n">
        <v>0.1719086905709216</v>
      </c>
      <c r="M12" s="7" t="n">
        <v>1</v>
      </c>
      <c r="N12" s="7" t="n">
        <v>0.9865008957821561</v>
      </c>
      <c r="O12" s="7" t="n">
        <v>0.8356404963735229</v>
      </c>
      <c r="P12" s="7" t="n">
        <v>0.8356058582017764</v>
      </c>
      <c r="Q12" s="7" t="n">
        <v>0.7710077950008865</v>
      </c>
      <c r="R12" s="7" t="n">
        <v>0.5845026328214568</v>
      </c>
      <c r="S12" s="7" t="n">
        <v>0.7480029576045308</v>
      </c>
      <c r="T12" s="7" t="n">
        <v>0.7842555646212461</v>
      </c>
      <c r="U12" s="7" t="n">
        <v>0.8262565842156485</v>
      </c>
      <c r="V12" s="7" t="n">
        <v>0.7753412926895656</v>
      </c>
      <c r="W12" s="7" t="n">
        <v>0.7313313028535858</v>
      </c>
      <c r="X12" s="7" t="n">
        <v>0.8196424566065084</v>
      </c>
      <c r="Y12" s="7" t="n">
        <v>0.8009884302631707</v>
      </c>
      <c r="Z12" s="7" t="n">
        <v>0.747340059441754</v>
      </c>
      <c r="AA12" s="7" t="n">
        <v>0.5312982291094503</v>
      </c>
      <c r="AB12" s="7" t="n">
        <v>0.5522804456498164</v>
      </c>
      <c r="AC12" s="7" t="n">
        <v>0.7410432453381569</v>
      </c>
      <c r="AD12" s="7" t="n">
        <v>0.3022292341358872</v>
      </c>
      <c r="AE12" s="7" t="n">
        <v>0.8839860260393765</v>
      </c>
      <c r="AF12" s="7" t="n">
        <v>0.9127670285655717</v>
      </c>
      <c r="AG12" s="7" t="n">
        <v>0.9870817248893663</v>
      </c>
      <c r="AH12" s="7" t="n">
        <v>0.5720330863589542</v>
      </c>
      <c r="AI12" s="7" t="n">
        <v>0.9798637513613617</v>
      </c>
      <c r="AJ12" s="7" t="n">
        <v>0.4695315061451126</v>
      </c>
      <c r="AK12" s="7" t="n">
        <v>-0.2494659232488514</v>
      </c>
      <c r="AL12" s="7" t="n">
        <v>0.5229621163033553</v>
      </c>
      <c r="AM12" s="7" t="n">
        <v>0.6174573603199213</v>
      </c>
      <c r="AN12" s="7" t="n">
        <v>0.7778193099510009</v>
      </c>
      <c r="AO12" s="7" t="n">
        <v>0.7297846121306703</v>
      </c>
      <c r="AP12" s="7" t="n">
        <v>0.4878713279322878</v>
      </c>
      <c r="AQ12" s="7" t="n">
        <v>0.6576317116002839</v>
      </c>
      <c r="AR12" s="7" t="n">
        <v>0.6257187109489891</v>
      </c>
      <c r="AS12" s="7" t="n">
        <v>0.8621319805343856</v>
      </c>
      <c r="AT12" s="7" t="n">
        <v>0.4960947933407713</v>
      </c>
      <c r="AU12" s="7" t="n">
        <v>0.9593703312824854</v>
      </c>
      <c r="AV12" s="7" t="n">
        <v>0.901141138544491</v>
      </c>
      <c r="AW12" s="7" t="n">
        <v>0.8472800519175208</v>
      </c>
      <c r="AX12" s="7" t="n">
        <v>0.6626053695869104</v>
      </c>
      <c r="AY12" s="7" t="n">
        <v>0.871588557319788</v>
      </c>
      <c r="AZ12" s="7" t="n">
        <v>0.8217119400327526</v>
      </c>
      <c r="BA12" s="7" t="n">
        <v>0.8631182034005398</v>
      </c>
      <c r="BB12" s="7" t="n">
        <v>0.8475362492520876</v>
      </c>
      <c r="BC12" s="7" t="n">
        <v>0.9511488926119069</v>
      </c>
      <c r="BD12" s="7" t="n">
        <v>0.4379311934083689</v>
      </c>
      <c r="BE12" s="7" t="n">
        <v>0.7321857657169074</v>
      </c>
      <c r="BF12" s="7" t="n">
        <v>0.748166029231804</v>
      </c>
      <c r="BG12" s="7" t="n">
        <v>0.7813395495972206</v>
      </c>
      <c r="BH12" s="7" t="n">
        <v>0.5197237146187809</v>
      </c>
      <c r="BI12" s="7" t="n">
        <v>-0.1480575274526042</v>
      </c>
      <c r="BJ12" s="7" t="n">
        <v>0.5498461102133927</v>
      </c>
      <c r="BK12" s="7" t="n">
        <v>0.8814454454016721</v>
      </c>
      <c r="BL12" s="7" t="n">
        <v>0.8795056673143001</v>
      </c>
      <c r="BM12" s="7" t="n">
        <v>0.6846881833007854</v>
      </c>
      <c r="BN12" s="7" t="n">
        <v>0.9340976350810564</v>
      </c>
      <c r="BO12" s="7" t="n">
        <v>0.7297845937031368</v>
      </c>
      <c r="BP12" s="7" t="n">
        <v>0.8068252203457146</v>
      </c>
      <c r="BQ12" s="7" t="n">
        <v>0.7581457606101859</v>
      </c>
      <c r="BR12" s="7" t="n">
        <v>0.7581715709907656</v>
      </c>
      <c r="BS12" s="7" t="n">
        <v>0.7346074469892149</v>
      </c>
      <c r="BT12" s="7" t="n">
        <v>0.7880103230399779</v>
      </c>
      <c r="BU12" s="7" t="n">
        <v>0.6222232677237574</v>
      </c>
      <c r="BV12" s="7" t="n">
        <v>0.3358238720442654</v>
      </c>
      <c r="BW12" s="7" t="n">
        <v>0.4460886681623497</v>
      </c>
      <c r="BX12" s="7" t="n">
        <v>0.687199052526129</v>
      </c>
      <c r="BY12" s="7" t="n">
        <v>0.781010314100571</v>
      </c>
      <c r="BZ12" s="7" t="n">
        <v>-0.1104236733603037</v>
      </c>
      <c r="CA12" s="7" t="n">
        <v>0.9932801577672221</v>
      </c>
      <c r="CB12" s="7" t="n">
        <v>0.9740483531174613</v>
      </c>
      <c r="CC12" s="7" t="n">
        <v>0.964151418374133</v>
      </c>
      <c r="CD12" s="7" t="n">
        <v>0.7030082178964352</v>
      </c>
      <c r="CE12" s="7" t="n">
        <v>0.7711547991799803</v>
      </c>
      <c r="CF12" s="7" t="n">
        <v>0.7065265273240504</v>
      </c>
      <c r="CG12" s="7" t="n">
        <v>0.8125502391182508</v>
      </c>
      <c r="CH12" s="7" t="n">
        <v>0.6836654371221711</v>
      </c>
      <c r="CI12" s="7" t="n">
        <v>0.7141644355977106</v>
      </c>
      <c r="CJ12" s="7" t="n">
        <v>0.6049498120914664</v>
      </c>
      <c r="CK12" s="7" t="n">
        <v>0.7734372318461911</v>
      </c>
      <c r="CL12" s="7" t="n">
        <v>0.8597154852016997</v>
      </c>
      <c r="CM12" s="7" t="n">
        <v>0.6018808784459043</v>
      </c>
      <c r="CN12" s="7" t="n">
        <v>0.81054827431237</v>
      </c>
      <c r="CO12" s="7" t="n">
        <v>0.4334767943147502</v>
      </c>
      <c r="CP12" s="7" t="n">
        <v>0.7453226852464213</v>
      </c>
      <c r="CQ12" s="7" t="n">
        <v>0.8605155263066451</v>
      </c>
      <c r="CR12" s="7" t="n">
        <v>0.8414073534825537</v>
      </c>
      <c r="CS12" s="7" t="n">
        <v>0.5840559617636034</v>
      </c>
      <c r="CT12" s="7" t="n">
        <v>0.1532339353563116</v>
      </c>
      <c r="CU12" s="7" t="n">
        <v>0.618907643215553</v>
      </c>
      <c r="CV12" s="7" t="n">
        <v>0.7385570343500534</v>
      </c>
      <c r="CW12" s="7" t="n">
        <v>0.8472165442580966</v>
      </c>
      <c r="CX12" s="7" t="n">
        <v>0.7702320603942088</v>
      </c>
      <c r="CY12" s="7" t="n">
        <v>0.7318515208067493</v>
      </c>
      <c r="CZ12" s="7" t="n">
        <v>0.7055014097313969</v>
      </c>
      <c r="DA12" s="7" t="n">
        <v>0.9489613218166597</v>
      </c>
      <c r="DB12" s="7" t="n">
        <v>0.5423872843687251</v>
      </c>
      <c r="DC12" s="7" t="n">
        <v>0.7684507511847226</v>
      </c>
      <c r="DD12" s="7" t="n">
        <v>0.6185963948751528</v>
      </c>
      <c r="DE12" s="7" t="n">
        <v>0.8036203327482137</v>
      </c>
      <c r="DF12" s="7" t="n">
        <v>0.4155101082030286</v>
      </c>
      <c r="DG12" s="7" t="n">
        <v>0.842833130290144</v>
      </c>
      <c r="DH12" s="7" t="n">
        <v>0.6661175389040512</v>
      </c>
      <c r="DI12" s="7" t="n">
        <v>0.827876628532543</v>
      </c>
      <c r="DJ12" s="7" t="n">
        <v>0.8054336686487011</v>
      </c>
      <c r="DK12" s="7" t="n">
        <v>0.8814797023837067</v>
      </c>
      <c r="DL12" s="7" t="n">
        <v>0.5215808276973994</v>
      </c>
      <c r="DM12" s="7" t="n">
        <v>0.7251364106505351</v>
      </c>
      <c r="DN12" s="7" t="n">
        <v>0.53834888812628</v>
      </c>
      <c r="DO12" s="7" t="n">
        <v>0.7378801268917434</v>
      </c>
      <c r="DP12" s="7" t="n">
        <v>0.8970050817386015</v>
      </c>
      <c r="DQ12" s="7" t="n">
        <v>0.7389063484393503</v>
      </c>
      <c r="DR12" s="7" t="n">
        <v>0.6934969903128152</v>
      </c>
      <c r="DS12" s="7" t="n">
        <v>0.7938275360418237</v>
      </c>
      <c r="DT12" s="7" t="n">
        <v>-0.09723167650752398</v>
      </c>
      <c r="DU12" s="7" t="n">
        <v>0.7420558898321219</v>
      </c>
      <c r="DV12" s="7" t="n">
        <v>0.8920109779232919</v>
      </c>
      <c r="DW12" s="7" t="n">
        <v>0.8039526454466046</v>
      </c>
      <c r="DX12" s="7" t="n">
        <v>0.4662408049170292</v>
      </c>
      <c r="DY12" s="7" t="n">
        <v>0.7808093646556264</v>
      </c>
      <c r="DZ12" s="7" t="n">
        <v>0.8479355670646135</v>
      </c>
      <c r="EA12" s="7" t="n">
        <v>0.8657885312638138</v>
      </c>
      <c r="EB12" s="7" t="n">
        <v>0.8099342308771446</v>
      </c>
      <c r="EC12" s="7" t="n">
        <v>0.5463723690601388</v>
      </c>
      <c r="ED12" s="7" t="n">
        <v>0.8507719819148332</v>
      </c>
      <c r="EE12" s="7" t="n">
        <v>0.7069105084723858</v>
      </c>
      <c r="EF12" s="7" t="n">
        <v>0.6489954163526335</v>
      </c>
      <c r="EG12" s="7" t="n">
        <v>0.879062579208954</v>
      </c>
      <c r="EH12" s="7" t="n">
        <v>0.9104949593650729</v>
      </c>
      <c r="EI12" s="7" t="n">
        <v>0.5728299152384705</v>
      </c>
      <c r="EJ12" s="7" t="n">
        <v>0.6664954589240236</v>
      </c>
      <c r="EK12" s="7" t="n">
        <v>0.809422256321611</v>
      </c>
      <c r="EL12" s="7" t="n">
        <v>0.8031776653737402</v>
      </c>
      <c r="EM12" s="7" t="n">
        <v>0.6675079974429089</v>
      </c>
      <c r="EN12" s="7" t="n">
        <v>0.6767990803096767</v>
      </c>
      <c r="EO12" s="7" t="n">
        <v>0.7749496604894779</v>
      </c>
      <c r="EP12" s="7" t="n">
        <v>0.7424361283822515</v>
      </c>
      <c r="EQ12" s="7" t="n">
        <v>0.4929573213155967</v>
      </c>
      <c r="ER12" s="7" t="n">
        <v>0.6563188345753636</v>
      </c>
      <c r="ES12" s="7" t="n">
        <v>0.8274880787790734</v>
      </c>
      <c r="ET12" s="7" t="n">
        <v>0.8096334595199074</v>
      </c>
      <c r="EU12" s="7" t="n">
        <v>0.7592180700840743</v>
      </c>
      <c r="EV12" s="7" t="n">
        <v>0.7764742598010431</v>
      </c>
      <c r="EW12" s="7" t="n">
        <v>0.7261520508648234</v>
      </c>
      <c r="EX12" s="7" t="n">
        <v>0.7608662735808547</v>
      </c>
      <c r="EY12" s="7" t="n">
        <v>0.6430303767132178</v>
      </c>
      <c r="EZ12" s="7" t="n">
        <v>0.3551422252150798</v>
      </c>
      <c r="FA12" s="7" t="n">
        <v>0.624147151393003</v>
      </c>
      <c r="FB12" s="7" t="n">
        <v>0.7638828533307424</v>
      </c>
      <c r="FC12" s="7" t="n">
        <v>0.7690390778920458</v>
      </c>
      <c r="FD12" s="7" t="n">
        <v>0.8359486395176684</v>
      </c>
      <c r="FE12" s="7" t="n">
        <v>0.791738994238888</v>
      </c>
      <c r="FF12" s="7" t="n">
        <v>0.7559333461293272</v>
      </c>
      <c r="FG12" s="7" t="n">
        <v>0.6598494950345405</v>
      </c>
      <c r="FH12" s="7" t="n">
        <v>0.625810305039555</v>
      </c>
      <c r="FI12" s="7" t="n">
        <v>0.7158509748576123</v>
      </c>
      <c r="FJ12" s="7" t="n">
        <v>0.8528779211281253</v>
      </c>
      <c r="FK12" s="7" t="n">
        <v>0.6075680816514415</v>
      </c>
      <c r="FL12" s="7" t="n">
        <v>0.6893968334689374</v>
      </c>
      <c r="FM12" s="7" t="n">
        <v>0.7361714836418036</v>
      </c>
      <c r="FN12" s="7" t="n">
        <v>0.7733993893446646</v>
      </c>
      <c r="FO12" s="7" t="n">
        <v>0.8011858850006701</v>
      </c>
      <c r="FP12" s="7" t="n">
        <v>0.6733099372828547</v>
      </c>
      <c r="FQ12" s="7" t="n">
        <v>0.6623911092424069</v>
      </c>
      <c r="FR12" s="7" t="n">
        <v>0.793322738152369</v>
      </c>
      <c r="FS12" s="7" t="n">
        <v>0.3259807544901321</v>
      </c>
      <c r="FT12" s="7" t="n">
        <v>0.7392130582307581</v>
      </c>
      <c r="FU12" s="7" t="n">
        <v>0.7721775542839554</v>
      </c>
      <c r="FV12" s="7" t="n">
        <v>0.7133371339763868</v>
      </c>
      <c r="FW12" s="7" t="n">
        <v>0.322868030289166</v>
      </c>
      <c r="FX12" s="7" t="n">
        <v>0.7940830045978805</v>
      </c>
      <c r="FY12" s="7" t="n">
        <v>0.7705617478783794</v>
      </c>
      <c r="FZ12" s="7" t="n">
        <v>-0.01827380465392915</v>
      </c>
      <c r="GA12" s="7" t="n">
        <v>0.4893370102861902</v>
      </c>
      <c r="GB12" s="7" t="n">
        <v>0.7705540972162983</v>
      </c>
      <c r="GC12" s="7" t="n">
        <v>0.7522399537129982</v>
      </c>
      <c r="GD12" s="7" t="n">
        <v>0.4462756874072872</v>
      </c>
      <c r="GE12" s="7" t="n">
        <v>0.8603739774697164</v>
      </c>
      <c r="GF12" s="7" t="n">
        <v>0.7512785506757889</v>
      </c>
      <c r="GG12" s="7" t="n">
        <v>0.8442270058398653</v>
      </c>
      <c r="GH12" s="7" t="n">
        <v>0.66833047235206</v>
      </c>
      <c r="GI12" s="7" t="n">
        <v>0.8034092214303347</v>
      </c>
      <c r="GJ12" s="7" t="n">
        <v>0.4532116198444806</v>
      </c>
      <c r="GK12" s="7" t="n">
        <v>0.4644436636613856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0.9480540483091681</v>
      </c>
      <c r="D13" s="7" t="n">
        <v>0.9578161102357839</v>
      </c>
      <c r="E13" s="7" t="n">
        <v>0.09036046070281165</v>
      </c>
      <c r="F13" s="7" t="n">
        <v>0.878319588541839</v>
      </c>
      <c r="G13" s="7" t="n">
        <v>0.5814055440529391</v>
      </c>
      <c r="H13" s="7" t="n">
        <v>0.5480667612079344</v>
      </c>
      <c r="I13" s="7" t="n">
        <v>0.6729055716971111</v>
      </c>
      <c r="J13" s="7" t="n">
        <v>0.6352478497447901</v>
      </c>
      <c r="K13" s="7" t="n">
        <v>0.6379621584311299</v>
      </c>
      <c r="L13" s="7" t="n">
        <v>0.1237520463877263</v>
      </c>
      <c r="M13" s="7" t="n">
        <v>0.9865008957821561</v>
      </c>
      <c r="N13" s="7" t="n">
        <v>1</v>
      </c>
      <c r="O13" s="7" t="n">
        <v>0.8849886094533611</v>
      </c>
      <c r="P13" s="7" t="n">
        <v>0.8849466749242698</v>
      </c>
      <c r="Q13" s="7" t="n">
        <v>0.8140363027640906</v>
      </c>
      <c r="R13" s="7" t="n">
        <v>0.5868481532107701</v>
      </c>
      <c r="S13" s="7" t="n">
        <v>0.7915753589260656</v>
      </c>
      <c r="T13" s="7" t="n">
        <v>0.82572871210069</v>
      </c>
      <c r="U13" s="7" t="n">
        <v>0.8720228324759171</v>
      </c>
      <c r="V13" s="7" t="n">
        <v>0.8163472091604039</v>
      </c>
      <c r="W13" s="7" t="n">
        <v>0.7761764547954183</v>
      </c>
      <c r="X13" s="7" t="n">
        <v>0.8710501625101383</v>
      </c>
      <c r="Y13" s="7" t="n">
        <v>0.8565927733390151</v>
      </c>
      <c r="Z13" s="7" t="n">
        <v>0.7956310584302827</v>
      </c>
      <c r="AA13" s="7" t="n">
        <v>0.5663343834276489</v>
      </c>
      <c r="AB13" s="7" t="n">
        <v>0.5023117749260936</v>
      </c>
      <c r="AC13" s="7" t="n">
        <v>0.7895652337787511</v>
      </c>
      <c r="AD13" s="7" t="n">
        <v>0.2441264624028879</v>
      </c>
      <c r="AE13" s="7" t="n">
        <v>0.9335303882984528</v>
      </c>
      <c r="AF13" s="7" t="n">
        <v>0.9632510277719655</v>
      </c>
      <c r="AG13" s="7" t="n">
        <v>0.9984244542616738</v>
      </c>
      <c r="AH13" s="7" t="n">
        <v>0.5361345256180986</v>
      </c>
      <c r="AI13" s="7" t="n">
        <v>0.9662009173226856</v>
      </c>
      <c r="AJ13" s="7" t="n">
        <v>0.4254019888382202</v>
      </c>
      <c r="AK13" s="7" t="n">
        <v>-0.2756545844234837</v>
      </c>
      <c r="AL13" s="7" t="n">
        <v>0.4811625610859322</v>
      </c>
      <c r="AM13" s="7" t="n">
        <v>0.5899618591834382</v>
      </c>
      <c r="AN13" s="7" t="n">
        <v>0.804490205461916</v>
      </c>
      <c r="AO13" s="7" t="n">
        <v>0.7160382422561392</v>
      </c>
      <c r="AP13" s="7" t="n">
        <v>0.492726985838554</v>
      </c>
      <c r="AQ13" s="7" t="n">
        <v>0.663672217500975</v>
      </c>
      <c r="AR13" s="7" t="n">
        <v>0.6022048864481279</v>
      </c>
      <c r="AS13" s="7" t="n">
        <v>0.899484540353788</v>
      </c>
      <c r="AT13" s="7" t="n">
        <v>0.4856370270141956</v>
      </c>
      <c r="AU13" s="7" t="n">
        <v>0.9811404302483124</v>
      </c>
      <c r="AV13" s="7" t="n">
        <v>0.9035500739120343</v>
      </c>
      <c r="AW13" s="7" t="n">
        <v>0.9046287869541958</v>
      </c>
      <c r="AX13" s="7" t="n">
        <v>0.6839737450529469</v>
      </c>
      <c r="AY13" s="7" t="n">
        <v>0.8633919117072529</v>
      </c>
      <c r="AZ13" s="7" t="n">
        <v>0.8199301368699655</v>
      </c>
      <c r="BA13" s="7" t="n">
        <v>0.915435153370468</v>
      </c>
      <c r="BB13" s="7" t="n">
        <v>0.8239180205998732</v>
      </c>
      <c r="BC13" s="7" t="n">
        <v>0.9397831196709074</v>
      </c>
      <c r="BD13" s="7" t="n">
        <v>0.4626452943509493</v>
      </c>
      <c r="BE13" s="7" t="n">
        <v>0.7739869493741012</v>
      </c>
      <c r="BF13" s="7" t="n">
        <v>0.7962823282038155</v>
      </c>
      <c r="BG13" s="7" t="n">
        <v>0.7389877373348466</v>
      </c>
      <c r="BH13" s="7" t="n">
        <v>0.5165717225179456</v>
      </c>
      <c r="BI13" s="7" t="n">
        <v>-0.1776298454078422</v>
      </c>
      <c r="BJ13" s="7" t="n">
        <v>0.5336428902896373</v>
      </c>
      <c r="BK13" s="7" t="n">
        <v>0.8933197125501163</v>
      </c>
      <c r="BL13" s="7" t="n">
        <v>0.8759293589113192</v>
      </c>
      <c r="BM13" s="7" t="n">
        <v>0.715553006819075</v>
      </c>
      <c r="BN13" s="7" t="n">
        <v>0.9144493573599912</v>
      </c>
      <c r="BO13" s="7" t="n">
        <v>0.7160382037812597</v>
      </c>
      <c r="BP13" s="7" t="n">
        <v>0.7625870112220672</v>
      </c>
      <c r="BQ13" s="7" t="n">
        <v>0.8134251292714221</v>
      </c>
      <c r="BR13" s="7" t="n">
        <v>0.7971556195020231</v>
      </c>
      <c r="BS13" s="7" t="n">
        <v>0.7971533394203425</v>
      </c>
      <c r="BT13" s="7" t="n">
        <v>0.7476123932695488</v>
      </c>
      <c r="BU13" s="7" t="n">
        <v>0.6600658341021839</v>
      </c>
      <c r="BV13" s="7" t="n">
        <v>0.2362659588372869</v>
      </c>
      <c r="BW13" s="7" t="n">
        <v>0.3852311388810091</v>
      </c>
      <c r="BX13" s="7" t="n">
        <v>0.6724683131530435</v>
      </c>
      <c r="BY13" s="7" t="n">
        <v>0.7924289656932846</v>
      </c>
      <c r="BZ13" s="7" t="n">
        <v>-0.12920572881804</v>
      </c>
      <c r="CA13" s="7" t="n">
        <v>0.9949637917471537</v>
      </c>
      <c r="CB13" s="7" t="n">
        <v>0.9443607067081733</v>
      </c>
      <c r="CC13" s="7" t="n">
        <v>0.9383501053010403</v>
      </c>
      <c r="CD13" s="7" t="n">
        <v>0.781652336772539</v>
      </c>
      <c r="CE13" s="7" t="n">
        <v>0.8121745627887779</v>
      </c>
      <c r="CF13" s="7" t="n">
        <v>0.74181827029874</v>
      </c>
      <c r="CG13" s="7" t="n">
        <v>0.8141856250850205</v>
      </c>
      <c r="CH13" s="7" t="n">
        <v>0.7524560127593544</v>
      </c>
      <c r="CI13" s="7" t="n">
        <v>0.6925110982624331</v>
      </c>
      <c r="CJ13" s="7" t="n">
        <v>0.5735097009833913</v>
      </c>
      <c r="CK13" s="7" t="n">
        <v>0.8233056538746165</v>
      </c>
      <c r="CL13" s="7" t="n">
        <v>0.8927545420590407</v>
      </c>
      <c r="CM13" s="7" t="n">
        <v>0.5649003470490127</v>
      </c>
      <c r="CN13" s="7" t="n">
        <v>0.8202136366946606</v>
      </c>
      <c r="CO13" s="7" t="n">
        <v>0.4174483870990944</v>
      </c>
      <c r="CP13" s="7" t="n">
        <v>0.7962653916465589</v>
      </c>
      <c r="CQ13" s="7" t="n">
        <v>0.8904374649533954</v>
      </c>
      <c r="CR13" s="7" t="n">
        <v>0.878916543230065</v>
      </c>
      <c r="CS13" s="7" t="n">
        <v>0.5641275398604108</v>
      </c>
      <c r="CT13" s="7" t="n">
        <v>0.07428134821688827</v>
      </c>
      <c r="CU13" s="7" t="n">
        <v>0.6044923768867315</v>
      </c>
      <c r="CV13" s="7" t="n">
        <v>0.781430211769802</v>
      </c>
      <c r="CW13" s="7" t="n">
        <v>0.883674593037246</v>
      </c>
      <c r="CX13" s="7" t="n">
        <v>0.8171646044646487</v>
      </c>
      <c r="CY13" s="7" t="n">
        <v>0.7508718801015805</v>
      </c>
      <c r="CZ13" s="7" t="n">
        <v>0.7643325579912913</v>
      </c>
      <c r="DA13" s="7" t="n">
        <v>0.9787919224941299</v>
      </c>
      <c r="DB13" s="7" t="n">
        <v>0.4794291153150793</v>
      </c>
      <c r="DC13" s="7" t="n">
        <v>0.798920585434962</v>
      </c>
      <c r="DD13" s="7" t="n">
        <v>0.6564559639101586</v>
      </c>
      <c r="DE13" s="7" t="n">
        <v>0.8085646551338279</v>
      </c>
      <c r="DF13" s="7" t="n">
        <v>0.3262576723437537</v>
      </c>
      <c r="DG13" s="7" t="n">
        <v>0.8365335206142808</v>
      </c>
      <c r="DH13" s="7" t="n">
        <v>0.72490436949034</v>
      </c>
      <c r="DI13" s="7" t="n">
        <v>0.8628509455787305</v>
      </c>
      <c r="DJ13" s="7" t="n">
        <v>0.8258385388964383</v>
      </c>
      <c r="DK13" s="7" t="n">
        <v>0.8919462298190289</v>
      </c>
      <c r="DL13" s="7" t="n">
        <v>0.4664414884692797</v>
      </c>
      <c r="DM13" s="7" t="n">
        <v>0.7524576295020605</v>
      </c>
      <c r="DN13" s="7" t="n">
        <v>0.525475520641965</v>
      </c>
      <c r="DO13" s="7" t="n">
        <v>0.7631236056379289</v>
      </c>
      <c r="DP13" s="7" t="n">
        <v>0.9337349743597618</v>
      </c>
      <c r="DQ13" s="7" t="n">
        <v>0.7771448529017713</v>
      </c>
      <c r="DR13" s="7" t="n">
        <v>0.7150370549798766</v>
      </c>
      <c r="DS13" s="7" t="n">
        <v>0.8447981770042466</v>
      </c>
      <c r="DT13" s="7" t="n">
        <v>-0.1192498217644079</v>
      </c>
      <c r="DU13" s="7" t="n">
        <v>0.7722109084276492</v>
      </c>
      <c r="DV13" s="7" t="n">
        <v>0.9107235690486466</v>
      </c>
      <c r="DW13" s="7" t="n">
        <v>0.8255821024995372</v>
      </c>
      <c r="DX13" s="7" t="n">
        <v>0.4558035342771392</v>
      </c>
      <c r="DY13" s="7" t="n">
        <v>0.7371399338200469</v>
      </c>
      <c r="DZ13" s="7" t="n">
        <v>0.8770852470550777</v>
      </c>
      <c r="EA13" s="7" t="n">
        <v>0.8851643098274234</v>
      </c>
      <c r="EB13" s="7" t="n">
        <v>0.8385281673528044</v>
      </c>
      <c r="EC13" s="7" t="n">
        <v>0.5149652018062449</v>
      </c>
      <c r="ED13" s="7" t="n">
        <v>0.8796712509390834</v>
      </c>
      <c r="EE13" s="7" t="n">
        <v>0.7702986657562084</v>
      </c>
      <c r="EF13" s="7" t="n">
        <v>0.7145765439780084</v>
      </c>
      <c r="EG13" s="7" t="n">
        <v>0.8886256277279331</v>
      </c>
      <c r="EH13" s="7" t="n">
        <v>0.9120900668153693</v>
      </c>
      <c r="EI13" s="7" t="n">
        <v>0.601620672801497</v>
      </c>
      <c r="EJ13" s="7" t="n">
        <v>0.7059331672483371</v>
      </c>
      <c r="EK13" s="7" t="n">
        <v>0.8048957613804719</v>
      </c>
      <c r="EL13" s="7" t="n">
        <v>0.8118865123181639</v>
      </c>
      <c r="EM13" s="7" t="n">
        <v>0.6968121196323989</v>
      </c>
      <c r="EN13" s="7" t="n">
        <v>0.715785476366501</v>
      </c>
      <c r="EO13" s="7" t="n">
        <v>0.8393683917767247</v>
      </c>
      <c r="EP13" s="7" t="n">
        <v>0.7914543957230485</v>
      </c>
      <c r="EQ13" s="7" t="n">
        <v>0.4879803880963669</v>
      </c>
      <c r="ER13" s="7" t="n">
        <v>0.721597481735231</v>
      </c>
      <c r="ES13" s="7" t="n">
        <v>0.8789083136496428</v>
      </c>
      <c r="ET13" s="7" t="n">
        <v>0.8653635821485111</v>
      </c>
      <c r="EU13" s="7" t="n">
        <v>0.796121783787574</v>
      </c>
      <c r="EV13" s="7" t="n">
        <v>0.8174069068025518</v>
      </c>
      <c r="EW13" s="7" t="n">
        <v>0.7026470616040186</v>
      </c>
      <c r="EX13" s="7" t="n">
        <v>0.7543995058289167</v>
      </c>
      <c r="EY13" s="7" t="n">
        <v>0.626201149122437</v>
      </c>
      <c r="EZ13" s="7" t="n">
        <v>0.315182358696231</v>
      </c>
      <c r="FA13" s="7" t="n">
        <v>0.6616685575298813</v>
      </c>
      <c r="FB13" s="7" t="n">
        <v>0.8167836934938498</v>
      </c>
      <c r="FC13" s="7" t="n">
        <v>0.8289784699819991</v>
      </c>
      <c r="FD13" s="7" t="n">
        <v>0.882516511637584</v>
      </c>
      <c r="FE13" s="7" t="n">
        <v>0.8180601289304483</v>
      </c>
      <c r="FF13" s="7" t="n">
        <v>0.7913380244119168</v>
      </c>
      <c r="FG13" s="7" t="n">
        <v>0.728563882711704</v>
      </c>
      <c r="FH13" s="7" t="n">
        <v>0.677965349441172</v>
      </c>
      <c r="FI13" s="7" t="n">
        <v>0.7427074522332697</v>
      </c>
      <c r="FJ13" s="7" t="n">
        <v>0.8823908813598461</v>
      </c>
      <c r="FK13" s="7" t="n">
        <v>0.6356352234003231</v>
      </c>
      <c r="FL13" s="7" t="n">
        <v>0.7478398613511099</v>
      </c>
      <c r="FM13" s="7" t="n">
        <v>0.7293690433719442</v>
      </c>
      <c r="FN13" s="7" t="n">
        <v>0.8111981321646267</v>
      </c>
      <c r="FO13" s="7" t="n">
        <v>0.846508907602975</v>
      </c>
      <c r="FP13" s="7" t="n">
        <v>0.7317772359085024</v>
      </c>
      <c r="FQ13" s="7" t="n">
        <v>0.6534544635546055</v>
      </c>
      <c r="FR13" s="7" t="n">
        <v>0.7979946461527681</v>
      </c>
      <c r="FS13" s="7" t="n">
        <v>0.3378469811562688</v>
      </c>
      <c r="FT13" s="7" t="n">
        <v>0.7924412480833862</v>
      </c>
      <c r="FU13" s="7" t="n">
        <v>0.8107003248955889</v>
      </c>
      <c r="FV13" s="7" t="n">
        <v>0.7123618207801511</v>
      </c>
      <c r="FW13" s="7" t="n">
        <v>0.2228044456580215</v>
      </c>
      <c r="FX13" s="7" t="n">
        <v>0.7459245423797097</v>
      </c>
      <c r="FY13" s="7" t="n">
        <v>0.8105113948287652</v>
      </c>
      <c r="FZ13" s="7" t="n">
        <v>-0.04164046361987524</v>
      </c>
      <c r="GA13" s="7" t="n">
        <v>0.487745805135331</v>
      </c>
      <c r="GB13" s="7" t="n">
        <v>0.8120016946445088</v>
      </c>
      <c r="GC13" s="7" t="n">
        <v>0.7542041256202712</v>
      </c>
      <c r="GD13" s="7" t="n">
        <v>0.36821608027792</v>
      </c>
      <c r="GE13" s="7" t="n">
        <v>0.8930489262677428</v>
      </c>
      <c r="GF13" s="7" t="n">
        <v>0.8004368070088036</v>
      </c>
      <c r="GG13" s="7" t="n">
        <v>0.8772758614640758</v>
      </c>
      <c r="GH13" s="7" t="n">
        <v>0.7331079677856608</v>
      </c>
      <c r="GI13" s="7" t="n">
        <v>0.8538578399616563</v>
      </c>
      <c r="GJ13" s="7" t="n">
        <v>0.4416616893087283</v>
      </c>
      <c r="GK13" s="7" t="n">
        <v>0.3891443682851498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0.8578725828056627</v>
      </c>
      <c r="D14" s="7" t="n">
        <v>0.8510903506241695</v>
      </c>
      <c r="E14" s="7" t="n">
        <v>-0.07043912856734529</v>
      </c>
      <c r="F14" s="7" t="n">
        <v>0.7746338374414528</v>
      </c>
      <c r="G14" s="7" t="n">
        <v>0.3653881344566586</v>
      </c>
      <c r="H14" s="7" t="n">
        <v>0.4105160442813512</v>
      </c>
      <c r="I14" s="7" t="n">
        <v>0.4939834162794829</v>
      </c>
      <c r="J14" s="7" t="n">
        <v>0.4429007596468789</v>
      </c>
      <c r="K14" s="7" t="n">
        <v>0.5085792169108557</v>
      </c>
      <c r="L14" s="7" t="n">
        <v>-0.04259038064468101</v>
      </c>
      <c r="M14" s="7" t="n">
        <v>0.8356404963735229</v>
      </c>
      <c r="N14" s="7" t="n">
        <v>0.8849886094533611</v>
      </c>
      <c r="O14" s="7" t="n">
        <v>1</v>
      </c>
      <c r="P14" s="7" t="n">
        <v>0.9999995443825719</v>
      </c>
      <c r="Q14" s="7" t="n">
        <v>0.9616960567699189</v>
      </c>
      <c r="R14" s="7" t="n">
        <v>0.5942924859496761</v>
      </c>
      <c r="S14" s="7" t="n">
        <v>0.9547691217174454</v>
      </c>
      <c r="T14" s="7" t="n">
        <v>0.9616213706259222</v>
      </c>
      <c r="U14" s="7" t="n">
        <v>0.9109000557270923</v>
      </c>
      <c r="V14" s="7" t="n">
        <v>0.9344370473565746</v>
      </c>
      <c r="W14" s="7" t="n">
        <v>0.7261016767892072</v>
      </c>
      <c r="X14" s="7" t="n">
        <v>0.977576609344364</v>
      </c>
      <c r="Y14" s="7" t="n">
        <v>0.9443447012743523</v>
      </c>
      <c r="Z14" s="7" t="n">
        <v>0.6314533269943852</v>
      </c>
      <c r="AA14" s="7" t="n">
        <v>0.4234802410062894</v>
      </c>
      <c r="AB14" s="7" t="n">
        <v>0.3817793839785339</v>
      </c>
      <c r="AC14" s="7" t="n">
        <v>0.6253157088964547</v>
      </c>
      <c r="AD14" s="7" t="n">
        <v>0.04208185165543572</v>
      </c>
      <c r="AE14" s="7" t="n">
        <v>0.9222433925105216</v>
      </c>
      <c r="AF14" s="7" t="n">
        <v>0.9135202780894129</v>
      </c>
      <c r="AG14" s="7" t="n">
        <v>0.8841190222684921</v>
      </c>
      <c r="AH14" s="7" t="n">
        <v>0.4227460960735981</v>
      </c>
      <c r="AI14" s="7" t="n">
        <v>0.8135805730511594</v>
      </c>
      <c r="AJ14" s="7" t="n">
        <v>0.2288777061926277</v>
      </c>
      <c r="AK14" s="7" t="n">
        <v>-0.3564136314362498</v>
      </c>
      <c r="AL14" s="7" t="n">
        <v>0.3499977416739091</v>
      </c>
      <c r="AM14" s="7" t="n">
        <v>0.4998550953185013</v>
      </c>
      <c r="AN14" s="7" t="n">
        <v>0.7589369538388433</v>
      </c>
      <c r="AO14" s="7" t="n">
        <v>0.6011630261729015</v>
      </c>
      <c r="AP14" s="7" t="n">
        <v>0.3623495766052172</v>
      </c>
      <c r="AQ14" s="7" t="n">
        <v>0.4836491754530549</v>
      </c>
      <c r="AR14" s="7" t="n">
        <v>0.5222681565654074</v>
      </c>
      <c r="AS14" s="7" t="n">
        <v>0.9528454227915497</v>
      </c>
      <c r="AT14" s="7" t="n">
        <v>0.3405845708880391</v>
      </c>
      <c r="AU14" s="7" t="n">
        <v>0.874145147793247</v>
      </c>
      <c r="AV14" s="7" t="n">
        <v>0.7812935985464788</v>
      </c>
      <c r="AW14" s="7" t="n">
        <v>0.9147299798471255</v>
      </c>
      <c r="AX14" s="7" t="n">
        <v>0.5382261458663351</v>
      </c>
      <c r="AY14" s="7" t="n">
        <v>0.7285922001794818</v>
      </c>
      <c r="AZ14" s="7" t="n">
        <v>0.7107535311849722</v>
      </c>
      <c r="BA14" s="7" t="n">
        <v>0.9144416793172678</v>
      </c>
      <c r="BB14" s="7" t="n">
        <v>0.6316958084052936</v>
      </c>
      <c r="BC14" s="7" t="n">
        <v>0.7789648510418091</v>
      </c>
      <c r="BD14" s="7" t="n">
        <v>0.3281879126212648</v>
      </c>
      <c r="BE14" s="7" t="n">
        <v>0.7738399289870012</v>
      </c>
      <c r="BF14" s="7" t="n">
        <v>0.6332847572687672</v>
      </c>
      <c r="BG14" s="7" t="n">
        <v>0.6029273787730215</v>
      </c>
      <c r="BH14" s="7" t="n">
        <v>0.3924839349632562</v>
      </c>
      <c r="BI14" s="7" t="n">
        <v>-0.2719454001249952</v>
      </c>
      <c r="BJ14" s="7" t="n">
        <v>0.5083543106178395</v>
      </c>
      <c r="BK14" s="7" t="n">
        <v>0.8020666052235436</v>
      </c>
      <c r="BL14" s="7" t="n">
        <v>0.7376369768342749</v>
      </c>
      <c r="BM14" s="7" t="n">
        <v>0.5624383122191109</v>
      </c>
      <c r="BN14" s="7" t="n">
        <v>0.7361404595051615</v>
      </c>
      <c r="BO14" s="7" t="n">
        <v>0.6011630226718143</v>
      </c>
      <c r="BP14" s="7" t="n">
        <v>0.6025141683171229</v>
      </c>
      <c r="BQ14" s="7" t="n">
        <v>0.7893893611816537</v>
      </c>
      <c r="BR14" s="7" t="n">
        <v>0.7183605384815456</v>
      </c>
      <c r="BS14" s="7" t="n">
        <v>0.7918720109515467</v>
      </c>
      <c r="BT14" s="7" t="n">
        <v>0.6102972805425616</v>
      </c>
      <c r="BU14" s="7" t="n">
        <v>0.5272739483336046</v>
      </c>
      <c r="BV14" s="7" t="n">
        <v>0.0495848989294553</v>
      </c>
      <c r="BW14" s="7" t="n">
        <v>0.2778209678778197</v>
      </c>
      <c r="BX14" s="7" t="n">
        <v>0.5734639802631744</v>
      </c>
      <c r="BY14" s="7" t="n">
        <v>0.6535147903610299</v>
      </c>
      <c r="BZ14" s="7" t="n">
        <v>-0.1981108459630749</v>
      </c>
      <c r="CA14" s="7" t="n">
        <v>0.8689721776404601</v>
      </c>
      <c r="CB14" s="7" t="n">
        <v>0.7762495174309065</v>
      </c>
      <c r="CC14" s="7" t="n">
        <v>0.7409504193638518</v>
      </c>
      <c r="CD14" s="7" t="n">
        <v>0.7173256595528102</v>
      </c>
      <c r="CE14" s="7" t="n">
        <v>0.790115368207039</v>
      </c>
      <c r="CF14" s="7" t="n">
        <v>0.5944402070989071</v>
      </c>
      <c r="CG14" s="7" t="n">
        <v>0.6677898515076928</v>
      </c>
      <c r="CH14" s="7" t="n">
        <v>0.6618066586670883</v>
      </c>
      <c r="CI14" s="7" t="n">
        <v>0.5666089020398812</v>
      </c>
      <c r="CJ14" s="7" t="n">
        <v>0.4991235571821402</v>
      </c>
      <c r="CK14" s="7" t="n">
        <v>0.8290786353317307</v>
      </c>
      <c r="CL14" s="7" t="n">
        <v>0.943385853061217</v>
      </c>
      <c r="CM14" s="7" t="n">
        <v>0.4616609093518614</v>
      </c>
      <c r="CN14" s="7" t="n">
        <v>0.7349750930669758</v>
      </c>
      <c r="CO14" s="7" t="n">
        <v>0.3351021566963736</v>
      </c>
      <c r="CP14" s="7" t="n">
        <v>0.6403152455549306</v>
      </c>
      <c r="CQ14" s="7" t="n">
        <v>0.9167096712333143</v>
      </c>
      <c r="CR14" s="7" t="n">
        <v>0.8542022746727512</v>
      </c>
      <c r="CS14" s="7" t="n">
        <v>0.5032652946175655</v>
      </c>
      <c r="CT14" s="7" t="n">
        <v>-0.1309263127426273</v>
      </c>
      <c r="CU14" s="7" t="n">
        <v>0.5524911581183329</v>
      </c>
      <c r="CV14" s="7" t="n">
        <v>0.7500364377925023</v>
      </c>
      <c r="CW14" s="7" t="n">
        <v>0.8556852231593177</v>
      </c>
      <c r="CX14" s="7" t="n">
        <v>0.8080893537335552</v>
      </c>
      <c r="CY14" s="7" t="n">
        <v>0.6443941744601381</v>
      </c>
      <c r="CZ14" s="7" t="n">
        <v>0.7787796453517194</v>
      </c>
      <c r="DA14" s="7" t="n">
        <v>0.9141399771885653</v>
      </c>
      <c r="DB14" s="7" t="n">
        <v>0.2857475587398104</v>
      </c>
      <c r="DC14" s="7" t="n">
        <v>0.7659241899563149</v>
      </c>
      <c r="DD14" s="7" t="n">
        <v>0.5240734146561156</v>
      </c>
      <c r="DE14" s="7" t="n">
        <v>0.6961523973658643</v>
      </c>
      <c r="DF14" s="7" t="n">
        <v>0.1558220175443134</v>
      </c>
      <c r="DG14" s="7" t="n">
        <v>0.6596412919821866</v>
      </c>
      <c r="DH14" s="7" t="n">
        <v>0.696912070649912</v>
      </c>
      <c r="DI14" s="7" t="n">
        <v>0.9006810721871921</v>
      </c>
      <c r="DJ14" s="7" t="n">
        <v>0.7922457992237432</v>
      </c>
      <c r="DK14" s="7" t="n">
        <v>0.8819092969351122</v>
      </c>
      <c r="DL14" s="7" t="n">
        <v>0.316138772464446</v>
      </c>
      <c r="DM14" s="7" t="n">
        <v>0.6599019156514093</v>
      </c>
      <c r="DN14" s="7" t="n">
        <v>0.5040049974458867</v>
      </c>
      <c r="DO14" s="7" t="n">
        <v>0.7413813635532333</v>
      </c>
      <c r="DP14" s="7" t="n">
        <v>0.9030860603956865</v>
      </c>
      <c r="DQ14" s="7" t="n">
        <v>0.7090503532832078</v>
      </c>
      <c r="DR14" s="7" t="n">
        <v>0.5169953648371352</v>
      </c>
      <c r="DS14" s="7" t="n">
        <v>0.8701422984330287</v>
      </c>
      <c r="DT14" s="7" t="n">
        <v>-0.2060974597355217</v>
      </c>
      <c r="DU14" s="7" t="n">
        <v>0.750876248578794</v>
      </c>
      <c r="DV14" s="7" t="n">
        <v>0.9254875187503474</v>
      </c>
      <c r="DW14" s="7" t="n">
        <v>0.7944967795689037</v>
      </c>
      <c r="DX14" s="7" t="n">
        <v>0.4411147174477291</v>
      </c>
      <c r="DY14" s="7" t="n">
        <v>0.5972196522748714</v>
      </c>
      <c r="DZ14" s="7" t="n">
        <v>0.9333839723797783</v>
      </c>
      <c r="EA14" s="7" t="n">
        <v>0.8270555468057339</v>
      </c>
      <c r="EB14" s="7" t="n">
        <v>0.7935962821359401</v>
      </c>
      <c r="EC14" s="7" t="n">
        <v>0.417192660844685</v>
      </c>
      <c r="ED14" s="7" t="n">
        <v>0.921274709258212</v>
      </c>
      <c r="EE14" s="7" t="n">
        <v>0.7580298188803243</v>
      </c>
      <c r="EF14" s="7" t="n">
        <v>0.7179927891941847</v>
      </c>
      <c r="EG14" s="7" t="n">
        <v>0.8735550092769572</v>
      </c>
      <c r="EH14" s="7" t="n">
        <v>0.7601587865646174</v>
      </c>
      <c r="EI14" s="7" t="n">
        <v>0.4545256104800674</v>
      </c>
      <c r="EJ14" s="7" t="n">
        <v>0.8525846683658123</v>
      </c>
      <c r="EK14" s="7" t="n">
        <v>0.7158124734783901</v>
      </c>
      <c r="EL14" s="7" t="n">
        <v>0.748680093024308</v>
      </c>
      <c r="EM14" s="7" t="n">
        <v>0.5868029398319252</v>
      </c>
      <c r="EN14" s="7" t="n">
        <v>0.8774273511052431</v>
      </c>
      <c r="EO14" s="7" t="n">
        <v>0.7999104948444411</v>
      </c>
      <c r="EP14" s="7" t="n">
        <v>0.629005172854904</v>
      </c>
      <c r="EQ14" s="7" t="n">
        <v>0.361334453826284</v>
      </c>
      <c r="ER14" s="7" t="n">
        <v>0.7340187169919417</v>
      </c>
      <c r="ES14" s="7" t="n">
        <v>0.8849702682126681</v>
      </c>
      <c r="ET14" s="7" t="n">
        <v>0.9067285852222891</v>
      </c>
      <c r="EU14" s="7" t="n">
        <v>0.9337472693049451</v>
      </c>
      <c r="EV14" s="7" t="n">
        <v>0.9528281973050108</v>
      </c>
      <c r="EW14" s="7" t="n">
        <v>0.5509525016153506</v>
      </c>
      <c r="EX14" s="7" t="n">
        <v>0.5317496105728569</v>
      </c>
      <c r="EY14" s="7" t="n">
        <v>0.3964994037319853</v>
      </c>
      <c r="EZ14" s="7" t="n">
        <v>0.09824108085122218</v>
      </c>
      <c r="FA14" s="7" t="n">
        <v>0.8267614656972631</v>
      </c>
      <c r="FB14" s="7" t="n">
        <v>0.9568553663700793</v>
      </c>
      <c r="FC14" s="7" t="n">
        <v>0.9438529012070023</v>
      </c>
      <c r="FD14" s="7" t="n">
        <v>0.9367905190699032</v>
      </c>
      <c r="FE14" s="7" t="n">
        <v>0.7775919845588887</v>
      </c>
      <c r="FF14" s="7" t="n">
        <v>0.9304385329054617</v>
      </c>
      <c r="FG14" s="7" t="n">
        <v>0.7514470943840197</v>
      </c>
      <c r="FH14" s="7" t="n">
        <v>0.677883299996778</v>
      </c>
      <c r="FI14" s="7" t="n">
        <v>0.6125354614682413</v>
      </c>
      <c r="FJ14" s="7" t="n">
        <v>0.8663247837121977</v>
      </c>
      <c r="FK14" s="7" t="n">
        <v>0.4635298797530367</v>
      </c>
      <c r="FL14" s="7" t="n">
        <v>0.7195147829446944</v>
      </c>
      <c r="FM14" s="7" t="n">
        <v>0.5014599418453682</v>
      </c>
      <c r="FN14" s="7" t="n">
        <v>0.9453051336026038</v>
      </c>
      <c r="FO14" s="7" t="n">
        <v>0.9420305683730338</v>
      </c>
      <c r="FP14" s="7" t="n">
        <v>0.7116560257479888</v>
      </c>
      <c r="FQ14" s="7" t="n">
        <v>0.5274793002985567</v>
      </c>
      <c r="FR14" s="7" t="n">
        <v>0.6253317496668029</v>
      </c>
      <c r="FS14" s="7" t="n">
        <v>0.1644479326402904</v>
      </c>
      <c r="FT14" s="7" t="n">
        <v>0.6432701820080796</v>
      </c>
      <c r="FU14" s="7" t="n">
        <v>0.9437994447121749</v>
      </c>
      <c r="FV14" s="7" t="n">
        <v>0.5005674119425202</v>
      </c>
      <c r="FW14" s="7" t="n">
        <v>0.0391179812091164</v>
      </c>
      <c r="FX14" s="7" t="n">
        <v>0.5732931562106911</v>
      </c>
      <c r="FY14" s="7" t="n">
        <v>0.951824957789568</v>
      </c>
      <c r="FZ14" s="7" t="n">
        <v>-0.1490524842470193</v>
      </c>
      <c r="GA14" s="7" t="n">
        <v>0.3609861363440846</v>
      </c>
      <c r="GB14" s="7" t="n">
        <v>0.796338448834899</v>
      </c>
      <c r="GC14" s="7" t="n">
        <v>0.6570115059969988</v>
      </c>
      <c r="GD14" s="7" t="n">
        <v>0.141741843844596</v>
      </c>
      <c r="GE14" s="7" t="n">
        <v>0.935882530066082</v>
      </c>
      <c r="GF14" s="7" t="n">
        <v>0.7952302259453077</v>
      </c>
      <c r="GG14" s="7" t="n">
        <v>0.8049238851978794</v>
      </c>
      <c r="GH14" s="7" t="n">
        <v>0.7386527237316765</v>
      </c>
      <c r="GI14" s="7" t="n">
        <v>0.9600546092367479</v>
      </c>
      <c r="GJ14" s="7" t="n">
        <v>0.4179661706723757</v>
      </c>
      <c r="GK14" s="7" t="n">
        <v>0.1985254991658849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0.8578632565661259</v>
      </c>
      <c r="D15" s="7" t="n">
        <v>0.8511018342380842</v>
      </c>
      <c r="E15" s="7" t="n">
        <v>-0.07033267891447476</v>
      </c>
      <c r="F15" s="7" t="n">
        <v>0.7747174488803323</v>
      </c>
      <c r="G15" s="7" t="n">
        <v>0.3654558153576274</v>
      </c>
      <c r="H15" s="7" t="n">
        <v>0.4107369847246218</v>
      </c>
      <c r="I15" s="7" t="n">
        <v>0.4939121203030988</v>
      </c>
      <c r="J15" s="7" t="n">
        <v>0.4428102046045418</v>
      </c>
      <c r="K15" s="7" t="n">
        <v>0.5087010842631686</v>
      </c>
      <c r="L15" s="7" t="n">
        <v>-0.04250894632354281</v>
      </c>
      <c r="M15" s="7" t="n">
        <v>0.8356058582017764</v>
      </c>
      <c r="N15" s="7" t="n">
        <v>0.8849466749242698</v>
      </c>
      <c r="O15" s="7" t="n">
        <v>0.9999995443825719</v>
      </c>
      <c r="P15" s="7" t="n">
        <v>1</v>
      </c>
      <c r="Q15" s="7" t="n">
        <v>0.9617173976430596</v>
      </c>
      <c r="R15" s="7" t="n">
        <v>0.5944002399812383</v>
      </c>
      <c r="S15" s="7" t="n">
        <v>0.9548073322303364</v>
      </c>
      <c r="T15" s="7" t="n">
        <v>0.9616443621491267</v>
      </c>
      <c r="U15" s="7" t="n">
        <v>0.9108381118576047</v>
      </c>
      <c r="V15" s="7" t="n">
        <v>0.9344161075189922</v>
      </c>
      <c r="W15" s="7" t="n">
        <v>0.7261320809588256</v>
      </c>
      <c r="X15" s="7" t="n">
        <v>0.977589426571469</v>
      </c>
      <c r="Y15" s="7" t="n">
        <v>0.9442764286822496</v>
      </c>
      <c r="Z15" s="7" t="n">
        <v>0.6313489817177115</v>
      </c>
      <c r="AA15" s="7" t="n">
        <v>0.4234888813332433</v>
      </c>
      <c r="AB15" s="7" t="n">
        <v>0.3820016489362841</v>
      </c>
      <c r="AC15" s="7" t="n">
        <v>0.6252025479951753</v>
      </c>
      <c r="AD15" s="7" t="n">
        <v>0.04215523358254308</v>
      </c>
      <c r="AE15" s="7" t="n">
        <v>0.92220065616941</v>
      </c>
      <c r="AF15" s="7" t="n">
        <v>0.9134827280849365</v>
      </c>
      <c r="AG15" s="7" t="n">
        <v>0.8840824278129625</v>
      </c>
      <c r="AH15" s="7" t="n">
        <v>0.4229146240574013</v>
      </c>
      <c r="AI15" s="7" t="n">
        <v>0.813533806097625</v>
      </c>
      <c r="AJ15" s="7" t="n">
        <v>0.2289774913465693</v>
      </c>
      <c r="AK15" s="7" t="n">
        <v>-0.3563162366573173</v>
      </c>
      <c r="AL15" s="7" t="n">
        <v>0.3502311104316552</v>
      </c>
      <c r="AM15" s="7" t="n">
        <v>0.5000074270729374</v>
      </c>
      <c r="AN15" s="7" t="n">
        <v>0.7588794204312881</v>
      </c>
      <c r="AO15" s="7" t="n">
        <v>0.6012529269015338</v>
      </c>
      <c r="AP15" s="7" t="n">
        <v>0.362455662995149</v>
      </c>
      <c r="AQ15" s="7" t="n">
        <v>0.4837148325461885</v>
      </c>
      <c r="AR15" s="7" t="n">
        <v>0.5224123598851882</v>
      </c>
      <c r="AS15" s="7" t="n">
        <v>0.95273054716681</v>
      </c>
      <c r="AT15" s="7" t="n">
        <v>0.3406216447615649</v>
      </c>
      <c r="AU15" s="7" t="n">
        <v>0.8740845735546613</v>
      </c>
      <c r="AV15" s="7" t="n">
        <v>0.7812463137311325</v>
      </c>
      <c r="AW15" s="7" t="n">
        <v>0.9146737337750143</v>
      </c>
      <c r="AX15" s="7" t="n">
        <v>0.5382374533162767</v>
      </c>
      <c r="AY15" s="7" t="n">
        <v>0.7284979338109603</v>
      </c>
      <c r="AZ15" s="7" t="n">
        <v>0.7106519197521187</v>
      </c>
      <c r="BA15" s="7" t="n">
        <v>0.9143858202100337</v>
      </c>
      <c r="BB15" s="7" t="n">
        <v>0.6317562042572963</v>
      </c>
      <c r="BC15" s="7" t="n">
        <v>0.7788789520679393</v>
      </c>
      <c r="BD15" s="7" t="n">
        <v>0.3282198876515701</v>
      </c>
      <c r="BE15" s="7" t="n">
        <v>0.7737727268991142</v>
      </c>
      <c r="BF15" s="7" t="n">
        <v>0.6331716736471772</v>
      </c>
      <c r="BG15" s="7" t="n">
        <v>0.6030179198219766</v>
      </c>
      <c r="BH15" s="7" t="n">
        <v>0.3925267799767463</v>
      </c>
      <c r="BI15" s="7" t="n">
        <v>-0.2718840801512731</v>
      </c>
      <c r="BJ15" s="7" t="n">
        <v>0.5085303640299362</v>
      </c>
      <c r="BK15" s="7" t="n">
        <v>0.8019790266338979</v>
      </c>
      <c r="BL15" s="7" t="n">
        <v>0.7375823473403517</v>
      </c>
      <c r="BM15" s="7" t="n">
        <v>0.562489386259996</v>
      </c>
      <c r="BN15" s="7" t="n">
        <v>0.7360280950775507</v>
      </c>
      <c r="BO15" s="7" t="n">
        <v>0.6012529232055628</v>
      </c>
      <c r="BP15" s="7" t="n">
        <v>0.6025900120453344</v>
      </c>
      <c r="BQ15" s="7" t="n">
        <v>0.7893539078695382</v>
      </c>
      <c r="BR15" s="7" t="n">
        <v>0.7184387367447078</v>
      </c>
      <c r="BS15" s="7" t="n">
        <v>0.7918082421460357</v>
      </c>
      <c r="BT15" s="7" t="n">
        <v>0.6103808390074009</v>
      </c>
      <c r="BU15" s="7" t="n">
        <v>0.527318934333521</v>
      </c>
      <c r="BV15" s="7" t="n">
        <v>0.04965280186087309</v>
      </c>
      <c r="BW15" s="7" t="n">
        <v>0.2780729577292207</v>
      </c>
      <c r="BX15" s="7" t="n">
        <v>0.5735701669347821</v>
      </c>
      <c r="BY15" s="7" t="n">
        <v>0.6536048215152548</v>
      </c>
      <c r="BZ15" s="7" t="n">
        <v>-0.1980243400762702</v>
      </c>
      <c r="CA15" s="7" t="n">
        <v>0.8689459328045069</v>
      </c>
      <c r="CB15" s="7" t="n">
        <v>0.7762734590223623</v>
      </c>
      <c r="CC15" s="7" t="n">
        <v>0.7409497977292606</v>
      </c>
      <c r="CD15" s="7" t="n">
        <v>0.7172521238033555</v>
      </c>
      <c r="CE15" s="7" t="n">
        <v>0.7901266292497704</v>
      </c>
      <c r="CF15" s="7" t="n">
        <v>0.5944487365868939</v>
      </c>
      <c r="CG15" s="7" t="n">
        <v>0.667864387150427</v>
      </c>
      <c r="CH15" s="7" t="n">
        <v>0.6617709680127352</v>
      </c>
      <c r="CI15" s="7" t="n">
        <v>0.5666287769867916</v>
      </c>
      <c r="CJ15" s="7" t="n">
        <v>0.4992110664664559</v>
      </c>
      <c r="CK15" s="7" t="n">
        <v>0.829098943429879</v>
      </c>
      <c r="CL15" s="7" t="n">
        <v>0.9432608101577524</v>
      </c>
      <c r="CM15" s="7" t="n">
        <v>0.4618757995598242</v>
      </c>
      <c r="CN15" s="7" t="n">
        <v>0.7348853933531379</v>
      </c>
      <c r="CO15" s="7" t="n">
        <v>0.335203966695112</v>
      </c>
      <c r="CP15" s="7" t="n">
        <v>0.6402169428468537</v>
      </c>
      <c r="CQ15" s="7" t="n">
        <v>0.9166952868444974</v>
      </c>
      <c r="CR15" s="7" t="n">
        <v>0.8540529566917803</v>
      </c>
      <c r="CS15" s="7" t="n">
        <v>0.5034333924452028</v>
      </c>
      <c r="CT15" s="7" t="n">
        <v>-0.1308103502249789</v>
      </c>
      <c r="CU15" s="7" t="n">
        <v>0.5526380357340102</v>
      </c>
      <c r="CV15" s="7" t="n">
        <v>0.7500231486216528</v>
      </c>
      <c r="CW15" s="7" t="n">
        <v>0.8555058849510692</v>
      </c>
      <c r="CX15" s="7" t="n">
        <v>0.8080984309873577</v>
      </c>
      <c r="CY15" s="7" t="n">
        <v>0.6444390072755884</v>
      </c>
      <c r="CZ15" s="7" t="n">
        <v>0.7788178632238181</v>
      </c>
      <c r="DA15" s="7" t="n">
        <v>0.9140928603174682</v>
      </c>
      <c r="DB15" s="7" t="n">
        <v>0.2858588255187978</v>
      </c>
      <c r="DC15" s="7" t="n">
        <v>0.7659118785808252</v>
      </c>
      <c r="DD15" s="7" t="n">
        <v>0.5241178128010776</v>
      </c>
      <c r="DE15" s="7" t="n">
        <v>0.6961509325374216</v>
      </c>
      <c r="DF15" s="7" t="n">
        <v>0.1559548436947753</v>
      </c>
      <c r="DG15" s="7" t="n">
        <v>0.6597257704016515</v>
      </c>
      <c r="DH15" s="7" t="n">
        <v>0.6968727218167575</v>
      </c>
      <c r="DI15" s="7" t="n">
        <v>0.9006777976057478</v>
      </c>
      <c r="DJ15" s="7" t="n">
        <v>0.7921140194129006</v>
      </c>
      <c r="DK15" s="7" t="n">
        <v>0.8817650820450975</v>
      </c>
      <c r="DL15" s="7" t="n">
        <v>0.3163341450668886</v>
      </c>
      <c r="DM15" s="7" t="n">
        <v>0.6598986870143149</v>
      </c>
      <c r="DN15" s="7" t="n">
        <v>0.5041697766661021</v>
      </c>
      <c r="DO15" s="7" t="n">
        <v>0.7413075897350182</v>
      </c>
      <c r="DP15" s="7" t="n">
        <v>0.9030080831021917</v>
      </c>
      <c r="DQ15" s="7" t="n">
        <v>0.7088809310200193</v>
      </c>
      <c r="DR15" s="7" t="n">
        <v>0.5168932953083796</v>
      </c>
      <c r="DS15" s="7" t="n">
        <v>0.8701382007284671</v>
      </c>
      <c r="DT15" s="7" t="n">
        <v>-0.2060425267077409</v>
      </c>
      <c r="DU15" s="7" t="n">
        <v>0.7508024537249448</v>
      </c>
      <c r="DV15" s="7" t="n">
        <v>0.9254029036167469</v>
      </c>
      <c r="DW15" s="7" t="n">
        <v>0.7943075852637563</v>
      </c>
      <c r="DX15" s="7" t="n">
        <v>0.4412370275893114</v>
      </c>
      <c r="DY15" s="7" t="n">
        <v>0.597300069882737</v>
      </c>
      <c r="DZ15" s="7" t="n">
        <v>0.9332452059815222</v>
      </c>
      <c r="EA15" s="7" t="n">
        <v>0.8270389961351068</v>
      </c>
      <c r="EB15" s="7" t="n">
        <v>0.7935943079250842</v>
      </c>
      <c r="EC15" s="7" t="n">
        <v>0.4173850707350375</v>
      </c>
      <c r="ED15" s="7" t="n">
        <v>0.9211240631543969</v>
      </c>
      <c r="EE15" s="7" t="n">
        <v>0.7579718255862984</v>
      </c>
      <c r="EF15" s="7" t="n">
        <v>0.7179416014944642</v>
      </c>
      <c r="EG15" s="7" t="n">
        <v>0.8735003021823926</v>
      </c>
      <c r="EH15" s="7" t="n">
        <v>0.7600908719082254</v>
      </c>
      <c r="EI15" s="7" t="n">
        <v>0.4545822604297147</v>
      </c>
      <c r="EJ15" s="7" t="n">
        <v>0.8525884923892343</v>
      </c>
      <c r="EK15" s="7" t="n">
        <v>0.7158111749769882</v>
      </c>
      <c r="EL15" s="7" t="n">
        <v>0.7486904154426512</v>
      </c>
      <c r="EM15" s="7" t="n">
        <v>0.5868242877140808</v>
      </c>
      <c r="EN15" s="7" t="n">
        <v>0.8774529243234399</v>
      </c>
      <c r="EO15" s="7" t="n">
        <v>0.799770068220689</v>
      </c>
      <c r="EP15" s="7" t="n">
        <v>0.6289040694412826</v>
      </c>
      <c r="EQ15" s="7" t="n">
        <v>0.3613824777135778</v>
      </c>
      <c r="ER15" s="7" t="n">
        <v>0.7340937131057529</v>
      </c>
      <c r="ES15" s="7" t="n">
        <v>0.8848919970145168</v>
      </c>
      <c r="ET15" s="7" t="n">
        <v>0.9066170795653754</v>
      </c>
      <c r="EU15" s="7" t="n">
        <v>0.9337022401580607</v>
      </c>
      <c r="EV15" s="7" t="n">
        <v>0.952798425728818</v>
      </c>
      <c r="EW15" s="7" t="n">
        <v>0.5510840184619199</v>
      </c>
      <c r="EX15" s="7" t="n">
        <v>0.5317664389285764</v>
      </c>
      <c r="EY15" s="7" t="n">
        <v>0.3965835483284701</v>
      </c>
      <c r="EZ15" s="7" t="n">
        <v>0.09834030787075644</v>
      </c>
      <c r="FA15" s="7" t="n">
        <v>0.8267452601790976</v>
      </c>
      <c r="FB15" s="7" t="n">
        <v>0.956895224731012</v>
      </c>
      <c r="FC15" s="7" t="n">
        <v>0.9438690835880488</v>
      </c>
      <c r="FD15" s="7" t="n">
        <v>0.9366875858691089</v>
      </c>
      <c r="FE15" s="7" t="n">
        <v>0.7775295073792531</v>
      </c>
      <c r="FF15" s="7" t="n">
        <v>0.9303941047474611</v>
      </c>
      <c r="FG15" s="7" t="n">
        <v>0.7514016117481754</v>
      </c>
      <c r="FH15" s="7" t="n">
        <v>0.6776530726101599</v>
      </c>
      <c r="FI15" s="7" t="n">
        <v>0.6125938128659568</v>
      </c>
      <c r="FJ15" s="7" t="n">
        <v>0.8660787278080898</v>
      </c>
      <c r="FK15" s="7" t="n">
        <v>0.4635889350115159</v>
      </c>
      <c r="FL15" s="7" t="n">
        <v>0.7195101891729527</v>
      </c>
      <c r="FM15" s="7" t="n">
        <v>0.5015149150162757</v>
      </c>
      <c r="FN15" s="7" t="n">
        <v>0.9452750382952244</v>
      </c>
      <c r="FO15" s="7" t="n">
        <v>0.9420142651702282</v>
      </c>
      <c r="FP15" s="7" t="n">
        <v>0.7116239697686046</v>
      </c>
      <c r="FQ15" s="7" t="n">
        <v>0.5275929889107513</v>
      </c>
      <c r="FR15" s="7" t="n">
        <v>0.6253741005385586</v>
      </c>
      <c r="FS15" s="7" t="n">
        <v>0.1644617961660697</v>
      </c>
      <c r="FT15" s="7" t="n">
        <v>0.6431380808350629</v>
      </c>
      <c r="FU15" s="7" t="n">
        <v>0.9437738262762169</v>
      </c>
      <c r="FV15" s="7" t="n">
        <v>0.5004491458224455</v>
      </c>
      <c r="FW15" s="7" t="n">
        <v>0.03918233109868396</v>
      </c>
      <c r="FX15" s="7" t="n">
        <v>0.573367540687959</v>
      </c>
      <c r="FY15" s="7" t="n">
        <v>0.9517968513310356</v>
      </c>
      <c r="FZ15" s="7" t="n">
        <v>-0.1489724915447243</v>
      </c>
      <c r="GA15" s="7" t="n">
        <v>0.3610220904516404</v>
      </c>
      <c r="GB15" s="7" t="n">
        <v>0.796343335611243</v>
      </c>
      <c r="GC15" s="7" t="n">
        <v>0.6570119342556251</v>
      </c>
      <c r="GD15" s="7" t="n">
        <v>0.1418714127282784</v>
      </c>
      <c r="GE15" s="7" t="n">
        <v>0.9357949216613202</v>
      </c>
      <c r="GF15" s="7" t="n">
        <v>0.7950501474190873</v>
      </c>
      <c r="GG15" s="7" t="n">
        <v>0.8048774645766141</v>
      </c>
      <c r="GH15" s="7" t="n">
        <v>0.7387227714908119</v>
      </c>
      <c r="GI15" s="7" t="n">
        <v>0.9600114511544873</v>
      </c>
      <c r="GJ15" s="7" t="n">
        <v>0.4180831649577834</v>
      </c>
      <c r="GK15" s="7" t="n">
        <v>0.198633465360728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0.7686734841798479</v>
      </c>
      <c r="D16" s="7" t="n">
        <v>0.8008971817190659</v>
      </c>
      <c r="E16" s="7" t="n">
        <v>-0.08239359867473882</v>
      </c>
      <c r="F16" s="7" t="n">
        <v>0.7496776788099817</v>
      </c>
      <c r="G16" s="7" t="n">
        <v>0.2997888385315912</v>
      </c>
      <c r="H16" s="7" t="n">
        <v>0.3340401696168439</v>
      </c>
      <c r="I16" s="7" t="n">
        <v>0.4182840423393133</v>
      </c>
      <c r="J16" s="7" t="n">
        <v>0.3683120666894036</v>
      </c>
      <c r="K16" s="7" t="n">
        <v>0.4059224140549296</v>
      </c>
      <c r="L16" s="7" t="n">
        <v>-0.03576192428723052</v>
      </c>
      <c r="M16" s="7" t="n">
        <v>0.7710077950008865</v>
      </c>
      <c r="N16" s="7" t="n">
        <v>0.8140363027640906</v>
      </c>
      <c r="O16" s="7" t="n">
        <v>0.9616960567699189</v>
      </c>
      <c r="P16" s="7" t="n">
        <v>0.9617173976430596</v>
      </c>
      <c r="Q16" s="7" t="n">
        <v>1</v>
      </c>
      <c r="R16" s="7" t="n">
        <v>0.4859867554431468</v>
      </c>
      <c r="S16" s="7" t="n">
        <v>0.9941836357142205</v>
      </c>
      <c r="T16" s="7" t="n">
        <v>0.9957317571563876</v>
      </c>
      <c r="U16" s="7" t="n">
        <v>0.846441978472655</v>
      </c>
      <c r="V16" s="7" t="n">
        <v>0.9028901633249452</v>
      </c>
      <c r="W16" s="7" t="n">
        <v>0.6316508928930227</v>
      </c>
      <c r="X16" s="7" t="n">
        <v>0.9251286889382819</v>
      </c>
      <c r="Y16" s="7" t="n">
        <v>0.8373834773821548</v>
      </c>
      <c r="Z16" s="7" t="n">
        <v>0.5313473975773022</v>
      </c>
      <c r="AA16" s="7" t="n">
        <v>0.3502548317974717</v>
      </c>
      <c r="AB16" s="7" t="n">
        <v>0.3094867435673401</v>
      </c>
      <c r="AC16" s="7" t="n">
        <v>0.5261305795139591</v>
      </c>
      <c r="AD16" s="7" t="n">
        <v>-0.01678489468645304</v>
      </c>
      <c r="AE16" s="7" t="n">
        <v>0.8181000734097059</v>
      </c>
      <c r="AF16" s="7" t="n">
        <v>0.8286340945302386</v>
      </c>
      <c r="AG16" s="7" t="n">
        <v>0.8101901269018743</v>
      </c>
      <c r="AH16" s="7" t="n">
        <v>0.3281292682623245</v>
      </c>
      <c r="AI16" s="7" t="n">
        <v>0.7571680470775745</v>
      </c>
      <c r="AJ16" s="7" t="n">
        <v>0.1712113364362511</v>
      </c>
      <c r="AK16" s="7" t="n">
        <v>-0.3142042073729135</v>
      </c>
      <c r="AL16" s="7" t="n">
        <v>0.2709941575237084</v>
      </c>
      <c r="AM16" s="7" t="n">
        <v>0.397297206407857</v>
      </c>
      <c r="AN16" s="7" t="n">
        <v>0.6732251889503724</v>
      </c>
      <c r="AO16" s="7" t="n">
        <v>0.5546287117776236</v>
      </c>
      <c r="AP16" s="7" t="n">
        <v>0.265964285397864</v>
      </c>
      <c r="AQ16" s="7" t="n">
        <v>0.4332427452403612</v>
      </c>
      <c r="AR16" s="7" t="n">
        <v>0.415519811670143</v>
      </c>
      <c r="AS16" s="7" t="n">
        <v>0.9408262958007896</v>
      </c>
      <c r="AT16" s="7" t="n">
        <v>0.286845999887666</v>
      </c>
      <c r="AU16" s="7" t="n">
        <v>0.7932423397459167</v>
      </c>
      <c r="AV16" s="7" t="n">
        <v>0.7144314200917626</v>
      </c>
      <c r="AW16" s="7" t="n">
        <v>0.8234489966083381</v>
      </c>
      <c r="AX16" s="7" t="n">
        <v>0.4879868189339868</v>
      </c>
      <c r="AY16" s="7" t="n">
        <v>0.6647393288736477</v>
      </c>
      <c r="AZ16" s="7" t="n">
        <v>0.64887819269475</v>
      </c>
      <c r="BA16" s="7" t="n">
        <v>0.8008000823606825</v>
      </c>
      <c r="BB16" s="7" t="n">
        <v>0.5304642244659311</v>
      </c>
      <c r="BC16" s="7" t="n">
        <v>0.7074753410751946</v>
      </c>
      <c r="BD16" s="7" t="n">
        <v>0.2356220260298915</v>
      </c>
      <c r="BE16" s="7" t="n">
        <v>0.6832737908461024</v>
      </c>
      <c r="BF16" s="7" t="n">
        <v>0.5335894547139183</v>
      </c>
      <c r="BG16" s="7" t="n">
        <v>0.5777440865358232</v>
      </c>
      <c r="BH16" s="7" t="n">
        <v>0.3315101491329472</v>
      </c>
      <c r="BI16" s="7" t="n">
        <v>-0.2571964476665946</v>
      </c>
      <c r="BJ16" s="7" t="n">
        <v>0.4155347882376946</v>
      </c>
      <c r="BK16" s="7" t="n">
        <v>0.7390665912458502</v>
      </c>
      <c r="BL16" s="7" t="n">
        <v>0.6729587514182909</v>
      </c>
      <c r="BM16" s="7" t="n">
        <v>0.4979697464030344</v>
      </c>
      <c r="BN16" s="7" t="n">
        <v>0.6713039430547898</v>
      </c>
      <c r="BO16" s="7" t="n">
        <v>0.5546286768948564</v>
      </c>
      <c r="BP16" s="7" t="n">
        <v>0.5674184654639488</v>
      </c>
      <c r="BQ16" s="7" t="n">
        <v>0.7150151591792885</v>
      </c>
      <c r="BR16" s="7" t="n">
        <v>0.6187206803282002</v>
      </c>
      <c r="BS16" s="7" t="n">
        <v>0.7146691559169527</v>
      </c>
      <c r="BT16" s="7" t="n">
        <v>0.5837544318640234</v>
      </c>
      <c r="BU16" s="7" t="n">
        <v>0.4585138180899436</v>
      </c>
      <c r="BV16" s="7" t="n">
        <v>-0.02389569450998906</v>
      </c>
      <c r="BW16" s="7" t="n">
        <v>0.2294532017001863</v>
      </c>
      <c r="BX16" s="7" t="n">
        <v>0.4825706746531848</v>
      </c>
      <c r="BY16" s="7" t="n">
        <v>0.5306785122727548</v>
      </c>
      <c r="BZ16" s="7" t="n">
        <v>-0.1525034219443241</v>
      </c>
      <c r="CA16" s="7" t="n">
        <v>0.8002733699810776</v>
      </c>
      <c r="CB16" s="7" t="n">
        <v>0.7300134396434005</v>
      </c>
      <c r="CC16" s="7" t="n">
        <v>0.6687516509134926</v>
      </c>
      <c r="CD16" s="7" t="n">
        <v>0.6468253540190354</v>
      </c>
      <c r="CE16" s="7" t="n">
        <v>0.7232697616104192</v>
      </c>
      <c r="CF16" s="7" t="n">
        <v>0.4671488558790757</v>
      </c>
      <c r="CG16" s="7" t="n">
        <v>0.5653974960421712</v>
      </c>
      <c r="CH16" s="7" t="n">
        <v>0.5802330194220522</v>
      </c>
      <c r="CI16" s="7" t="n">
        <v>0.4794743226619111</v>
      </c>
      <c r="CJ16" s="7" t="n">
        <v>0.3844633506186004</v>
      </c>
      <c r="CK16" s="7" t="n">
        <v>0.7650152366936828</v>
      </c>
      <c r="CL16" s="7" t="n">
        <v>0.9386761837246452</v>
      </c>
      <c r="CM16" s="7" t="n">
        <v>0.3818857144368819</v>
      </c>
      <c r="CN16" s="7" t="n">
        <v>0.6404712239802703</v>
      </c>
      <c r="CO16" s="7" t="n">
        <v>0.248354670891233</v>
      </c>
      <c r="CP16" s="7" t="n">
        <v>0.5417299488083253</v>
      </c>
      <c r="CQ16" s="7" t="n">
        <v>0.8858170196628454</v>
      </c>
      <c r="CR16" s="7" t="n">
        <v>0.7845384710087081</v>
      </c>
      <c r="CS16" s="7" t="n">
        <v>0.4158503470281206</v>
      </c>
      <c r="CT16" s="7" t="n">
        <v>-0.183860451156554</v>
      </c>
      <c r="CU16" s="7" t="n">
        <v>0.4552781066898136</v>
      </c>
      <c r="CV16" s="7" t="n">
        <v>0.6494194759285445</v>
      </c>
      <c r="CW16" s="7" t="n">
        <v>0.7856232617311714</v>
      </c>
      <c r="CX16" s="7" t="n">
        <v>0.7270284638863732</v>
      </c>
      <c r="CY16" s="7" t="n">
        <v>0.5188785685846075</v>
      </c>
      <c r="CZ16" s="7" t="n">
        <v>0.6983180362925765</v>
      </c>
      <c r="DA16" s="7" t="n">
        <v>0.821812209141929</v>
      </c>
      <c r="DB16" s="7" t="n">
        <v>0.197297906100532</v>
      </c>
      <c r="DC16" s="7" t="n">
        <v>0.7078113868927742</v>
      </c>
      <c r="DD16" s="7" t="n">
        <v>0.4564496563607749</v>
      </c>
      <c r="DE16" s="7" t="n">
        <v>0.6081240773749291</v>
      </c>
      <c r="DF16" s="7" t="n">
        <v>0.08004509361190229</v>
      </c>
      <c r="DG16" s="7" t="n">
        <v>0.5331083492227506</v>
      </c>
      <c r="DH16" s="7" t="n">
        <v>0.6257925803849274</v>
      </c>
      <c r="DI16" s="7" t="n">
        <v>0.8651909003381822</v>
      </c>
      <c r="DJ16" s="7" t="n">
        <v>0.7288812300239851</v>
      </c>
      <c r="DK16" s="7" t="n">
        <v>0.8610655207425023</v>
      </c>
      <c r="DL16" s="7" t="n">
        <v>0.2287836057333937</v>
      </c>
      <c r="DM16" s="7" t="n">
        <v>0.6087606039161031</v>
      </c>
      <c r="DN16" s="7" t="n">
        <v>0.4040589493972252</v>
      </c>
      <c r="DO16" s="7" t="n">
        <v>0.661753951415489</v>
      </c>
      <c r="DP16" s="7" t="n">
        <v>0.8582315826473299</v>
      </c>
      <c r="DQ16" s="7" t="n">
        <v>0.5972044915308241</v>
      </c>
      <c r="DR16" s="7" t="n">
        <v>0.4052745669228131</v>
      </c>
      <c r="DS16" s="7" t="n">
        <v>0.8176023957187709</v>
      </c>
      <c r="DT16" s="7" t="n">
        <v>-0.203240468394098</v>
      </c>
      <c r="DU16" s="7" t="n">
        <v>0.6686515804396882</v>
      </c>
      <c r="DV16" s="7" t="n">
        <v>0.9207348493756278</v>
      </c>
      <c r="DW16" s="7" t="n">
        <v>0.7329387080626556</v>
      </c>
      <c r="DX16" s="7" t="n">
        <v>0.3469927662647155</v>
      </c>
      <c r="DY16" s="7" t="n">
        <v>0.5744865737906057</v>
      </c>
      <c r="DZ16" s="7" t="n">
        <v>0.9402192281740375</v>
      </c>
      <c r="EA16" s="7" t="n">
        <v>0.7217296280062929</v>
      </c>
      <c r="EB16" s="7" t="n">
        <v>0.7064354201634656</v>
      </c>
      <c r="EC16" s="7" t="n">
        <v>0.3139931740853133</v>
      </c>
      <c r="ED16" s="7" t="n">
        <v>0.9199088451577844</v>
      </c>
      <c r="EE16" s="7" t="n">
        <v>0.6855106563959399</v>
      </c>
      <c r="EF16" s="7" t="n">
        <v>0.6544599642829867</v>
      </c>
      <c r="EG16" s="7" t="n">
        <v>0.8599269546421171</v>
      </c>
      <c r="EH16" s="7" t="n">
        <v>0.6537001512757428</v>
      </c>
      <c r="EI16" s="7" t="n">
        <v>0.3944306093139303</v>
      </c>
      <c r="EJ16" s="7" t="n">
        <v>0.8720469024766694</v>
      </c>
      <c r="EK16" s="7" t="n">
        <v>0.6482701423661819</v>
      </c>
      <c r="EL16" s="7" t="n">
        <v>0.6805607451812026</v>
      </c>
      <c r="EM16" s="7" t="n">
        <v>0.5548901843134525</v>
      </c>
      <c r="EN16" s="7" t="n">
        <v>0.9212972210522971</v>
      </c>
      <c r="EO16" s="7" t="n">
        <v>0.7009789731874241</v>
      </c>
      <c r="EP16" s="7" t="n">
        <v>0.5297667655201237</v>
      </c>
      <c r="EQ16" s="7" t="n">
        <v>0.3098496313149344</v>
      </c>
      <c r="ER16" s="7" t="n">
        <v>0.6644222815101244</v>
      </c>
      <c r="ES16" s="7" t="n">
        <v>0.7664195557134997</v>
      </c>
      <c r="ET16" s="7" t="n">
        <v>0.8722764386972547</v>
      </c>
      <c r="EU16" s="7" t="n">
        <v>0.9799256919740373</v>
      </c>
      <c r="EV16" s="7" t="n">
        <v>0.985565452041132</v>
      </c>
      <c r="EW16" s="7" t="n">
        <v>0.4660410549565933</v>
      </c>
      <c r="EX16" s="7" t="n">
        <v>0.3999342204422524</v>
      </c>
      <c r="EY16" s="7" t="n">
        <v>0.2902758012189426</v>
      </c>
      <c r="EZ16" s="7" t="n">
        <v>0.0418000719981781</v>
      </c>
      <c r="FA16" s="7" t="n">
        <v>0.8454254394370967</v>
      </c>
      <c r="FB16" s="7" t="n">
        <v>0.9664815286076058</v>
      </c>
      <c r="FC16" s="7" t="n">
        <v>0.9190878093885672</v>
      </c>
      <c r="FD16" s="7" t="n">
        <v>0.8508412792344796</v>
      </c>
      <c r="FE16" s="7" t="n">
        <v>0.7002832421238178</v>
      </c>
      <c r="FF16" s="7" t="n">
        <v>0.9836362216507338</v>
      </c>
      <c r="FG16" s="7" t="n">
        <v>0.6874129031057983</v>
      </c>
      <c r="FH16" s="7" t="n">
        <v>0.5919723279666591</v>
      </c>
      <c r="FI16" s="7" t="n">
        <v>0.5471438404672643</v>
      </c>
      <c r="FJ16" s="7" t="n">
        <v>0.8173055370483067</v>
      </c>
      <c r="FK16" s="7" t="n">
        <v>0.3955576460087958</v>
      </c>
      <c r="FL16" s="7" t="n">
        <v>0.6305982234884524</v>
      </c>
      <c r="FM16" s="7" t="n">
        <v>0.3915501473639506</v>
      </c>
      <c r="FN16" s="7" t="n">
        <v>0.9871854984198879</v>
      </c>
      <c r="FO16" s="7" t="n">
        <v>0.9566298588171794</v>
      </c>
      <c r="FP16" s="7" t="n">
        <v>0.6266245904315819</v>
      </c>
      <c r="FQ16" s="7" t="n">
        <v>0.4110852752034826</v>
      </c>
      <c r="FR16" s="7" t="n">
        <v>0.5098677284837967</v>
      </c>
      <c r="FS16" s="7" t="n">
        <v>0.1169431584179185</v>
      </c>
      <c r="FT16" s="7" t="n">
        <v>0.556678676306557</v>
      </c>
      <c r="FU16" s="7" t="n">
        <v>0.9859955183700487</v>
      </c>
      <c r="FV16" s="7" t="n">
        <v>0.40208693294069</v>
      </c>
      <c r="FW16" s="7" t="n">
        <v>-0.03302747492453059</v>
      </c>
      <c r="FX16" s="7" t="n">
        <v>0.5377425662588431</v>
      </c>
      <c r="FY16" s="7" t="n">
        <v>0.9865939608814388</v>
      </c>
      <c r="FZ16" s="7" t="n">
        <v>-0.1493774124816227</v>
      </c>
      <c r="GA16" s="7" t="n">
        <v>0.3075537018840339</v>
      </c>
      <c r="GB16" s="7" t="n">
        <v>0.7286301651063763</v>
      </c>
      <c r="GC16" s="7" t="n">
        <v>0.5409117754503555</v>
      </c>
      <c r="GD16" s="7" t="n">
        <v>0.04461055899658745</v>
      </c>
      <c r="GE16" s="7" t="n">
        <v>0.9115330380788805</v>
      </c>
      <c r="GF16" s="7" t="n">
        <v>0.7068618830157115</v>
      </c>
      <c r="GG16" s="7" t="n">
        <v>0.7532393879348109</v>
      </c>
      <c r="GH16" s="7" t="n">
        <v>0.6662714553746426</v>
      </c>
      <c r="GI16" s="7" t="n">
        <v>0.924635882293521</v>
      </c>
      <c r="GJ16" s="7" t="n">
        <v>0.3239079198748537</v>
      </c>
      <c r="GK16" s="7" t="n">
        <v>0.1151731067443342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0.6062486010509263</v>
      </c>
      <c r="D17" s="7" t="n">
        <v>0.6226056899907713</v>
      </c>
      <c r="E17" s="7" t="n">
        <v>-0.1271279076494518</v>
      </c>
      <c r="F17" s="7" t="n">
        <v>0.6456699078217472</v>
      </c>
      <c r="G17" s="7" t="n">
        <v>0.5401638408148162</v>
      </c>
      <c r="H17" s="7" t="n">
        <v>0.5816537355324743</v>
      </c>
      <c r="I17" s="7" t="n">
        <v>0.2158596030712658</v>
      </c>
      <c r="J17" s="7" t="n">
        <v>0.1704592209035313</v>
      </c>
      <c r="K17" s="7" t="n">
        <v>0.8728003388028381</v>
      </c>
      <c r="L17" s="7" t="n">
        <v>-0.1613343927312229</v>
      </c>
      <c r="M17" s="7" t="n">
        <v>0.5845026328214568</v>
      </c>
      <c r="N17" s="7" t="n">
        <v>0.5868481532107701</v>
      </c>
      <c r="O17" s="7" t="n">
        <v>0.5942924859496761</v>
      </c>
      <c r="P17" s="7" t="n">
        <v>0.5944002399812383</v>
      </c>
      <c r="Q17" s="7" t="n">
        <v>0.4859867554431468</v>
      </c>
      <c r="R17" s="7" t="n">
        <v>1</v>
      </c>
      <c r="S17" s="7" t="n">
        <v>0.4675260620680712</v>
      </c>
      <c r="T17" s="7" t="n">
        <v>0.522342734276446</v>
      </c>
      <c r="U17" s="7" t="n">
        <v>0.4545676928366987</v>
      </c>
      <c r="V17" s="7" t="n">
        <v>0.4762919261385744</v>
      </c>
      <c r="W17" s="7" t="n">
        <v>0.3741576404574934</v>
      </c>
      <c r="X17" s="7" t="n">
        <v>0.5679226815274203</v>
      </c>
      <c r="Y17" s="7" t="n">
        <v>0.6076261307380361</v>
      </c>
      <c r="Z17" s="7" t="n">
        <v>0.410380522110869</v>
      </c>
      <c r="AA17" s="7" t="n">
        <v>0.2806512621780515</v>
      </c>
      <c r="AB17" s="7" t="n">
        <v>0.6163287991373364</v>
      </c>
      <c r="AC17" s="7" t="n">
        <v>0.4108834310665636</v>
      </c>
      <c r="AD17" s="7" t="n">
        <v>0.0545539370133977</v>
      </c>
      <c r="AE17" s="7" t="n">
        <v>0.5849257235327059</v>
      </c>
      <c r="AF17" s="7" t="n">
        <v>0.5755532149405022</v>
      </c>
      <c r="AG17" s="7" t="n">
        <v>0.5936221520241876</v>
      </c>
      <c r="AH17" s="7" t="n">
        <v>0.8389870293864873</v>
      </c>
      <c r="AI17" s="7" t="n">
        <v>0.5459896769694708</v>
      </c>
      <c r="AJ17" s="7" t="n">
        <v>0.1806825765120474</v>
      </c>
      <c r="AK17" s="7" t="n">
        <v>-0.434091441090568</v>
      </c>
      <c r="AL17" s="7" t="n">
        <v>0.5761138241115019</v>
      </c>
      <c r="AM17" s="7" t="n">
        <v>0.903789510644459</v>
      </c>
      <c r="AN17" s="7" t="n">
        <v>0.3293352110472046</v>
      </c>
      <c r="AO17" s="7" t="n">
        <v>0.4716826217872055</v>
      </c>
      <c r="AP17" s="7" t="n">
        <v>0.4431788647852941</v>
      </c>
      <c r="AQ17" s="7" t="n">
        <v>0.2242140433965472</v>
      </c>
      <c r="AR17" s="7" t="n">
        <v>0.9192942834300981</v>
      </c>
      <c r="AS17" s="7" t="n">
        <v>0.4916115251101124</v>
      </c>
      <c r="AT17" s="7" t="n">
        <v>0.1278774171010825</v>
      </c>
      <c r="AU17" s="7" t="n">
        <v>0.5492397300426358</v>
      </c>
      <c r="AV17" s="7" t="n">
        <v>0.4525952739563457</v>
      </c>
      <c r="AW17" s="7" t="n">
        <v>0.5649993013143902</v>
      </c>
      <c r="AX17" s="7" t="n">
        <v>0.2593641517143067</v>
      </c>
      <c r="AY17" s="7" t="n">
        <v>0.3945710936466462</v>
      </c>
      <c r="AZ17" s="7" t="n">
        <v>0.3206148099647495</v>
      </c>
      <c r="BA17" s="7" t="n">
        <v>0.6101605284596648</v>
      </c>
      <c r="BB17" s="7" t="n">
        <v>0.6860298996230084</v>
      </c>
      <c r="BC17" s="7" t="n">
        <v>0.5020732553448217</v>
      </c>
      <c r="BD17" s="7" t="n">
        <v>0.2872190716436127</v>
      </c>
      <c r="BE17" s="7" t="n">
        <v>0.3046582311961807</v>
      </c>
      <c r="BF17" s="7" t="n">
        <v>0.409686629049765</v>
      </c>
      <c r="BG17" s="7" t="n">
        <v>0.6139348360435917</v>
      </c>
      <c r="BH17" s="7" t="n">
        <v>0.1552894960240903</v>
      </c>
      <c r="BI17" s="7" t="n">
        <v>-0.3118292346631663</v>
      </c>
      <c r="BJ17" s="7" t="n">
        <v>0.9033790206030194</v>
      </c>
      <c r="BK17" s="7" t="n">
        <v>0.4048278373473772</v>
      </c>
      <c r="BL17" s="7" t="n">
        <v>0.411519592803386</v>
      </c>
      <c r="BM17" s="7" t="n">
        <v>0.2666438660336461</v>
      </c>
      <c r="BN17" s="7" t="n">
        <v>0.4705285552102751</v>
      </c>
      <c r="BO17" s="7" t="n">
        <v>0.4716826456336455</v>
      </c>
      <c r="BP17" s="7" t="n">
        <v>0.6258235167294602</v>
      </c>
      <c r="BQ17" s="7" t="n">
        <v>0.4848232443587213</v>
      </c>
      <c r="BR17" s="7" t="n">
        <v>0.626152740163691</v>
      </c>
      <c r="BS17" s="7" t="n">
        <v>0.4800003022581999</v>
      </c>
      <c r="BT17" s="7" t="n">
        <v>0.6178966594807993</v>
      </c>
      <c r="BU17" s="7" t="n">
        <v>0.3637541791335757</v>
      </c>
      <c r="BV17" s="7" t="n">
        <v>0.307041650403181</v>
      </c>
      <c r="BW17" s="7" t="n">
        <v>0.5423163873492116</v>
      </c>
      <c r="BX17" s="7" t="n">
        <v>0.8610313975616689</v>
      </c>
      <c r="BY17" s="7" t="n">
        <v>0.4751333080534987</v>
      </c>
      <c r="BZ17" s="7" t="n">
        <v>-0.3431928629899638</v>
      </c>
      <c r="CA17" s="7" t="n">
        <v>0.5925167492481856</v>
      </c>
      <c r="CB17" s="7" t="n">
        <v>0.5439886143469828</v>
      </c>
      <c r="CC17" s="7" t="n">
        <v>0.5959404107806375</v>
      </c>
      <c r="CD17" s="7" t="n">
        <v>0.4331706198752969</v>
      </c>
      <c r="CE17" s="7" t="n">
        <v>0.5798452842307523</v>
      </c>
      <c r="CF17" s="7" t="n">
        <v>0.4910995147576773</v>
      </c>
      <c r="CG17" s="7" t="n">
        <v>0.558752122668132</v>
      </c>
      <c r="CH17" s="7" t="n">
        <v>0.417780988732371</v>
      </c>
      <c r="CI17" s="7" t="n">
        <v>0.6818640143513217</v>
      </c>
      <c r="CJ17" s="7" t="n">
        <v>0.7565210243771864</v>
      </c>
      <c r="CK17" s="7" t="n">
        <v>0.5036821612886169</v>
      </c>
      <c r="CL17" s="7" t="n">
        <v>0.474900211402795</v>
      </c>
      <c r="CM17" s="7" t="n">
        <v>0.6379776744204189</v>
      </c>
      <c r="CN17" s="7" t="n">
        <v>0.6492188900045368</v>
      </c>
      <c r="CO17" s="7" t="n">
        <v>0.4798480489896892</v>
      </c>
      <c r="CP17" s="7" t="n">
        <v>0.4098792227511864</v>
      </c>
      <c r="CQ17" s="7" t="n">
        <v>0.4560332853075725</v>
      </c>
      <c r="CR17" s="7" t="n">
        <v>0.6366589414163937</v>
      </c>
      <c r="CS17" s="7" t="n">
        <v>0.9103698145088677</v>
      </c>
      <c r="CT17" s="7" t="n">
        <v>-0.00929686981762258</v>
      </c>
      <c r="CU17" s="7" t="n">
        <v>0.9318734365575398</v>
      </c>
      <c r="CV17" s="7" t="n">
        <v>0.6055947204056545</v>
      </c>
      <c r="CW17" s="7" t="n">
        <v>0.5070571152982009</v>
      </c>
      <c r="CX17" s="7" t="n">
        <v>0.4585585659154225</v>
      </c>
      <c r="CY17" s="7" t="n">
        <v>0.7035439726668531</v>
      </c>
      <c r="CZ17" s="7" t="n">
        <v>0.460320229226153</v>
      </c>
      <c r="DA17" s="7" t="n">
        <v>0.6183560136864128</v>
      </c>
      <c r="DB17" s="7" t="n">
        <v>0.3703337652625495</v>
      </c>
      <c r="DC17" s="7" t="n">
        <v>0.6377251557573581</v>
      </c>
      <c r="DD17" s="7" t="n">
        <v>0.3634839000073641</v>
      </c>
      <c r="DE17" s="7" t="n">
        <v>0.6330220031109426</v>
      </c>
      <c r="DF17" s="7" t="n">
        <v>0.3499662636434615</v>
      </c>
      <c r="DG17" s="7" t="n">
        <v>0.5754469670914674</v>
      </c>
      <c r="DH17" s="7" t="n">
        <v>0.4465698303988777</v>
      </c>
      <c r="DI17" s="7" t="n">
        <v>0.467818572451364</v>
      </c>
      <c r="DJ17" s="7" t="n">
        <v>0.3268672468371214</v>
      </c>
      <c r="DK17" s="7" t="n">
        <v>0.4689045230227892</v>
      </c>
      <c r="DL17" s="7" t="n">
        <v>0.6203681659140026</v>
      </c>
      <c r="DM17" s="7" t="n">
        <v>0.2713774425011118</v>
      </c>
      <c r="DN17" s="7" t="n">
        <v>0.9450826551071102</v>
      </c>
      <c r="DO17" s="7" t="n">
        <v>0.2912066111005673</v>
      </c>
      <c r="DP17" s="7" t="n">
        <v>0.5456728413075658</v>
      </c>
      <c r="DQ17" s="7" t="n">
        <v>0.6405551952833271</v>
      </c>
      <c r="DR17" s="7" t="n">
        <v>0.4131156091578165</v>
      </c>
      <c r="DS17" s="7" t="n">
        <v>0.5496136549560013</v>
      </c>
      <c r="DT17" s="7" t="n">
        <v>-0.2295049181922878</v>
      </c>
      <c r="DU17" s="7" t="n">
        <v>0.2999332077746523</v>
      </c>
      <c r="DV17" s="7" t="n">
        <v>0.4786404644296429</v>
      </c>
      <c r="DW17" s="7" t="n">
        <v>0.319676397594795</v>
      </c>
      <c r="DX17" s="7" t="n">
        <v>0.8972682807216672</v>
      </c>
      <c r="DY17" s="7" t="n">
        <v>0.6053224750339775</v>
      </c>
      <c r="DZ17" s="7" t="n">
        <v>0.4584517911341529</v>
      </c>
      <c r="EA17" s="7" t="n">
        <v>0.6685960528372549</v>
      </c>
      <c r="EB17" s="7" t="n">
        <v>0.4369585398902245</v>
      </c>
      <c r="EC17" s="7" t="n">
        <v>0.8127777672842921</v>
      </c>
      <c r="ED17" s="7" t="n">
        <v>0.446138705109711</v>
      </c>
      <c r="EE17" s="7" t="n">
        <v>0.4539677082538975</v>
      </c>
      <c r="EF17" s="7" t="n">
        <v>0.3712449546734852</v>
      </c>
      <c r="EG17" s="7" t="n">
        <v>0.4205570211653597</v>
      </c>
      <c r="EH17" s="7" t="n">
        <v>0.5866822749927655</v>
      </c>
      <c r="EI17" s="7" t="n">
        <v>0.2328183059818965</v>
      </c>
      <c r="EJ17" s="7" t="n">
        <v>0.4223991743840289</v>
      </c>
      <c r="EK17" s="7" t="n">
        <v>0.6380930263935598</v>
      </c>
      <c r="EL17" s="7" t="n">
        <v>0.5464136162110718</v>
      </c>
      <c r="EM17" s="7" t="n">
        <v>0.1759729713833064</v>
      </c>
      <c r="EN17" s="7" t="n">
        <v>0.4301300561280361</v>
      </c>
      <c r="EO17" s="7" t="n">
        <v>0.4537737872741889</v>
      </c>
      <c r="EP17" s="7" t="n">
        <v>0.4127904844215596</v>
      </c>
      <c r="EQ17" s="7" t="n">
        <v>0.1491413752799396</v>
      </c>
      <c r="ER17" s="7" t="n">
        <v>0.3384983573777993</v>
      </c>
      <c r="ES17" s="7" t="n">
        <v>0.6284603926498121</v>
      </c>
      <c r="ET17" s="7" t="n">
        <v>0.4313701901740868</v>
      </c>
      <c r="EU17" s="7" t="n">
        <v>0.4674273893512219</v>
      </c>
      <c r="EV17" s="7" t="n">
        <v>0.4770202275123309</v>
      </c>
      <c r="EW17" s="7" t="n">
        <v>0.4999111483278142</v>
      </c>
      <c r="EX17" s="7" t="n">
        <v>0.5802085620485633</v>
      </c>
      <c r="EY17" s="7" t="n">
        <v>0.3077298172674466</v>
      </c>
      <c r="EZ17" s="7" t="n">
        <v>0.01571891200069252</v>
      </c>
      <c r="FA17" s="7" t="n">
        <v>0.3769420830765625</v>
      </c>
      <c r="FB17" s="7" t="n">
        <v>0.5131892433610498</v>
      </c>
      <c r="FC17" s="7" t="n">
        <v>0.5559441140940898</v>
      </c>
      <c r="FD17" s="7" t="n">
        <v>0.5471462730173193</v>
      </c>
      <c r="FE17" s="7" t="n">
        <v>0.3907970314303321</v>
      </c>
      <c r="FF17" s="7" t="n">
        <v>0.4662502485489743</v>
      </c>
      <c r="FG17" s="7" t="n">
        <v>0.3710218694441356</v>
      </c>
      <c r="FH17" s="7" t="n">
        <v>0.5737841234330878</v>
      </c>
      <c r="FI17" s="7" t="n">
        <v>0.2210376219270179</v>
      </c>
      <c r="FJ17" s="7" t="n">
        <v>0.4510790892006278</v>
      </c>
      <c r="FK17" s="7" t="n">
        <v>0.2996394916407747</v>
      </c>
      <c r="FL17" s="7" t="n">
        <v>0.4725210745270389</v>
      </c>
      <c r="FM17" s="7" t="n">
        <v>0.3594653741859049</v>
      </c>
      <c r="FN17" s="7" t="n">
        <v>0.4749767115357835</v>
      </c>
      <c r="FO17" s="7" t="n">
        <v>0.5054286489159714</v>
      </c>
      <c r="FP17" s="7" t="n">
        <v>0.4707447664145941</v>
      </c>
      <c r="FQ17" s="7" t="n">
        <v>0.5579950806724246</v>
      </c>
      <c r="FR17" s="7" t="n">
        <v>0.4993760899116073</v>
      </c>
      <c r="FS17" s="7" t="n">
        <v>0.04913876251168676</v>
      </c>
      <c r="FT17" s="7" t="n">
        <v>0.3911290277543422</v>
      </c>
      <c r="FU17" s="7" t="n">
        <v>0.474414663157703</v>
      </c>
      <c r="FV17" s="7" t="n">
        <v>0.6378133539577073</v>
      </c>
      <c r="FW17" s="7" t="n">
        <v>0.3027788265851412</v>
      </c>
      <c r="FX17" s="7" t="n">
        <v>0.6131588540025937</v>
      </c>
      <c r="FY17" s="7" t="n">
        <v>0.4735821518362986</v>
      </c>
      <c r="FZ17" s="7" t="n">
        <v>-0.1928160379590655</v>
      </c>
      <c r="GA17" s="7" t="n">
        <v>0.1491700702871377</v>
      </c>
      <c r="GB17" s="7" t="n">
        <v>0.5871715602266043</v>
      </c>
      <c r="GC17" s="7" t="n">
        <v>0.8335571981907752</v>
      </c>
      <c r="GD17" s="7" t="n">
        <v>0.2822941486976905</v>
      </c>
      <c r="GE17" s="7" t="n">
        <v>0.4513428558493703</v>
      </c>
      <c r="GF17" s="7" t="n">
        <v>0.5828009649589245</v>
      </c>
      <c r="GG17" s="7" t="n">
        <v>0.4374576122958156</v>
      </c>
      <c r="GH17" s="7" t="n">
        <v>0.3279425444479093</v>
      </c>
      <c r="GI17" s="7" t="n">
        <v>0.5491358379992406</v>
      </c>
      <c r="GJ17" s="7" t="n">
        <v>0.8838998475640957</v>
      </c>
      <c r="GK17" s="7" t="n">
        <v>0.3272452647900861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0.7451312190779186</v>
      </c>
      <c r="D18" s="7" t="n">
        <v>0.7732027031179721</v>
      </c>
      <c r="E18" s="7" t="n">
        <v>-0.08352939169930206</v>
      </c>
      <c r="F18" s="7" t="n">
        <v>0.7233823559539757</v>
      </c>
      <c r="G18" s="7" t="n">
        <v>0.2631954286791485</v>
      </c>
      <c r="H18" s="7" t="n">
        <v>0.3229016846929846</v>
      </c>
      <c r="I18" s="7" t="n">
        <v>0.3996985546804986</v>
      </c>
      <c r="J18" s="7" t="n">
        <v>0.3509317151470715</v>
      </c>
      <c r="K18" s="7" t="n">
        <v>0.3806124119089047</v>
      </c>
      <c r="L18" s="7" t="n">
        <v>-0.04039824619944707</v>
      </c>
      <c r="M18" s="7" t="n">
        <v>0.7480029576045308</v>
      </c>
      <c r="N18" s="7" t="n">
        <v>0.7915753589260656</v>
      </c>
      <c r="O18" s="7" t="n">
        <v>0.9547691217174454</v>
      </c>
      <c r="P18" s="7" t="n">
        <v>0.9548073322303364</v>
      </c>
      <c r="Q18" s="7" t="n">
        <v>0.9941836357142205</v>
      </c>
      <c r="R18" s="7" t="n">
        <v>0.4675260620680712</v>
      </c>
      <c r="S18" s="7" t="n">
        <v>1</v>
      </c>
      <c r="T18" s="7" t="n">
        <v>0.986713652803398</v>
      </c>
      <c r="U18" s="7" t="n">
        <v>0.8442976430409501</v>
      </c>
      <c r="V18" s="7" t="n">
        <v>0.9090263686499799</v>
      </c>
      <c r="W18" s="7" t="n">
        <v>0.6269650762778166</v>
      </c>
      <c r="X18" s="7" t="n">
        <v>0.9285318370207682</v>
      </c>
      <c r="Y18" s="7" t="n">
        <v>0.83892326255857</v>
      </c>
      <c r="Z18" s="7" t="n">
        <v>0.5067148556749272</v>
      </c>
      <c r="AA18" s="7" t="n">
        <v>0.3451643551986676</v>
      </c>
      <c r="AB18" s="7" t="n">
        <v>0.2966552889313035</v>
      </c>
      <c r="AC18" s="7" t="n">
        <v>0.5012858325364461</v>
      </c>
      <c r="AD18" s="7" t="n">
        <v>-0.02473531458618126</v>
      </c>
      <c r="AE18" s="7" t="n">
        <v>0.8020525637299745</v>
      </c>
      <c r="AF18" s="7" t="n">
        <v>0.8047182452886943</v>
      </c>
      <c r="AG18" s="7" t="n">
        <v>0.7863204526696345</v>
      </c>
      <c r="AH18" s="7" t="n">
        <v>0.3106614399340935</v>
      </c>
      <c r="AI18" s="7" t="n">
        <v>0.7427203118573826</v>
      </c>
      <c r="AJ18" s="7" t="n">
        <v>0.1615437577553403</v>
      </c>
      <c r="AK18" s="7" t="n">
        <v>-0.2963086186167443</v>
      </c>
      <c r="AL18" s="7" t="n">
        <v>0.2595416839507756</v>
      </c>
      <c r="AM18" s="7" t="n">
        <v>0.378872050617622</v>
      </c>
      <c r="AN18" s="7" t="n">
        <v>0.6658265299567352</v>
      </c>
      <c r="AO18" s="7" t="n">
        <v>0.5395700591020675</v>
      </c>
      <c r="AP18" s="7" t="n">
        <v>0.2539207953813995</v>
      </c>
      <c r="AQ18" s="7" t="n">
        <v>0.4188970900493406</v>
      </c>
      <c r="AR18" s="7" t="n">
        <v>0.3964428818139515</v>
      </c>
      <c r="AS18" s="7" t="n">
        <v>0.9265254395739513</v>
      </c>
      <c r="AT18" s="7" t="n">
        <v>0.2556144206316303</v>
      </c>
      <c r="AU18" s="7" t="n">
        <v>0.7740608736353257</v>
      </c>
      <c r="AV18" s="7" t="n">
        <v>0.7052397589361645</v>
      </c>
      <c r="AW18" s="7" t="n">
        <v>0.803804428268304</v>
      </c>
      <c r="AX18" s="7" t="n">
        <v>0.480007185321791</v>
      </c>
      <c r="AY18" s="7" t="n">
        <v>0.657854861606693</v>
      </c>
      <c r="AZ18" s="7" t="n">
        <v>0.6473663552759207</v>
      </c>
      <c r="BA18" s="7" t="n">
        <v>0.7840511940238828</v>
      </c>
      <c r="BB18" s="7" t="n">
        <v>0.5018332622796412</v>
      </c>
      <c r="BC18" s="7" t="n">
        <v>0.6919042052463331</v>
      </c>
      <c r="BD18" s="7" t="n">
        <v>0.2338770305394618</v>
      </c>
      <c r="BE18" s="7" t="n">
        <v>0.6859613995118438</v>
      </c>
      <c r="BF18" s="7" t="n">
        <v>0.5077392238154357</v>
      </c>
      <c r="BG18" s="7" t="n">
        <v>0.5414834790117757</v>
      </c>
      <c r="BH18" s="7" t="n">
        <v>0.3034041836344934</v>
      </c>
      <c r="BI18" s="7" t="n">
        <v>-0.2352219640957633</v>
      </c>
      <c r="BJ18" s="7" t="n">
        <v>0.3966553308507536</v>
      </c>
      <c r="BK18" s="7" t="n">
        <v>0.7312619037338248</v>
      </c>
      <c r="BL18" s="7" t="n">
        <v>0.6642553710700603</v>
      </c>
      <c r="BM18" s="7" t="n">
        <v>0.4843671275116925</v>
      </c>
      <c r="BN18" s="7" t="n">
        <v>0.6534415674424006</v>
      </c>
      <c r="BO18" s="7" t="n">
        <v>0.539570009798478</v>
      </c>
      <c r="BP18" s="7" t="n">
        <v>0.5283283596735545</v>
      </c>
      <c r="BQ18" s="7" t="n">
        <v>0.6921470104126055</v>
      </c>
      <c r="BR18" s="7" t="n">
        <v>0.5732155280157202</v>
      </c>
      <c r="BS18" s="7" t="n">
        <v>0.6941800965952939</v>
      </c>
      <c r="BT18" s="7" t="n">
        <v>0.5459218956432098</v>
      </c>
      <c r="BU18" s="7" t="n">
        <v>0.4474983810694339</v>
      </c>
      <c r="BV18" s="7" t="n">
        <v>-0.0471417205268607</v>
      </c>
      <c r="BW18" s="7" t="n">
        <v>0.2181643087430231</v>
      </c>
      <c r="BX18" s="7" t="n">
        <v>0.4511780883859079</v>
      </c>
      <c r="BY18" s="7" t="n">
        <v>0.4982901959007868</v>
      </c>
      <c r="BZ18" s="7" t="n">
        <v>-0.1514588529531301</v>
      </c>
      <c r="CA18" s="7" t="n">
        <v>0.7760861895758332</v>
      </c>
      <c r="CB18" s="7" t="n">
        <v>0.7104602485848296</v>
      </c>
      <c r="CC18" s="7" t="n">
        <v>0.651077550322481</v>
      </c>
      <c r="CD18" s="7" t="n">
        <v>0.6249121478656634</v>
      </c>
      <c r="CE18" s="7" t="n">
        <v>0.6804401371885691</v>
      </c>
      <c r="CF18" s="7" t="n">
        <v>0.4304163271504797</v>
      </c>
      <c r="CG18" s="7" t="n">
        <v>0.5297657973004735</v>
      </c>
      <c r="CH18" s="7" t="n">
        <v>0.564149323049391</v>
      </c>
      <c r="CI18" s="7" t="n">
        <v>0.4408441942687246</v>
      </c>
      <c r="CJ18" s="7" t="n">
        <v>0.3701345064941653</v>
      </c>
      <c r="CK18" s="7" t="n">
        <v>0.7318854068638613</v>
      </c>
      <c r="CL18" s="7" t="n">
        <v>0.9264195749506624</v>
      </c>
      <c r="CM18" s="7" t="n">
        <v>0.369352853023141</v>
      </c>
      <c r="CN18" s="7" t="n">
        <v>0.6060056859860156</v>
      </c>
      <c r="CO18" s="7" t="n">
        <v>0.2412718236657233</v>
      </c>
      <c r="CP18" s="7" t="n">
        <v>0.5181978378691838</v>
      </c>
      <c r="CQ18" s="7" t="n">
        <v>0.872901484959563</v>
      </c>
      <c r="CR18" s="7" t="n">
        <v>0.7531272991078027</v>
      </c>
      <c r="CS18" s="7" t="n">
        <v>0.395838669101889</v>
      </c>
      <c r="CT18" s="7" t="n">
        <v>-0.1843931988793283</v>
      </c>
      <c r="CU18" s="7" t="n">
        <v>0.4342160883949188</v>
      </c>
      <c r="CV18" s="7" t="n">
        <v>0.6137857836576623</v>
      </c>
      <c r="CW18" s="7" t="n">
        <v>0.7604255794076688</v>
      </c>
      <c r="CX18" s="7" t="n">
        <v>0.6990461582449592</v>
      </c>
      <c r="CY18" s="7" t="n">
        <v>0.4789551504666559</v>
      </c>
      <c r="CZ18" s="7" t="n">
        <v>0.6667792652499761</v>
      </c>
      <c r="DA18" s="7" t="n">
        <v>0.799974012326041</v>
      </c>
      <c r="DB18" s="7" t="n">
        <v>0.1797943605365469</v>
      </c>
      <c r="DC18" s="7" t="n">
        <v>0.6678012735267297</v>
      </c>
      <c r="DD18" s="7" t="n">
        <v>0.4452128633242151</v>
      </c>
      <c r="DE18" s="7" t="n">
        <v>0.5933031037952592</v>
      </c>
      <c r="DF18" s="7" t="n">
        <v>0.06734083175209771</v>
      </c>
      <c r="DG18" s="7" t="n">
        <v>0.5125449234201336</v>
      </c>
      <c r="DH18" s="7" t="n">
        <v>0.602669717466762</v>
      </c>
      <c r="DI18" s="7" t="n">
        <v>0.8508181391375936</v>
      </c>
      <c r="DJ18" s="7" t="n">
        <v>0.7269485225897232</v>
      </c>
      <c r="DK18" s="7" t="n">
        <v>0.8508976046887536</v>
      </c>
      <c r="DL18" s="7" t="n">
        <v>0.2088553030479639</v>
      </c>
      <c r="DM18" s="7" t="n">
        <v>0.59013673901942</v>
      </c>
      <c r="DN18" s="7" t="n">
        <v>0.3894604554808119</v>
      </c>
      <c r="DO18" s="7" t="n">
        <v>0.6666587027106519</v>
      </c>
      <c r="DP18" s="7" t="n">
        <v>0.8319448109497859</v>
      </c>
      <c r="DQ18" s="7" t="n">
        <v>0.5675997419064674</v>
      </c>
      <c r="DR18" s="7" t="n">
        <v>0.3725534529632213</v>
      </c>
      <c r="DS18" s="7" t="n">
        <v>0.7886886478172698</v>
      </c>
      <c r="DT18" s="7" t="n">
        <v>-0.1828426559348603</v>
      </c>
      <c r="DU18" s="7" t="n">
        <v>0.6741686333369132</v>
      </c>
      <c r="DV18" s="7" t="n">
        <v>0.9111579662934572</v>
      </c>
      <c r="DW18" s="7" t="n">
        <v>0.7235585164413736</v>
      </c>
      <c r="DX18" s="7" t="n">
        <v>0.3342873955919591</v>
      </c>
      <c r="DY18" s="7" t="n">
        <v>0.5372482357559507</v>
      </c>
      <c r="DZ18" s="7" t="n">
        <v>0.928087256847005</v>
      </c>
      <c r="EA18" s="7" t="n">
        <v>0.7080270554745544</v>
      </c>
      <c r="EB18" s="7" t="n">
        <v>0.6854893902960848</v>
      </c>
      <c r="EC18" s="7" t="n">
        <v>0.302494945563666</v>
      </c>
      <c r="ED18" s="7" t="n">
        <v>0.9090447357633074</v>
      </c>
      <c r="EE18" s="7" t="n">
        <v>0.6627851140031616</v>
      </c>
      <c r="EF18" s="7" t="n">
        <v>0.6244486018113299</v>
      </c>
      <c r="EG18" s="7" t="n">
        <v>0.857720227619219</v>
      </c>
      <c r="EH18" s="7" t="n">
        <v>0.628331547484944</v>
      </c>
      <c r="EI18" s="7" t="n">
        <v>0.388171115001791</v>
      </c>
      <c r="EJ18" s="7" t="n">
        <v>0.8866044814929668</v>
      </c>
      <c r="EK18" s="7" t="n">
        <v>0.6279360431574424</v>
      </c>
      <c r="EL18" s="7" t="n">
        <v>0.6620528824783629</v>
      </c>
      <c r="EM18" s="7" t="n">
        <v>0.5318954974302318</v>
      </c>
      <c r="EN18" s="7" t="n">
        <v>0.9308982922614755</v>
      </c>
      <c r="EO18" s="7" t="n">
        <v>0.6888214050950334</v>
      </c>
      <c r="EP18" s="7" t="n">
        <v>0.5042138847854974</v>
      </c>
      <c r="EQ18" s="7" t="n">
        <v>0.2777300557150874</v>
      </c>
      <c r="ER18" s="7" t="n">
        <v>0.6493276585940098</v>
      </c>
      <c r="ES18" s="7" t="n">
        <v>0.7477016587040932</v>
      </c>
      <c r="ET18" s="7" t="n">
        <v>0.8603390315693203</v>
      </c>
      <c r="EU18" s="7" t="n">
        <v>0.9794913258541319</v>
      </c>
      <c r="EV18" s="7" t="n">
        <v>0.9824729674362809</v>
      </c>
      <c r="EW18" s="7" t="n">
        <v>0.4534366916651124</v>
      </c>
      <c r="EX18" s="7" t="n">
        <v>0.3690109823985963</v>
      </c>
      <c r="EY18" s="7" t="n">
        <v>0.2668606354726417</v>
      </c>
      <c r="EZ18" s="7" t="n">
        <v>0.03585243771387561</v>
      </c>
      <c r="FA18" s="7" t="n">
        <v>0.8681414436066054</v>
      </c>
      <c r="FB18" s="7" t="n">
        <v>0.9630885600878378</v>
      </c>
      <c r="FC18" s="7" t="n">
        <v>0.8988598298469077</v>
      </c>
      <c r="FD18" s="7" t="n">
        <v>0.8456106798033454</v>
      </c>
      <c r="FE18" s="7" t="n">
        <v>0.6908838018937287</v>
      </c>
      <c r="FF18" s="7" t="n">
        <v>0.9821499732655009</v>
      </c>
      <c r="FG18" s="7" t="n">
        <v>0.6634659613279281</v>
      </c>
      <c r="FH18" s="7" t="n">
        <v>0.5563888617746222</v>
      </c>
      <c r="FI18" s="7" t="n">
        <v>0.5399238157507819</v>
      </c>
      <c r="FJ18" s="7" t="n">
        <v>0.8008853887840744</v>
      </c>
      <c r="FK18" s="7" t="n">
        <v>0.3870263287122239</v>
      </c>
      <c r="FL18" s="7" t="n">
        <v>0.6005582050695479</v>
      </c>
      <c r="FM18" s="7" t="n">
        <v>0.3723081656653938</v>
      </c>
      <c r="FN18" s="7" t="n">
        <v>0.9859716592946856</v>
      </c>
      <c r="FO18" s="7" t="n">
        <v>0.9428273664905165</v>
      </c>
      <c r="FP18" s="7" t="n">
        <v>0.6035940651554889</v>
      </c>
      <c r="FQ18" s="7" t="n">
        <v>0.384656302799995</v>
      </c>
      <c r="FR18" s="7" t="n">
        <v>0.4737304814102484</v>
      </c>
      <c r="FS18" s="7" t="n">
        <v>0.1194807077542479</v>
      </c>
      <c r="FT18" s="7" t="n">
        <v>0.5308980829065292</v>
      </c>
      <c r="FU18" s="7" t="n">
        <v>0.9845429276935309</v>
      </c>
      <c r="FV18" s="7" t="n">
        <v>0.3633600365744885</v>
      </c>
      <c r="FW18" s="7" t="n">
        <v>-0.05590860373675659</v>
      </c>
      <c r="FX18" s="7" t="n">
        <v>0.4984032477634427</v>
      </c>
      <c r="FY18" s="7" t="n">
        <v>0.9881726148117677</v>
      </c>
      <c r="FZ18" s="7" t="n">
        <v>-0.1303268032227179</v>
      </c>
      <c r="GA18" s="7" t="n">
        <v>0.2756078461465064</v>
      </c>
      <c r="GB18" s="7" t="n">
        <v>0.6859712181034006</v>
      </c>
      <c r="GC18" s="7" t="n">
        <v>0.5084693049144298</v>
      </c>
      <c r="GD18" s="7" t="n">
        <v>0.02683336170867035</v>
      </c>
      <c r="GE18" s="7" t="n">
        <v>0.9061279514048727</v>
      </c>
      <c r="GF18" s="7" t="n">
        <v>0.6760316416714847</v>
      </c>
      <c r="GG18" s="7" t="n">
        <v>0.7454851488707327</v>
      </c>
      <c r="GH18" s="7" t="n">
        <v>0.6511209229102235</v>
      </c>
      <c r="GI18" s="7" t="n">
        <v>0.9258339676426571</v>
      </c>
      <c r="GJ18" s="7" t="n">
        <v>0.3106027839039476</v>
      </c>
      <c r="GK18" s="7" t="n">
        <v>0.09488339694957434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0.7842533552385317</v>
      </c>
      <c r="D19" s="7" t="n">
        <v>0.8200675972764604</v>
      </c>
      <c r="E19" s="7" t="n">
        <v>-0.07375428593085263</v>
      </c>
      <c r="F19" s="7" t="n">
        <v>0.7714848982116164</v>
      </c>
      <c r="G19" s="7" t="n">
        <v>0.3242363510059478</v>
      </c>
      <c r="H19" s="7" t="n">
        <v>0.3664059563493682</v>
      </c>
      <c r="I19" s="7" t="n">
        <v>0.4270497506267771</v>
      </c>
      <c r="J19" s="7" t="n">
        <v>0.3758081596187942</v>
      </c>
      <c r="K19" s="7" t="n">
        <v>0.4414220513967693</v>
      </c>
      <c r="L19" s="7" t="n">
        <v>-0.02392921634793177</v>
      </c>
      <c r="M19" s="7" t="n">
        <v>0.7842555646212461</v>
      </c>
      <c r="N19" s="7" t="n">
        <v>0.82572871210069</v>
      </c>
      <c r="O19" s="7" t="n">
        <v>0.9616213706259222</v>
      </c>
      <c r="P19" s="7" t="n">
        <v>0.9616443621491267</v>
      </c>
      <c r="Q19" s="7" t="n">
        <v>0.9957317571563876</v>
      </c>
      <c r="R19" s="7" t="n">
        <v>0.522342734276446</v>
      </c>
      <c r="S19" s="7" t="n">
        <v>0.986713652803398</v>
      </c>
      <c r="T19" s="7" t="n">
        <v>1</v>
      </c>
      <c r="U19" s="7" t="n">
        <v>0.8453053963040238</v>
      </c>
      <c r="V19" s="7" t="n">
        <v>0.8875123840649869</v>
      </c>
      <c r="W19" s="7" t="n">
        <v>0.6397914307360566</v>
      </c>
      <c r="X19" s="7" t="n">
        <v>0.9173875510751893</v>
      </c>
      <c r="Y19" s="7" t="n">
        <v>0.833867284126435</v>
      </c>
      <c r="Z19" s="7" t="n">
        <v>0.5431959859994591</v>
      </c>
      <c r="AA19" s="7" t="n">
        <v>0.3662073012601051</v>
      </c>
      <c r="AB19" s="7" t="n">
        <v>0.3393821270712948</v>
      </c>
      <c r="AC19" s="7" t="n">
        <v>0.5378833174043227</v>
      </c>
      <c r="AD19" s="7" t="n">
        <v>0.002206082927632727</v>
      </c>
      <c r="AE19" s="7" t="n">
        <v>0.8248707643305504</v>
      </c>
      <c r="AF19" s="7" t="n">
        <v>0.8389757842339799</v>
      </c>
      <c r="AG19" s="7" t="n">
        <v>0.8225582135959113</v>
      </c>
      <c r="AH19" s="7" t="n">
        <v>0.3644799613543381</v>
      </c>
      <c r="AI19" s="7" t="n">
        <v>0.7652234728744005</v>
      </c>
      <c r="AJ19" s="7" t="n">
        <v>0.1910354041376068</v>
      </c>
      <c r="AK19" s="7" t="n">
        <v>-0.3148795672709896</v>
      </c>
      <c r="AL19" s="7" t="n">
        <v>0.3040552729308566</v>
      </c>
      <c r="AM19" s="7" t="n">
        <v>0.4326273618608887</v>
      </c>
      <c r="AN19" s="7" t="n">
        <v>0.6573492560679027</v>
      </c>
      <c r="AO19" s="7" t="n">
        <v>0.5692598207567184</v>
      </c>
      <c r="AP19" s="7" t="n">
        <v>0.2963878111567125</v>
      </c>
      <c r="AQ19" s="7" t="n">
        <v>0.4526190155664632</v>
      </c>
      <c r="AR19" s="7" t="n">
        <v>0.450650824794015</v>
      </c>
      <c r="AS19" s="7" t="n">
        <v>0.9384271450137454</v>
      </c>
      <c r="AT19" s="7" t="n">
        <v>0.3139210733265934</v>
      </c>
      <c r="AU19" s="7" t="n">
        <v>0.8009573412161338</v>
      </c>
      <c r="AV19" s="7" t="n">
        <v>0.7152723031974954</v>
      </c>
      <c r="AW19" s="7" t="n">
        <v>0.8284877912415798</v>
      </c>
      <c r="AX19" s="7" t="n">
        <v>0.4995224850869528</v>
      </c>
      <c r="AY19" s="7" t="n">
        <v>0.6603433474890626</v>
      </c>
      <c r="AZ19" s="7" t="n">
        <v>0.6335060112941183</v>
      </c>
      <c r="BA19" s="7" t="n">
        <v>0.8083531075454016</v>
      </c>
      <c r="BB19" s="7" t="n">
        <v>0.5583519552953111</v>
      </c>
      <c r="BC19" s="7" t="n">
        <v>0.712638102763989</v>
      </c>
      <c r="BD19" s="7" t="n">
        <v>0.2589239499438201</v>
      </c>
      <c r="BE19" s="7" t="n">
        <v>0.6638417794057142</v>
      </c>
      <c r="BF19" s="7" t="n">
        <v>0.5445426750964075</v>
      </c>
      <c r="BG19" s="7" t="n">
        <v>0.6020755931147657</v>
      </c>
      <c r="BH19" s="7" t="n">
        <v>0.3567780684853725</v>
      </c>
      <c r="BI19" s="7" t="n">
        <v>-0.2528240629043406</v>
      </c>
      <c r="BJ19" s="7" t="n">
        <v>0.4431347364897634</v>
      </c>
      <c r="BK19" s="7" t="n">
        <v>0.7321568789316255</v>
      </c>
      <c r="BL19" s="7" t="n">
        <v>0.6715628570967274</v>
      </c>
      <c r="BM19" s="7" t="n">
        <v>0.5133427308258619</v>
      </c>
      <c r="BN19" s="7" t="n">
        <v>0.6750351205315747</v>
      </c>
      <c r="BO19" s="7" t="n">
        <v>0.5692597740170118</v>
      </c>
      <c r="BP19" s="7" t="n">
        <v>0.5927028742891479</v>
      </c>
      <c r="BQ19" s="7" t="n">
        <v>0.7202777869594695</v>
      </c>
      <c r="BR19" s="7" t="n">
        <v>0.6386698092710691</v>
      </c>
      <c r="BS19" s="7" t="n">
        <v>0.7191934723962932</v>
      </c>
      <c r="BT19" s="7" t="n">
        <v>0.609769101620421</v>
      </c>
      <c r="BU19" s="7" t="n">
        <v>0.4716854407711373</v>
      </c>
      <c r="BV19" s="7" t="n">
        <v>-0.003442474041794762</v>
      </c>
      <c r="BW19" s="7" t="n">
        <v>0.2580763485646754</v>
      </c>
      <c r="BX19" s="7" t="n">
        <v>0.5171976534337074</v>
      </c>
      <c r="BY19" s="7" t="n">
        <v>0.5532738479207309</v>
      </c>
      <c r="BZ19" s="7" t="n">
        <v>-0.1487741272415331</v>
      </c>
      <c r="CA19" s="7" t="n">
        <v>0.8139774380219158</v>
      </c>
      <c r="CB19" s="7" t="n">
        <v>0.741219168689786</v>
      </c>
      <c r="CC19" s="7" t="n">
        <v>0.68599577295796</v>
      </c>
      <c r="CD19" s="7" t="n">
        <v>0.6562280459031739</v>
      </c>
      <c r="CE19" s="7" t="n">
        <v>0.744120873703769</v>
      </c>
      <c r="CF19" s="7" t="n">
        <v>0.4895927771087179</v>
      </c>
      <c r="CG19" s="7" t="n">
        <v>0.5930142026419842</v>
      </c>
      <c r="CH19" s="7" t="n">
        <v>0.5904499247284001</v>
      </c>
      <c r="CI19" s="7" t="n">
        <v>0.5103770461874657</v>
      </c>
      <c r="CJ19" s="7" t="n">
        <v>0.4118036967998393</v>
      </c>
      <c r="CK19" s="7" t="n">
        <v>0.7763976286390069</v>
      </c>
      <c r="CL19" s="7" t="n">
        <v>0.9348074869344406</v>
      </c>
      <c r="CM19" s="7" t="n">
        <v>0.4127100942020784</v>
      </c>
      <c r="CN19" s="7" t="n">
        <v>0.6614592768416631</v>
      </c>
      <c r="CO19" s="7" t="n">
        <v>0.2754445782408163</v>
      </c>
      <c r="CP19" s="7" t="n">
        <v>0.5532519954184001</v>
      </c>
      <c r="CQ19" s="7" t="n">
        <v>0.880048870645579</v>
      </c>
      <c r="CR19" s="7" t="n">
        <v>0.7995063192826835</v>
      </c>
      <c r="CS19" s="7" t="n">
        <v>0.4503407053963999</v>
      </c>
      <c r="CT19" s="7" t="n">
        <v>-0.1620041354756022</v>
      </c>
      <c r="CU19" s="7" t="n">
        <v>0.4870240279679305</v>
      </c>
      <c r="CV19" s="7" t="n">
        <v>0.6654389510728603</v>
      </c>
      <c r="CW19" s="7" t="n">
        <v>0.7889475304790925</v>
      </c>
      <c r="CX19" s="7" t="n">
        <v>0.7309825537720995</v>
      </c>
      <c r="CY19" s="7" t="n">
        <v>0.541010099685969</v>
      </c>
      <c r="CZ19" s="7" t="n">
        <v>0.7071140715313297</v>
      </c>
      <c r="DA19" s="7" t="n">
        <v>0.8333472867608847</v>
      </c>
      <c r="DB19" s="7" t="n">
        <v>0.2228231693335221</v>
      </c>
      <c r="DC19" s="7" t="n">
        <v>0.7283541580983818</v>
      </c>
      <c r="DD19" s="7" t="n">
        <v>0.4694910229970256</v>
      </c>
      <c r="DE19" s="7" t="n">
        <v>0.6289092519196108</v>
      </c>
      <c r="DF19" s="7" t="n">
        <v>0.09464154360874669</v>
      </c>
      <c r="DG19" s="7" t="n">
        <v>0.5535683533256873</v>
      </c>
      <c r="DH19" s="7" t="n">
        <v>0.636732359513598</v>
      </c>
      <c r="DI19" s="7" t="n">
        <v>0.8615740373429533</v>
      </c>
      <c r="DJ19" s="7" t="n">
        <v>0.7098750601915701</v>
      </c>
      <c r="DK19" s="7" t="n">
        <v>0.8509179726414412</v>
      </c>
      <c r="DL19" s="7" t="n">
        <v>0.2598700149511194</v>
      </c>
      <c r="DM19" s="7" t="n">
        <v>0.6283952159352036</v>
      </c>
      <c r="DN19" s="7" t="n">
        <v>0.4352288118204738</v>
      </c>
      <c r="DO19" s="7" t="n">
        <v>0.6392251996164875</v>
      </c>
      <c r="DP19" s="7" t="n">
        <v>0.8674458662073928</v>
      </c>
      <c r="DQ19" s="7" t="n">
        <v>0.6136722484170487</v>
      </c>
      <c r="DR19" s="7" t="n">
        <v>0.4178092712988561</v>
      </c>
      <c r="DS19" s="7" t="n">
        <v>0.8286061841965446</v>
      </c>
      <c r="DT19" s="7" t="n">
        <v>-0.1974997968943566</v>
      </c>
      <c r="DU19" s="7" t="n">
        <v>0.6457907231736435</v>
      </c>
      <c r="DV19" s="7" t="n">
        <v>0.9186380641606119</v>
      </c>
      <c r="DW19" s="7" t="n">
        <v>0.7160818211869455</v>
      </c>
      <c r="DX19" s="7" t="n">
        <v>0.3684965650981119</v>
      </c>
      <c r="DY19" s="7" t="n">
        <v>0.5996970936036958</v>
      </c>
      <c r="DZ19" s="7" t="n">
        <v>0.9357073840310158</v>
      </c>
      <c r="EA19" s="7" t="n">
        <v>0.7294167186319555</v>
      </c>
      <c r="EB19" s="7" t="n">
        <v>0.7043775770439832</v>
      </c>
      <c r="EC19" s="7" t="n">
        <v>0.3500712949638864</v>
      </c>
      <c r="ED19" s="7" t="n">
        <v>0.9158075660247085</v>
      </c>
      <c r="EE19" s="7" t="n">
        <v>0.6909003051173985</v>
      </c>
      <c r="EF19" s="7" t="n">
        <v>0.6572426232767214</v>
      </c>
      <c r="EG19" s="7" t="n">
        <v>0.8531387435387356</v>
      </c>
      <c r="EH19" s="7" t="n">
        <v>0.6571050740435536</v>
      </c>
      <c r="EI19" s="7" t="n">
        <v>0.4040216364653314</v>
      </c>
      <c r="EJ19" s="7" t="n">
        <v>0.8638808560357929</v>
      </c>
      <c r="EK19" s="7" t="n">
        <v>0.6635541412884804</v>
      </c>
      <c r="EL19" s="7" t="n">
        <v>0.6950997327985698</v>
      </c>
      <c r="EM19" s="7" t="n">
        <v>0.5705776320805613</v>
      </c>
      <c r="EN19" s="7" t="n">
        <v>0.9136189582422624</v>
      </c>
      <c r="EO19" s="7" t="n">
        <v>0.7068353319154599</v>
      </c>
      <c r="EP19" s="7" t="n">
        <v>0.5415305997464239</v>
      </c>
      <c r="EQ19" s="7" t="n">
        <v>0.3357517912248141</v>
      </c>
      <c r="ER19" s="7" t="n">
        <v>0.6680566568920057</v>
      </c>
      <c r="ES19" s="7" t="n">
        <v>0.7764616076834721</v>
      </c>
      <c r="ET19" s="7" t="n">
        <v>0.86940090946948</v>
      </c>
      <c r="EU19" s="7" t="n">
        <v>0.9737309410171695</v>
      </c>
      <c r="EV19" s="7" t="n">
        <v>0.9794852940656456</v>
      </c>
      <c r="EW19" s="7" t="n">
        <v>0.4859702842742407</v>
      </c>
      <c r="EX19" s="7" t="n">
        <v>0.422389639131647</v>
      </c>
      <c r="EY19" s="7" t="n">
        <v>0.3135129561191408</v>
      </c>
      <c r="EZ19" s="7" t="n">
        <v>0.05911515214672012</v>
      </c>
      <c r="FA19" s="7" t="n">
        <v>0.8334930478488832</v>
      </c>
      <c r="FB19" s="7" t="n">
        <v>0.9674971568749373</v>
      </c>
      <c r="FC19" s="7" t="n">
        <v>0.9289825762780706</v>
      </c>
      <c r="FD19" s="7" t="n">
        <v>0.8535761542141188</v>
      </c>
      <c r="FE19" s="7" t="n">
        <v>0.6881129253076712</v>
      </c>
      <c r="FF19" s="7" t="n">
        <v>0.9787300177413523</v>
      </c>
      <c r="FG19" s="7" t="n">
        <v>0.6848356498502466</v>
      </c>
      <c r="FH19" s="7" t="n">
        <v>0.6068845591324137</v>
      </c>
      <c r="FI19" s="7" t="n">
        <v>0.5539360464272128</v>
      </c>
      <c r="FJ19" s="7" t="n">
        <v>0.8129233452555991</v>
      </c>
      <c r="FK19" s="7" t="n">
        <v>0.4084188111377253</v>
      </c>
      <c r="FL19" s="7" t="n">
        <v>0.6399020948471275</v>
      </c>
      <c r="FM19" s="7" t="n">
        <v>0.4110634411819053</v>
      </c>
      <c r="FN19" s="7" t="n">
        <v>0.9821927070582043</v>
      </c>
      <c r="FO19" s="7" t="n">
        <v>0.9567256233341737</v>
      </c>
      <c r="FP19" s="7" t="n">
        <v>0.6383200054554256</v>
      </c>
      <c r="FQ19" s="7" t="n">
        <v>0.4272362540645483</v>
      </c>
      <c r="FR19" s="7" t="n">
        <v>0.5373433370897407</v>
      </c>
      <c r="FS19" s="7" t="n">
        <v>0.1318627397741751</v>
      </c>
      <c r="FT19" s="7" t="n">
        <v>0.5663307866629631</v>
      </c>
      <c r="FU19" s="7" t="n">
        <v>0.9816963180667828</v>
      </c>
      <c r="FV19" s="7" t="n">
        <v>0.4310160287501507</v>
      </c>
      <c r="FW19" s="7" t="n">
        <v>-0.01293097579355842</v>
      </c>
      <c r="FX19" s="7" t="n">
        <v>0.561232884631169</v>
      </c>
      <c r="FY19" s="7" t="n">
        <v>0.979718639870466</v>
      </c>
      <c r="FZ19" s="7" t="n">
        <v>-0.1424896100203806</v>
      </c>
      <c r="GA19" s="7" t="n">
        <v>0.3340861450446834</v>
      </c>
      <c r="GB19" s="7" t="n">
        <v>0.7479652060145257</v>
      </c>
      <c r="GC19" s="7" t="n">
        <v>0.5775776846586317</v>
      </c>
      <c r="GD19" s="7" t="n">
        <v>0.06594111563160666</v>
      </c>
      <c r="GE19" s="7" t="n">
        <v>0.9010034182099876</v>
      </c>
      <c r="GF19" s="7" t="n">
        <v>0.7210267206947204</v>
      </c>
      <c r="GG19" s="7" t="n">
        <v>0.7599216069544195</v>
      </c>
      <c r="GH19" s="7" t="n">
        <v>0.6701390503757241</v>
      </c>
      <c r="GI19" s="7" t="n">
        <v>0.9193406197676454</v>
      </c>
      <c r="GJ19" s="7" t="n">
        <v>0.3462900874830316</v>
      </c>
      <c r="GK19" s="7" t="n">
        <v>0.1423273593510506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0.8364643092318019</v>
      </c>
      <c r="D20" s="7" t="n">
        <v>0.8122007259465209</v>
      </c>
      <c r="E20" s="7" t="n">
        <v>0.008575100044953356</v>
      </c>
      <c r="F20" s="7" t="n">
        <v>0.6816366185472603</v>
      </c>
      <c r="G20" s="7" t="n">
        <v>0.3027678662242845</v>
      </c>
      <c r="H20" s="7" t="n">
        <v>0.3999103156252332</v>
      </c>
      <c r="I20" s="7" t="n">
        <v>0.5631617325719634</v>
      </c>
      <c r="J20" s="7" t="n">
        <v>0.5014829939634117</v>
      </c>
      <c r="K20" s="7" t="n">
        <v>0.4218158137502586</v>
      </c>
      <c r="L20" s="7" t="n">
        <v>0.04371197523287788</v>
      </c>
      <c r="M20" s="7" t="n">
        <v>0.8262565842156485</v>
      </c>
      <c r="N20" s="7" t="n">
        <v>0.8720228324759171</v>
      </c>
      <c r="O20" s="7" t="n">
        <v>0.9109000557270923</v>
      </c>
      <c r="P20" s="7" t="n">
        <v>0.9108381118576047</v>
      </c>
      <c r="Q20" s="7" t="n">
        <v>0.846441978472655</v>
      </c>
      <c r="R20" s="7" t="n">
        <v>0.4545676928366987</v>
      </c>
      <c r="S20" s="7" t="n">
        <v>0.8442976430409501</v>
      </c>
      <c r="T20" s="7" t="n">
        <v>0.8453053963040238</v>
      </c>
      <c r="U20" s="7" t="n">
        <v>1</v>
      </c>
      <c r="V20" s="7" t="n">
        <v>0.8322694854397944</v>
      </c>
      <c r="W20" s="7" t="n">
        <v>0.7752372931405876</v>
      </c>
      <c r="X20" s="7" t="n">
        <v>0.9118302477019428</v>
      </c>
      <c r="Y20" s="7" t="n">
        <v>0.9136776172333104</v>
      </c>
      <c r="Z20" s="7" t="n">
        <v>0.658668757605173</v>
      </c>
      <c r="AA20" s="7" t="n">
        <v>0.5312059436984086</v>
      </c>
      <c r="AB20" s="7" t="n">
        <v>0.339923772980116</v>
      </c>
      <c r="AC20" s="7" t="n">
        <v>0.6537012873141856</v>
      </c>
      <c r="AD20" s="7" t="n">
        <v>0.1011506182910585</v>
      </c>
      <c r="AE20" s="7" t="n">
        <v>0.9125119782749406</v>
      </c>
      <c r="AF20" s="7" t="n">
        <v>0.9031992638509461</v>
      </c>
      <c r="AG20" s="7" t="n">
        <v>0.8742238278140501</v>
      </c>
      <c r="AH20" s="7" t="n">
        <v>0.3499102151876199</v>
      </c>
      <c r="AI20" s="7" t="n">
        <v>0.8068771811881749</v>
      </c>
      <c r="AJ20" s="7" t="n">
        <v>0.2990648156738303</v>
      </c>
      <c r="AK20" s="7" t="n">
        <v>-0.3017718125759233</v>
      </c>
      <c r="AL20" s="7" t="n">
        <v>0.3180847796899348</v>
      </c>
      <c r="AM20" s="7" t="n">
        <v>0.4120554756815213</v>
      </c>
      <c r="AN20" s="7" t="n">
        <v>0.7819609674938534</v>
      </c>
      <c r="AO20" s="7" t="n">
        <v>0.5573272285866436</v>
      </c>
      <c r="AP20" s="7" t="n">
        <v>0.3977792620962893</v>
      </c>
      <c r="AQ20" s="7" t="n">
        <v>0.5613909662143722</v>
      </c>
      <c r="AR20" s="7" t="n">
        <v>0.4325718049352754</v>
      </c>
      <c r="AS20" s="7" t="n">
        <v>0.9014958996615141</v>
      </c>
      <c r="AT20" s="7" t="n">
        <v>0.3886643704816097</v>
      </c>
      <c r="AU20" s="7" t="n">
        <v>0.8832863786237535</v>
      </c>
      <c r="AV20" s="7" t="n">
        <v>0.8117172768043709</v>
      </c>
      <c r="AW20" s="7" t="n">
        <v>0.900085419248896</v>
      </c>
      <c r="AX20" s="7" t="n">
        <v>0.6146140267428528</v>
      </c>
      <c r="AY20" s="7" t="n">
        <v>0.7669728134432013</v>
      </c>
      <c r="AZ20" s="7" t="n">
        <v>0.7427122500695538</v>
      </c>
      <c r="BA20" s="7" t="n">
        <v>0.9002952384385151</v>
      </c>
      <c r="BB20" s="7" t="n">
        <v>0.6345518159359594</v>
      </c>
      <c r="BC20" s="7" t="n">
        <v>0.7986798681667772</v>
      </c>
      <c r="BD20" s="7" t="n">
        <v>0.4120006013142438</v>
      </c>
      <c r="BE20" s="7" t="n">
        <v>0.7887580441344486</v>
      </c>
      <c r="BF20" s="7" t="n">
        <v>0.6609623147632926</v>
      </c>
      <c r="BG20" s="7" t="n">
        <v>0.5232041728322806</v>
      </c>
      <c r="BH20" s="7" t="n">
        <v>0.4361758718477244</v>
      </c>
      <c r="BI20" s="7" t="n">
        <v>-0.2267571595810077</v>
      </c>
      <c r="BJ20" s="7" t="n">
        <v>0.3981151635329072</v>
      </c>
      <c r="BK20" s="7" t="n">
        <v>0.831502596554902</v>
      </c>
      <c r="BL20" s="7" t="n">
        <v>0.7759021986545226</v>
      </c>
      <c r="BM20" s="7" t="n">
        <v>0.6374947685388235</v>
      </c>
      <c r="BN20" s="7" t="n">
        <v>0.7541245487076776</v>
      </c>
      <c r="BO20" s="7" t="n">
        <v>0.5573272410815607</v>
      </c>
      <c r="BP20" s="7" t="n">
        <v>0.5072599737589683</v>
      </c>
      <c r="BQ20" s="7" t="n">
        <v>0.7471009944206236</v>
      </c>
      <c r="BR20" s="7" t="n">
        <v>0.6947502782533639</v>
      </c>
      <c r="BS20" s="7" t="n">
        <v>0.7445559127830882</v>
      </c>
      <c r="BT20" s="7" t="n">
        <v>0.5280245160323737</v>
      </c>
      <c r="BU20" s="7" t="n">
        <v>0.5853218251022874</v>
      </c>
      <c r="BV20" s="7" t="n">
        <v>0.05181678506071585</v>
      </c>
      <c r="BW20" s="7" t="n">
        <v>0.2222822144927649</v>
      </c>
      <c r="BX20" s="7" t="n">
        <v>0.5140275598775746</v>
      </c>
      <c r="BY20" s="7" t="n">
        <v>0.6766137188789686</v>
      </c>
      <c r="BZ20" s="7" t="n">
        <v>-0.120015420104704</v>
      </c>
      <c r="CA20" s="7" t="n">
        <v>0.8576114765724424</v>
      </c>
      <c r="CB20" s="7" t="n">
        <v>0.7523059789100732</v>
      </c>
      <c r="CC20" s="7" t="n">
        <v>0.7292058238723867</v>
      </c>
      <c r="CD20" s="7" t="n">
        <v>0.7286214905386025</v>
      </c>
      <c r="CE20" s="7" t="n">
        <v>0.7028732072443737</v>
      </c>
      <c r="CF20" s="7" t="n">
        <v>0.614740383251548</v>
      </c>
      <c r="CG20" s="7" t="n">
        <v>0.6784325037727639</v>
      </c>
      <c r="CH20" s="7" t="n">
        <v>0.671165285782282</v>
      </c>
      <c r="CI20" s="7" t="n">
        <v>0.5056524088770835</v>
      </c>
      <c r="CJ20" s="7" t="n">
        <v>0.4295717355293192</v>
      </c>
      <c r="CK20" s="7" t="n">
        <v>0.7728555738949676</v>
      </c>
      <c r="CL20" s="7" t="n">
        <v>0.8966018969866852</v>
      </c>
      <c r="CM20" s="7" t="n">
        <v>0.4256223922779084</v>
      </c>
      <c r="CN20" s="7" t="n">
        <v>0.7078230488692208</v>
      </c>
      <c r="CO20" s="7" t="n">
        <v>0.3427714265716875</v>
      </c>
      <c r="CP20" s="7" t="n">
        <v>0.66474927791032</v>
      </c>
      <c r="CQ20" s="7" t="n">
        <v>0.8557714215852084</v>
      </c>
      <c r="CR20" s="7" t="n">
        <v>0.7894178987826564</v>
      </c>
      <c r="CS20" s="7" t="n">
        <v>0.3952971735655154</v>
      </c>
      <c r="CT20" s="7" t="n">
        <v>-0.06844353319304408</v>
      </c>
      <c r="CU20" s="7" t="n">
        <v>0.4473595881862843</v>
      </c>
      <c r="CV20" s="7" t="n">
        <v>0.723626091126762</v>
      </c>
      <c r="CW20" s="7" t="n">
        <v>0.8384614022034198</v>
      </c>
      <c r="CX20" s="7" t="n">
        <v>0.7648408815811165</v>
      </c>
      <c r="CY20" s="7" t="n">
        <v>0.6384073855827044</v>
      </c>
      <c r="CZ20" s="7" t="n">
        <v>0.728952172272047</v>
      </c>
      <c r="DA20" s="7" t="n">
        <v>0.900363316111057</v>
      </c>
      <c r="DB20" s="7" t="n">
        <v>0.3112364083548569</v>
      </c>
      <c r="DC20" s="7" t="n">
        <v>0.6921826448732468</v>
      </c>
      <c r="DD20" s="7" t="n">
        <v>0.5798039043943684</v>
      </c>
      <c r="DE20" s="7" t="n">
        <v>0.6750324014889734</v>
      </c>
      <c r="DF20" s="7" t="n">
        <v>0.2049698468616003</v>
      </c>
      <c r="DG20" s="7" t="n">
        <v>0.6954230859214482</v>
      </c>
      <c r="DH20" s="7" t="n">
        <v>0.6398113207122086</v>
      </c>
      <c r="DI20" s="7" t="n">
        <v>0.8231727517872236</v>
      </c>
      <c r="DJ20" s="7" t="n">
        <v>0.8106066117306359</v>
      </c>
      <c r="DK20" s="7" t="n">
        <v>0.850848340636724</v>
      </c>
      <c r="DL20" s="7" t="n">
        <v>0.2828962578995833</v>
      </c>
      <c r="DM20" s="7" t="n">
        <v>0.6806868832263144</v>
      </c>
      <c r="DN20" s="7" t="n">
        <v>0.3805302507628842</v>
      </c>
      <c r="DO20" s="7" t="n">
        <v>0.7666409533213132</v>
      </c>
      <c r="DP20" s="7" t="n">
        <v>0.8778766070639393</v>
      </c>
      <c r="DQ20" s="7" t="n">
        <v>0.6458255679610115</v>
      </c>
      <c r="DR20" s="7" t="n">
        <v>0.5202595510783387</v>
      </c>
      <c r="DS20" s="7" t="n">
        <v>0.8167099732725713</v>
      </c>
      <c r="DT20" s="7" t="n">
        <v>-0.1830287298280132</v>
      </c>
      <c r="DU20" s="7" t="n">
        <v>0.7597342736474846</v>
      </c>
      <c r="DV20" s="7" t="n">
        <v>0.8715918130442145</v>
      </c>
      <c r="DW20" s="7" t="n">
        <v>0.8213573911625073</v>
      </c>
      <c r="DX20" s="7" t="n">
        <v>0.309011411998716</v>
      </c>
      <c r="DY20" s="7" t="n">
        <v>0.5140775874007</v>
      </c>
      <c r="DZ20" s="7" t="n">
        <v>0.8743453790126148</v>
      </c>
      <c r="EA20" s="7" t="n">
        <v>0.8030931422824812</v>
      </c>
      <c r="EB20" s="7" t="n">
        <v>0.7780767706027412</v>
      </c>
      <c r="EC20" s="7" t="n">
        <v>0.3636466649555816</v>
      </c>
      <c r="ED20" s="7" t="n">
        <v>0.8807380856092158</v>
      </c>
      <c r="EE20" s="7" t="n">
        <v>0.7014594197227877</v>
      </c>
      <c r="EF20" s="7" t="n">
        <v>0.6544547076679954</v>
      </c>
      <c r="EG20" s="7" t="n">
        <v>0.8473554353971816</v>
      </c>
      <c r="EH20" s="7" t="n">
        <v>0.7707177357399568</v>
      </c>
      <c r="EI20" s="7" t="n">
        <v>0.5486866396194432</v>
      </c>
      <c r="EJ20" s="7" t="n">
        <v>0.8110906631979525</v>
      </c>
      <c r="EK20" s="7" t="n">
        <v>0.6862703932332561</v>
      </c>
      <c r="EL20" s="7" t="n">
        <v>0.7097489862178589</v>
      </c>
      <c r="EM20" s="7" t="n">
        <v>0.6185492819999378</v>
      </c>
      <c r="EN20" s="7" t="n">
        <v>0.7902361419626782</v>
      </c>
      <c r="EO20" s="7" t="n">
        <v>0.7878620089624109</v>
      </c>
      <c r="EP20" s="7" t="n">
        <v>0.6501160298462876</v>
      </c>
      <c r="EQ20" s="7" t="n">
        <v>0.3952168841053809</v>
      </c>
      <c r="ER20" s="7" t="n">
        <v>0.7359832929468884</v>
      </c>
      <c r="ES20" s="7" t="n">
        <v>0.8696539553591444</v>
      </c>
      <c r="ET20" s="7" t="n">
        <v>0.8628583126967405</v>
      </c>
      <c r="EU20" s="7" t="n">
        <v>0.8370674148072669</v>
      </c>
      <c r="EV20" s="7" t="n">
        <v>0.8577823120503787</v>
      </c>
      <c r="EW20" s="7" t="n">
        <v>0.5748053787092563</v>
      </c>
      <c r="EX20" s="7" t="n">
        <v>0.5752261531193911</v>
      </c>
      <c r="EY20" s="7" t="n">
        <v>0.4637284024139894</v>
      </c>
      <c r="EZ20" s="7" t="n">
        <v>0.1778104625995499</v>
      </c>
      <c r="FA20" s="7" t="n">
        <v>0.8134887592567263</v>
      </c>
      <c r="FB20" s="7" t="n">
        <v>0.8527219482754982</v>
      </c>
      <c r="FC20" s="7" t="n">
        <v>0.8294237907566819</v>
      </c>
      <c r="FD20" s="7" t="n">
        <v>0.9393641239098011</v>
      </c>
      <c r="FE20" s="7" t="n">
        <v>0.7794439089033807</v>
      </c>
      <c r="FF20" s="7" t="n">
        <v>0.8280146025019227</v>
      </c>
      <c r="FG20" s="7" t="n">
        <v>0.7050999611931982</v>
      </c>
      <c r="FH20" s="7" t="n">
        <v>0.6171734577244232</v>
      </c>
      <c r="FI20" s="7" t="n">
        <v>0.6919303483101178</v>
      </c>
      <c r="FJ20" s="7" t="n">
        <v>0.8733068116436553</v>
      </c>
      <c r="FK20" s="7" t="n">
        <v>0.5517463306870615</v>
      </c>
      <c r="FL20" s="7" t="n">
        <v>0.6831587679051424</v>
      </c>
      <c r="FM20" s="7" t="n">
        <v>0.569206396196531</v>
      </c>
      <c r="FN20" s="7" t="n">
        <v>0.8553826975357279</v>
      </c>
      <c r="FO20" s="7" t="n">
        <v>0.855553928302087</v>
      </c>
      <c r="FP20" s="7" t="n">
        <v>0.6576928093090263</v>
      </c>
      <c r="FQ20" s="7" t="n">
        <v>0.5593077499072064</v>
      </c>
      <c r="FR20" s="7" t="n">
        <v>0.669357227024978</v>
      </c>
      <c r="FS20" s="7" t="n">
        <v>0.2855624288970403</v>
      </c>
      <c r="FT20" s="7" t="n">
        <v>0.6687681845417183</v>
      </c>
      <c r="FU20" s="7" t="n">
        <v>0.854562398409402</v>
      </c>
      <c r="FV20" s="7" t="n">
        <v>0.4546638918021585</v>
      </c>
      <c r="FW20" s="7" t="n">
        <v>0.03984781686043079</v>
      </c>
      <c r="FX20" s="7" t="n">
        <v>0.4737953163579113</v>
      </c>
      <c r="FY20" s="7" t="n">
        <v>0.8673065545284853</v>
      </c>
      <c r="FZ20" s="7" t="n">
        <v>-0.1108651394082106</v>
      </c>
      <c r="GA20" s="7" t="n">
        <v>0.3991069836110175</v>
      </c>
      <c r="GB20" s="7" t="n">
        <v>0.7096735810818433</v>
      </c>
      <c r="GC20" s="7" t="n">
        <v>0.6089904642958425</v>
      </c>
      <c r="GD20" s="7" t="n">
        <v>0.1847058494866835</v>
      </c>
      <c r="GE20" s="7" t="n">
        <v>0.9015035082128047</v>
      </c>
      <c r="GF20" s="7" t="n">
        <v>0.755165939737878</v>
      </c>
      <c r="GG20" s="7" t="n">
        <v>0.8566551508504195</v>
      </c>
      <c r="GH20" s="7" t="n">
        <v>0.7458687686186011</v>
      </c>
      <c r="GI20" s="7" t="n">
        <v>0.9049742877976285</v>
      </c>
      <c r="GJ20" s="7" t="n">
        <v>0.2929188885467852</v>
      </c>
      <c r="GK20" s="7" t="n">
        <v>0.2219616963999807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0.7512855517013565</v>
      </c>
      <c r="D21" s="7" t="n">
        <v>0.7508736332101535</v>
      </c>
      <c r="E21" s="7" t="n">
        <v>-0.1005575563185132</v>
      </c>
      <c r="F21" s="7" t="n">
        <v>0.6714790045087827</v>
      </c>
      <c r="G21" s="7" t="n">
        <v>0.2903205882966783</v>
      </c>
      <c r="H21" s="7" t="n">
        <v>0.264187536535366</v>
      </c>
      <c r="I21" s="7" t="n">
        <v>0.4289715752925107</v>
      </c>
      <c r="J21" s="7" t="n">
        <v>0.4080227321145482</v>
      </c>
      <c r="K21" s="7" t="n">
        <v>0.3806402791522355</v>
      </c>
      <c r="L21" s="7" t="n">
        <v>-0.07897020261689768</v>
      </c>
      <c r="M21" s="7" t="n">
        <v>0.7753412926895656</v>
      </c>
      <c r="N21" s="7" t="n">
        <v>0.8163472091604039</v>
      </c>
      <c r="O21" s="7" t="n">
        <v>0.9344370473565746</v>
      </c>
      <c r="P21" s="7" t="n">
        <v>0.9344161075189922</v>
      </c>
      <c r="Q21" s="7" t="n">
        <v>0.9028901633249452</v>
      </c>
      <c r="R21" s="7" t="n">
        <v>0.4762919261385744</v>
      </c>
      <c r="S21" s="7" t="n">
        <v>0.9090263686499799</v>
      </c>
      <c r="T21" s="7" t="n">
        <v>0.8875123840649869</v>
      </c>
      <c r="U21" s="7" t="n">
        <v>0.8322694854397944</v>
      </c>
      <c r="V21" s="7" t="n">
        <v>1</v>
      </c>
      <c r="W21" s="7" t="n">
        <v>0.6744910582684903</v>
      </c>
      <c r="X21" s="7" t="n">
        <v>0.9415890872956142</v>
      </c>
      <c r="Y21" s="7" t="n">
        <v>0.8940995268467933</v>
      </c>
      <c r="Z21" s="7" t="n">
        <v>0.573500235725523</v>
      </c>
      <c r="AA21" s="7" t="n">
        <v>0.3231945238671575</v>
      </c>
      <c r="AB21" s="7" t="n">
        <v>0.2591378336554742</v>
      </c>
      <c r="AC21" s="7" t="n">
        <v>0.5678601274088851</v>
      </c>
      <c r="AD21" s="7" t="n">
        <v>0.0002726075713367629</v>
      </c>
      <c r="AE21" s="7" t="n">
        <v>0.8209381399285781</v>
      </c>
      <c r="AF21" s="7" t="n">
        <v>0.8167951756134815</v>
      </c>
      <c r="AG21" s="7" t="n">
        <v>0.8083593119657755</v>
      </c>
      <c r="AH21" s="7" t="n">
        <v>0.2959960998173076</v>
      </c>
      <c r="AI21" s="7" t="n">
        <v>0.7904554300007687</v>
      </c>
      <c r="AJ21" s="7" t="n">
        <v>0.1441098778866374</v>
      </c>
      <c r="AK21" s="7" t="n">
        <v>-0.3264751520638556</v>
      </c>
      <c r="AL21" s="7" t="n">
        <v>0.2269325562326948</v>
      </c>
      <c r="AM21" s="7" t="n">
        <v>0.3696281254888788</v>
      </c>
      <c r="AN21" s="7" t="n">
        <v>0.7873561565140903</v>
      </c>
      <c r="AO21" s="7" t="n">
        <v>0.5316016759211075</v>
      </c>
      <c r="AP21" s="7" t="n">
        <v>0.2510550330960064</v>
      </c>
      <c r="AQ21" s="7" t="n">
        <v>0.4509330328607422</v>
      </c>
      <c r="AR21" s="7" t="n">
        <v>0.3883398927035293</v>
      </c>
      <c r="AS21" s="7" t="n">
        <v>0.8837274921793226</v>
      </c>
      <c r="AT21" s="7" t="n">
        <v>0.2606883964132816</v>
      </c>
      <c r="AU21" s="7" t="n">
        <v>0.8134301316563263</v>
      </c>
      <c r="AV21" s="7" t="n">
        <v>0.7779460326761313</v>
      </c>
      <c r="AW21" s="7" t="n">
        <v>0.8064533890299451</v>
      </c>
      <c r="AX21" s="7" t="n">
        <v>0.5134808336689903</v>
      </c>
      <c r="AY21" s="7" t="n">
        <v>0.763917886058971</v>
      </c>
      <c r="AZ21" s="7" t="n">
        <v>0.7708737050948588</v>
      </c>
      <c r="BA21" s="7" t="n">
        <v>0.8082921861752489</v>
      </c>
      <c r="BB21" s="7" t="n">
        <v>0.5175075349099827</v>
      </c>
      <c r="BC21" s="7" t="n">
        <v>0.7659851793503134</v>
      </c>
      <c r="BD21" s="7" t="n">
        <v>0.233234901248516</v>
      </c>
      <c r="BE21" s="7" t="n">
        <v>0.8005881914969707</v>
      </c>
      <c r="BF21" s="7" t="n">
        <v>0.5725071370210679</v>
      </c>
      <c r="BG21" s="7" t="n">
        <v>0.5138470910788879</v>
      </c>
      <c r="BH21" s="7" t="n">
        <v>0.3097235663604879</v>
      </c>
      <c r="BI21" s="7" t="n">
        <v>-0.2394694798620557</v>
      </c>
      <c r="BJ21" s="7" t="n">
        <v>0.3760968594273471</v>
      </c>
      <c r="BK21" s="7" t="n">
        <v>0.8120955766880339</v>
      </c>
      <c r="BL21" s="7" t="n">
        <v>0.7507299812192993</v>
      </c>
      <c r="BM21" s="7" t="n">
        <v>0.5156494578445483</v>
      </c>
      <c r="BN21" s="7" t="n">
        <v>0.7394980306750146</v>
      </c>
      <c r="BO21" s="7" t="n">
        <v>0.5316016666039376</v>
      </c>
      <c r="BP21" s="7" t="n">
        <v>0.5130842632491421</v>
      </c>
      <c r="BQ21" s="7" t="n">
        <v>0.7246611534846463</v>
      </c>
      <c r="BR21" s="7" t="n">
        <v>0.5679515896871171</v>
      </c>
      <c r="BS21" s="7" t="n">
        <v>0.7431383477462083</v>
      </c>
      <c r="BT21" s="7" t="n">
        <v>0.5149820454286087</v>
      </c>
      <c r="BU21" s="7" t="n">
        <v>0.4631401996468286</v>
      </c>
      <c r="BV21" s="7" t="n">
        <v>-0.01216826276567001</v>
      </c>
      <c r="BW21" s="7" t="n">
        <v>0.177895809657499</v>
      </c>
      <c r="BX21" s="7" t="n">
        <v>0.4146108848450325</v>
      </c>
      <c r="BY21" s="7" t="n">
        <v>0.5552830448354278</v>
      </c>
      <c r="BZ21" s="7" t="n">
        <v>-0.2333927901585849</v>
      </c>
      <c r="CA21" s="7" t="n">
        <v>0.7928460576166123</v>
      </c>
      <c r="CB21" s="7" t="n">
        <v>0.7459438891072625</v>
      </c>
      <c r="CC21" s="7" t="n">
        <v>0.6906359166852498</v>
      </c>
      <c r="CD21" s="7" t="n">
        <v>0.6231933495522576</v>
      </c>
      <c r="CE21" s="7" t="n">
        <v>0.6330210392479496</v>
      </c>
      <c r="CF21" s="7" t="n">
        <v>0.4747138084468479</v>
      </c>
      <c r="CG21" s="7" t="n">
        <v>0.5743193145323834</v>
      </c>
      <c r="CH21" s="7" t="n">
        <v>0.5946588724745561</v>
      </c>
      <c r="CI21" s="7" t="n">
        <v>0.4670974874398981</v>
      </c>
      <c r="CJ21" s="7" t="n">
        <v>0.3807171880408897</v>
      </c>
      <c r="CK21" s="7" t="n">
        <v>0.6829957257973253</v>
      </c>
      <c r="CL21" s="7" t="n">
        <v>0.8855325030388449</v>
      </c>
      <c r="CM21" s="7" t="n">
        <v>0.319970259770093</v>
      </c>
      <c r="CN21" s="7" t="n">
        <v>0.613736412097464</v>
      </c>
      <c r="CO21" s="7" t="n">
        <v>0.2173707541581448</v>
      </c>
      <c r="CP21" s="7" t="n">
        <v>0.5816612835776543</v>
      </c>
      <c r="CQ21" s="7" t="n">
        <v>0.8819194419200326</v>
      </c>
      <c r="CR21" s="7" t="n">
        <v>0.7398844072622013</v>
      </c>
      <c r="CS21" s="7" t="n">
        <v>0.3762128554908316</v>
      </c>
      <c r="CT21" s="7" t="n">
        <v>-0.18420587257486</v>
      </c>
      <c r="CU21" s="7" t="n">
        <v>0.417471365636164</v>
      </c>
      <c r="CV21" s="7" t="n">
        <v>0.5925831234765389</v>
      </c>
      <c r="CW21" s="7" t="n">
        <v>0.7790573451866701</v>
      </c>
      <c r="CX21" s="7" t="n">
        <v>0.7085331945938571</v>
      </c>
      <c r="CY21" s="7" t="n">
        <v>0.4965184835782385</v>
      </c>
      <c r="CZ21" s="7" t="n">
        <v>0.6436169201620621</v>
      </c>
      <c r="DA21" s="7" t="n">
        <v>0.8157126315303579</v>
      </c>
      <c r="DB21" s="7" t="n">
        <v>0.189745736717077</v>
      </c>
      <c r="DC21" s="7" t="n">
        <v>0.6138695014335478</v>
      </c>
      <c r="DD21" s="7" t="n">
        <v>0.4607333918423684</v>
      </c>
      <c r="DE21" s="7" t="n">
        <v>0.5992941767266752</v>
      </c>
      <c r="DF21" s="7" t="n">
        <v>0.06315567646264189</v>
      </c>
      <c r="DG21" s="7" t="n">
        <v>0.5689682618162234</v>
      </c>
      <c r="DH21" s="7" t="n">
        <v>0.6466745533506527</v>
      </c>
      <c r="DI21" s="7" t="n">
        <v>0.8624469270441443</v>
      </c>
      <c r="DJ21" s="7" t="n">
        <v>0.8268411853963655</v>
      </c>
      <c r="DK21" s="7" t="n">
        <v>0.8821264119647354</v>
      </c>
      <c r="DL21" s="7" t="n">
        <v>0.1887560683169697</v>
      </c>
      <c r="DM21" s="7" t="n">
        <v>0.624645787472862</v>
      </c>
      <c r="DN21" s="7" t="n">
        <v>0.3854176442489032</v>
      </c>
      <c r="DO21" s="7" t="n">
        <v>0.7961907521693726</v>
      </c>
      <c r="DP21" s="7" t="n">
        <v>0.8179856979303187</v>
      </c>
      <c r="DQ21" s="7" t="n">
        <v>0.6312340992947658</v>
      </c>
      <c r="DR21" s="7" t="n">
        <v>0.4717495923399782</v>
      </c>
      <c r="DS21" s="7" t="n">
        <v>0.7186433783865341</v>
      </c>
      <c r="DT21" s="7" t="n">
        <v>-0.1769605423816111</v>
      </c>
      <c r="DU21" s="7" t="n">
        <v>0.815749577212923</v>
      </c>
      <c r="DV21" s="7" t="n">
        <v>0.8935252964934289</v>
      </c>
      <c r="DW21" s="7" t="n">
        <v>0.8152203062790959</v>
      </c>
      <c r="DX21" s="7" t="n">
        <v>0.3370196186253714</v>
      </c>
      <c r="DY21" s="7" t="n">
        <v>0.5092314327304341</v>
      </c>
      <c r="DZ21" s="7" t="n">
        <v>0.8852610148921352</v>
      </c>
      <c r="EA21" s="7" t="n">
        <v>0.7519492296146827</v>
      </c>
      <c r="EB21" s="7" t="n">
        <v>0.743055371618629</v>
      </c>
      <c r="EC21" s="7" t="n">
        <v>0.2792762011159408</v>
      </c>
      <c r="ED21" s="7" t="n">
        <v>0.8725334484121092</v>
      </c>
      <c r="EE21" s="7" t="n">
        <v>0.7068109497561424</v>
      </c>
      <c r="EF21" s="7" t="n">
        <v>0.6609370370196721</v>
      </c>
      <c r="EG21" s="7" t="n">
        <v>0.8973711141847434</v>
      </c>
      <c r="EH21" s="7" t="n">
        <v>0.746258245073826</v>
      </c>
      <c r="EI21" s="7" t="n">
        <v>0.4080246774248041</v>
      </c>
      <c r="EJ21" s="7" t="n">
        <v>0.8285533590125961</v>
      </c>
      <c r="EK21" s="7" t="n">
        <v>0.6394125353149696</v>
      </c>
      <c r="EL21" s="7" t="n">
        <v>0.6396857427409697</v>
      </c>
      <c r="EM21" s="7" t="n">
        <v>0.5652403781612578</v>
      </c>
      <c r="EN21" s="7" t="n">
        <v>0.8543843865547907</v>
      </c>
      <c r="EO21" s="7" t="n">
        <v>0.7426679825734902</v>
      </c>
      <c r="EP21" s="7" t="n">
        <v>0.5714476749645839</v>
      </c>
      <c r="EQ21" s="7" t="n">
        <v>0.2803685548473331</v>
      </c>
      <c r="ER21" s="7" t="n">
        <v>0.6657533724464478</v>
      </c>
      <c r="ES21" s="7" t="n">
        <v>0.7583914567711521</v>
      </c>
      <c r="ET21" s="7" t="n">
        <v>0.845971327305362</v>
      </c>
      <c r="EU21" s="7" t="n">
        <v>0.887271526141061</v>
      </c>
      <c r="EV21" s="7" t="n">
        <v>0.889001297745114</v>
      </c>
      <c r="EW21" s="7" t="n">
        <v>0.4500170643005833</v>
      </c>
      <c r="EX21" s="7" t="n">
        <v>0.432954714150863</v>
      </c>
      <c r="EY21" s="7" t="n">
        <v>0.2923394895628632</v>
      </c>
      <c r="EZ21" s="7" t="n">
        <v>0.02696889926858774</v>
      </c>
      <c r="FA21" s="7" t="n">
        <v>0.8138998839174478</v>
      </c>
      <c r="FB21" s="7" t="n">
        <v>0.8636746206827534</v>
      </c>
      <c r="FC21" s="7" t="n">
        <v>0.8428818123478941</v>
      </c>
      <c r="FD21" s="7" t="n">
        <v>0.8561528283407057</v>
      </c>
      <c r="FE21" s="7" t="n">
        <v>0.7866422031046912</v>
      </c>
      <c r="FF21" s="7" t="n">
        <v>0.8821300245531818</v>
      </c>
      <c r="FG21" s="7" t="n">
        <v>0.690534616799644</v>
      </c>
      <c r="FH21" s="7" t="n">
        <v>0.5856619502255322</v>
      </c>
      <c r="FI21" s="7" t="n">
        <v>0.6058573951486352</v>
      </c>
      <c r="FJ21" s="7" t="n">
        <v>0.8146992543382813</v>
      </c>
      <c r="FK21" s="7" t="n">
        <v>0.4173552519980027</v>
      </c>
      <c r="FL21" s="7" t="n">
        <v>0.6394041452180425</v>
      </c>
      <c r="FM21" s="7" t="n">
        <v>0.4087176438315956</v>
      </c>
      <c r="FN21" s="7" t="n">
        <v>0.889980199519811</v>
      </c>
      <c r="FO21" s="7" t="n">
        <v>0.8419800418516249</v>
      </c>
      <c r="FP21" s="7" t="n">
        <v>0.6541034806726294</v>
      </c>
      <c r="FQ21" s="7" t="n">
        <v>0.4060923850966034</v>
      </c>
      <c r="FR21" s="7" t="n">
        <v>0.483596766100154</v>
      </c>
      <c r="FS21" s="7" t="n">
        <v>0.1006778310472703</v>
      </c>
      <c r="FT21" s="7" t="n">
        <v>0.5821773251743532</v>
      </c>
      <c r="FU21" s="7" t="n">
        <v>0.8840619777405544</v>
      </c>
      <c r="FV21" s="7" t="n">
        <v>0.4334139426489072</v>
      </c>
      <c r="FW21" s="7" t="n">
        <v>-0.02062438834102955</v>
      </c>
      <c r="FX21" s="7" t="n">
        <v>0.4895145096236374</v>
      </c>
      <c r="FY21" s="7" t="n">
        <v>0.8982672219823914</v>
      </c>
      <c r="FZ21" s="7" t="n">
        <v>-0.1369287669985051</v>
      </c>
      <c r="GA21" s="7" t="n">
        <v>0.2755877855775535</v>
      </c>
      <c r="GB21" s="7" t="n">
        <v>0.6421471437559968</v>
      </c>
      <c r="GC21" s="7" t="n">
        <v>0.4931441118877723</v>
      </c>
      <c r="GD21" s="7" t="n">
        <v>0.06938037906716753</v>
      </c>
      <c r="GE21" s="7" t="n">
        <v>0.9144950523793973</v>
      </c>
      <c r="GF21" s="7" t="n">
        <v>0.685339329960213</v>
      </c>
      <c r="GG21" s="7" t="n">
        <v>0.7326191330488475</v>
      </c>
      <c r="GH21" s="7" t="n">
        <v>0.6711623961480286</v>
      </c>
      <c r="GI21" s="7" t="n">
        <v>0.9028336685357736</v>
      </c>
      <c r="GJ21" s="7" t="n">
        <v>0.3101248037105426</v>
      </c>
      <c r="GK21" s="7" t="n">
        <v>0.102369597972304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0.6996908721744389</v>
      </c>
      <c r="D22" s="7" t="n">
        <v>0.6628490977397882</v>
      </c>
      <c r="E22" s="7" t="n">
        <v>0.1206583777017895</v>
      </c>
      <c r="F22" s="7" t="n">
        <v>0.5552990629770067</v>
      </c>
      <c r="G22" s="7" t="n">
        <v>0.2729974502232269</v>
      </c>
      <c r="H22" s="7" t="n">
        <v>0.4301465073786501</v>
      </c>
      <c r="I22" s="7" t="n">
        <v>0.5877824728231369</v>
      </c>
      <c r="J22" s="7" t="n">
        <v>0.5359937654244177</v>
      </c>
      <c r="K22" s="7" t="n">
        <v>0.3817451253274994</v>
      </c>
      <c r="L22" s="7" t="n">
        <v>0.1477679177809985</v>
      </c>
      <c r="M22" s="7" t="n">
        <v>0.7313313028535858</v>
      </c>
      <c r="N22" s="7" t="n">
        <v>0.7761764547954183</v>
      </c>
      <c r="O22" s="7" t="n">
        <v>0.7261016767892072</v>
      </c>
      <c r="P22" s="7" t="n">
        <v>0.7261320809588256</v>
      </c>
      <c r="Q22" s="7" t="n">
        <v>0.6316508928930227</v>
      </c>
      <c r="R22" s="7" t="n">
        <v>0.3741576404574934</v>
      </c>
      <c r="S22" s="7" t="n">
        <v>0.6269650762778166</v>
      </c>
      <c r="T22" s="7" t="n">
        <v>0.6397914307360566</v>
      </c>
      <c r="U22" s="7" t="n">
        <v>0.7752372931405876</v>
      </c>
      <c r="V22" s="7" t="n">
        <v>0.6744910582684903</v>
      </c>
      <c r="W22" s="7" t="n">
        <v>1</v>
      </c>
      <c r="X22" s="7" t="n">
        <v>0.7681403304461988</v>
      </c>
      <c r="Y22" s="7" t="n">
        <v>0.7494040905627156</v>
      </c>
      <c r="Z22" s="7" t="n">
        <v>0.633389872854735</v>
      </c>
      <c r="AA22" s="7" t="n">
        <v>0.5836016770125312</v>
      </c>
      <c r="AB22" s="7" t="n">
        <v>0.3299635448739616</v>
      </c>
      <c r="AC22" s="7" t="n">
        <v>0.6288748994430804</v>
      </c>
      <c r="AD22" s="7" t="n">
        <v>0.1244301150949612</v>
      </c>
      <c r="AE22" s="7" t="n">
        <v>0.7916021976655165</v>
      </c>
      <c r="AF22" s="7" t="n">
        <v>0.774193138208364</v>
      </c>
      <c r="AG22" s="7" t="n">
        <v>0.7637938565842144</v>
      </c>
      <c r="AH22" s="7" t="n">
        <v>0.3085794563808247</v>
      </c>
      <c r="AI22" s="7" t="n">
        <v>0.7277515714682159</v>
      </c>
      <c r="AJ22" s="7" t="n">
        <v>0.3588483934605221</v>
      </c>
      <c r="AK22" s="7" t="n">
        <v>-0.1312742536748509</v>
      </c>
      <c r="AL22" s="7" t="n">
        <v>0.400233455362454</v>
      </c>
      <c r="AM22" s="7" t="n">
        <v>0.346040578049633</v>
      </c>
      <c r="AN22" s="7" t="n">
        <v>0.6162689682804781</v>
      </c>
      <c r="AO22" s="7" t="n">
        <v>0.5813933762643452</v>
      </c>
      <c r="AP22" s="7" t="n">
        <v>0.4812680393932266</v>
      </c>
      <c r="AQ22" s="7" t="n">
        <v>0.8201125746695961</v>
      </c>
      <c r="AR22" s="7" t="n">
        <v>0.357582822341494</v>
      </c>
      <c r="AS22" s="7" t="n">
        <v>0.6847745063820104</v>
      </c>
      <c r="AT22" s="7" t="n">
        <v>0.3769081675525197</v>
      </c>
      <c r="AU22" s="7" t="n">
        <v>0.8172366981332455</v>
      </c>
      <c r="AV22" s="7" t="n">
        <v>0.8038892424110503</v>
      </c>
      <c r="AW22" s="7" t="n">
        <v>0.8071823233975741</v>
      </c>
      <c r="AX22" s="7" t="n">
        <v>0.8558819724079431</v>
      </c>
      <c r="AY22" s="7" t="n">
        <v>0.7496252486090044</v>
      </c>
      <c r="AZ22" s="7" t="n">
        <v>0.7015693830450696</v>
      </c>
      <c r="BA22" s="7" t="n">
        <v>0.7663840437497644</v>
      </c>
      <c r="BB22" s="7" t="n">
        <v>0.5412496899612088</v>
      </c>
      <c r="BC22" s="7" t="n">
        <v>0.7620652858917462</v>
      </c>
      <c r="BD22" s="7" t="n">
        <v>0.4461010963194861</v>
      </c>
      <c r="BE22" s="7" t="n">
        <v>0.6024278317924022</v>
      </c>
      <c r="BF22" s="7" t="n">
        <v>0.6285849045403336</v>
      </c>
      <c r="BG22" s="7" t="n">
        <v>0.519205938716625</v>
      </c>
      <c r="BH22" s="7" t="n">
        <v>0.4260368303815046</v>
      </c>
      <c r="BI22" s="7" t="n">
        <v>-0.102889392422477</v>
      </c>
      <c r="BJ22" s="7" t="n">
        <v>0.3155842410467881</v>
      </c>
      <c r="BK22" s="7" t="n">
        <v>0.7768356623694717</v>
      </c>
      <c r="BL22" s="7" t="n">
        <v>0.7816443843502073</v>
      </c>
      <c r="BM22" s="7" t="n">
        <v>0.8824427837596421</v>
      </c>
      <c r="BN22" s="7" t="n">
        <v>0.7333071788636366</v>
      </c>
      <c r="BO22" s="7" t="n">
        <v>0.5813931756853822</v>
      </c>
      <c r="BP22" s="7" t="n">
        <v>0.5220244161999412</v>
      </c>
      <c r="BQ22" s="7" t="n">
        <v>0.5399014879817611</v>
      </c>
      <c r="BR22" s="7" t="n">
        <v>0.6201255088095722</v>
      </c>
      <c r="BS22" s="7" t="n">
        <v>0.5305910351177735</v>
      </c>
      <c r="BT22" s="7" t="n">
        <v>0.5257035969601245</v>
      </c>
      <c r="BU22" s="7" t="n">
        <v>0.8003822998366368</v>
      </c>
      <c r="BV22" s="7" t="n">
        <v>-0.03456787378074634</v>
      </c>
      <c r="BW22" s="7" t="n">
        <v>0.221388199343073</v>
      </c>
      <c r="BX22" s="7" t="n">
        <v>0.3886078827389118</v>
      </c>
      <c r="BY22" s="7" t="n">
        <v>0.6185750187017376</v>
      </c>
      <c r="BZ22" s="7" t="n">
        <v>0.05438367803720286</v>
      </c>
      <c r="CA22" s="7" t="n">
        <v>0.7534806717232163</v>
      </c>
      <c r="CB22" s="7" t="n">
        <v>0.6714279044274253</v>
      </c>
      <c r="CC22" s="7" t="n">
        <v>0.7100601609739552</v>
      </c>
      <c r="CD22" s="7" t="n">
        <v>0.7160776638454586</v>
      </c>
      <c r="CE22" s="7" t="n">
        <v>0.629309486980336</v>
      </c>
      <c r="CF22" s="7" t="n">
        <v>0.5747552329925693</v>
      </c>
      <c r="CG22" s="7" t="n">
        <v>0.5761606540407355</v>
      </c>
      <c r="CH22" s="7" t="n">
        <v>0.7213635540849919</v>
      </c>
      <c r="CI22" s="7" t="n">
        <v>0.475856546817263</v>
      </c>
      <c r="CJ22" s="7" t="n">
        <v>0.3735931471378125</v>
      </c>
      <c r="CK22" s="7" t="n">
        <v>0.6669786911546405</v>
      </c>
      <c r="CL22" s="7" t="n">
        <v>0.6713436191973879</v>
      </c>
      <c r="CM22" s="7" t="n">
        <v>0.4187352401499359</v>
      </c>
      <c r="CN22" s="7" t="n">
        <v>0.6120798778679968</v>
      </c>
      <c r="CO22" s="7" t="n">
        <v>0.3912580416414592</v>
      </c>
      <c r="CP22" s="7" t="n">
        <v>0.6439513419691794</v>
      </c>
      <c r="CQ22" s="7" t="n">
        <v>0.692828715197689</v>
      </c>
      <c r="CR22" s="7" t="n">
        <v>0.6189131141783587</v>
      </c>
      <c r="CS22" s="7" t="n">
        <v>0.3475883997879801</v>
      </c>
      <c r="CT22" s="7" t="n">
        <v>-0.005041776481621665</v>
      </c>
      <c r="CU22" s="7" t="n">
        <v>0.3782729465307722</v>
      </c>
      <c r="CV22" s="7" t="n">
        <v>0.6333882354178354</v>
      </c>
      <c r="CW22" s="7" t="n">
        <v>0.6853408431827721</v>
      </c>
      <c r="CX22" s="7" t="n">
        <v>0.6637126170955906</v>
      </c>
      <c r="CY22" s="7" t="n">
        <v>0.59625568910022</v>
      </c>
      <c r="CZ22" s="7" t="n">
        <v>0.636061987255169</v>
      </c>
      <c r="DA22" s="7" t="n">
        <v>0.7809612161693518</v>
      </c>
      <c r="DB22" s="7" t="n">
        <v>0.268271700668933</v>
      </c>
      <c r="DC22" s="7" t="n">
        <v>0.6309350630947604</v>
      </c>
      <c r="DD22" s="7" t="n">
        <v>0.7961548944390482</v>
      </c>
      <c r="DE22" s="7" t="n">
        <v>0.5508491376038607</v>
      </c>
      <c r="DF22" s="7" t="n">
        <v>0.0907984511212321</v>
      </c>
      <c r="DG22" s="7" t="n">
        <v>0.6526321831159804</v>
      </c>
      <c r="DH22" s="7" t="n">
        <v>0.4438778501588739</v>
      </c>
      <c r="DI22" s="7" t="n">
        <v>0.6791489974550463</v>
      </c>
      <c r="DJ22" s="7" t="n">
        <v>0.6365205647043979</v>
      </c>
      <c r="DK22" s="7" t="n">
        <v>0.6550575016502419</v>
      </c>
      <c r="DL22" s="7" t="n">
        <v>0.3328964910498692</v>
      </c>
      <c r="DM22" s="7" t="n">
        <v>0.8443428995485288</v>
      </c>
      <c r="DN22" s="7" t="n">
        <v>0.3177664560456552</v>
      </c>
      <c r="DO22" s="7" t="n">
        <v>0.5801828988261972</v>
      </c>
      <c r="DP22" s="7" t="n">
        <v>0.713010636021249</v>
      </c>
      <c r="DQ22" s="7" t="n">
        <v>0.5681624583019611</v>
      </c>
      <c r="DR22" s="7" t="n">
        <v>0.4634131407499604</v>
      </c>
      <c r="DS22" s="7" t="n">
        <v>0.6979184907964416</v>
      </c>
      <c r="DT22" s="7" t="n">
        <v>-0.08222977954441517</v>
      </c>
      <c r="DU22" s="7" t="n">
        <v>0.5992275017335453</v>
      </c>
      <c r="DV22" s="7" t="n">
        <v>0.6953524564636037</v>
      </c>
      <c r="DW22" s="7" t="n">
        <v>0.6182704539949123</v>
      </c>
      <c r="DX22" s="7" t="n">
        <v>0.2699934289035513</v>
      </c>
      <c r="DY22" s="7" t="n">
        <v>0.5143183323109832</v>
      </c>
      <c r="DZ22" s="7" t="n">
        <v>0.6499584419356302</v>
      </c>
      <c r="EA22" s="7" t="n">
        <v>0.7389725632608503</v>
      </c>
      <c r="EB22" s="7" t="n">
        <v>0.6783922856567192</v>
      </c>
      <c r="EC22" s="7" t="n">
        <v>0.3109214589623128</v>
      </c>
      <c r="ED22" s="7" t="n">
        <v>0.6697928191149101</v>
      </c>
      <c r="EE22" s="7" t="n">
        <v>0.513562016083138</v>
      </c>
      <c r="EF22" s="7" t="n">
        <v>0.4850280610366534</v>
      </c>
      <c r="EG22" s="7" t="n">
        <v>0.7358543096356547</v>
      </c>
      <c r="EH22" s="7" t="n">
        <v>0.6841605755469187</v>
      </c>
      <c r="EI22" s="7" t="n">
        <v>0.8232009895085918</v>
      </c>
      <c r="EJ22" s="7" t="n">
        <v>0.5426814422016363</v>
      </c>
      <c r="EK22" s="7" t="n">
        <v>0.485786126628054</v>
      </c>
      <c r="EL22" s="7" t="n">
        <v>0.695932861613259</v>
      </c>
      <c r="EM22" s="7" t="n">
        <v>0.7744444701151529</v>
      </c>
      <c r="EN22" s="7" t="n">
        <v>0.5320788518479552</v>
      </c>
      <c r="EO22" s="7" t="n">
        <v>0.7102895846989686</v>
      </c>
      <c r="EP22" s="7" t="n">
        <v>0.6282717143150049</v>
      </c>
      <c r="EQ22" s="7" t="n">
        <v>0.3874966745895828</v>
      </c>
      <c r="ER22" s="7" t="n">
        <v>0.5692293832138716</v>
      </c>
      <c r="ES22" s="7" t="n">
        <v>0.7254975983626089</v>
      </c>
      <c r="ET22" s="7" t="n">
        <v>0.6344876993731076</v>
      </c>
      <c r="EU22" s="7" t="n">
        <v>0.5869174445894351</v>
      </c>
      <c r="EV22" s="7" t="n">
        <v>0.6273959921686781</v>
      </c>
      <c r="EW22" s="7" t="n">
        <v>0.4976882941809253</v>
      </c>
      <c r="EX22" s="7" t="n">
        <v>0.5428439311269951</v>
      </c>
      <c r="EY22" s="7" t="n">
        <v>0.5266416213524441</v>
      </c>
      <c r="EZ22" s="7" t="n">
        <v>0.2704355999170895</v>
      </c>
      <c r="FA22" s="7" t="n">
        <v>0.5358649073521321</v>
      </c>
      <c r="FB22" s="7" t="n">
        <v>0.6507966733709758</v>
      </c>
      <c r="FC22" s="7" t="n">
        <v>0.6655343080168286</v>
      </c>
      <c r="FD22" s="7" t="n">
        <v>0.8059128219615732</v>
      </c>
      <c r="FE22" s="7" t="n">
        <v>0.6543697669538613</v>
      </c>
      <c r="FF22" s="7" t="n">
        <v>0.5869496650673283</v>
      </c>
      <c r="FG22" s="7" t="n">
        <v>0.5258133905880648</v>
      </c>
      <c r="FH22" s="7" t="n">
        <v>0.5396789281231165</v>
      </c>
      <c r="FI22" s="7" t="n">
        <v>0.8804961657547586</v>
      </c>
      <c r="FJ22" s="7" t="n">
        <v>0.6770946617157578</v>
      </c>
      <c r="FK22" s="7" t="n">
        <v>0.7915681959887251</v>
      </c>
      <c r="FL22" s="7" t="n">
        <v>0.5073683760495741</v>
      </c>
      <c r="FM22" s="7" t="n">
        <v>0.5776720918465097</v>
      </c>
      <c r="FN22" s="7" t="n">
        <v>0.6120310339156955</v>
      </c>
      <c r="FO22" s="7" t="n">
        <v>0.658711591919569</v>
      </c>
      <c r="FP22" s="7" t="n">
        <v>0.4659727066342259</v>
      </c>
      <c r="FQ22" s="7" t="n">
        <v>0.3924046429349288</v>
      </c>
      <c r="FR22" s="7" t="n">
        <v>0.6135789363561457</v>
      </c>
      <c r="FS22" s="7" t="n">
        <v>0.3522996841568508</v>
      </c>
      <c r="FT22" s="7" t="n">
        <v>0.6144204122010278</v>
      </c>
      <c r="FU22" s="7" t="n">
        <v>0.615308085459509</v>
      </c>
      <c r="FV22" s="7" t="n">
        <v>0.463659886062251</v>
      </c>
      <c r="FW22" s="7" t="n">
        <v>-0.0489627898183706</v>
      </c>
      <c r="FX22" s="7" t="n">
        <v>0.4968439871397258</v>
      </c>
      <c r="FY22" s="7" t="n">
        <v>0.6209968291677257</v>
      </c>
      <c r="FZ22" s="7" t="n">
        <v>-0.020519990516572</v>
      </c>
      <c r="GA22" s="7" t="n">
        <v>0.3887734891751675</v>
      </c>
      <c r="GB22" s="7" t="n">
        <v>0.6408827407871156</v>
      </c>
      <c r="GC22" s="7" t="n">
        <v>0.502795625269008</v>
      </c>
      <c r="GD22" s="7" t="n">
        <v>0.1619545852763307</v>
      </c>
      <c r="GE22" s="7" t="n">
        <v>0.6834192066622038</v>
      </c>
      <c r="GF22" s="7" t="n">
        <v>0.6245930981108015</v>
      </c>
      <c r="GG22" s="7" t="n">
        <v>0.8534893197968721</v>
      </c>
      <c r="GH22" s="7" t="n">
        <v>0.5722044898992248</v>
      </c>
      <c r="GI22" s="7" t="n">
        <v>0.6856631691048415</v>
      </c>
      <c r="GJ22" s="7" t="n">
        <v>0.2490218787978627</v>
      </c>
      <c r="GK22" s="7" t="n">
        <v>0.1630104380706445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0.8290944578802948</v>
      </c>
      <c r="D23" s="7" t="n">
        <v>0.8074235990762062</v>
      </c>
      <c r="E23" s="7" t="n">
        <v>-0.07253531093109915</v>
      </c>
      <c r="F23" s="7" t="n">
        <v>0.719801416994247</v>
      </c>
      <c r="G23" s="7" t="n">
        <v>0.3246423707647205</v>
      </c>
      <c r="H23" s="7" t="n">
        <v>0.401478762413812</v>
      </c>
      <c r="I23" s="7" t="n">
        <v>0.4750032402138508</v>
      </c>
      <c r="J23" s="7" t="n">
        <v>0.4262580056869678</v>
      </c>
      <c r="K23" s="7" t="n">
        <v>0.4886893207131081</v>
      </c>
      <c r="L23" s="7" t="n">
        <v>-0.05320787252109851</v>
      </c>
      <c r="M23" s="7" t="n">
        <v>0.8196424566065084</v>
      </c>
      <c r="N23" s="7" t="n">
        <v>0.8710501625101383</v>
      </c>
      <c r="O23" s="7" t="n">
        <v>0.977576609344364</v>
      </c>
      <c r="P23" s="7" t="n">
        <v>0.977589426571469</v>
      </c>
      <c r="Q23" s="7" t="n">
        <v>0.9251286889382819</v>
      </c>
      <c r="R23" s="7" t="n">
        <v>0.5679226815274203</v>
      </c>
      <c r="S23" s="7" t="n">
        <v>0.9285318370207682</v>
      </c>
      <c r="T23" s="7" t="n">
        <v>0.9173875510751893</v>
      </c>
      <c r="U23" s="7" t="n">
        <v>0.9118302477019428</v>
      </c>
      <c r="V23" s="7" t="n">
        <v>0.9415890872956142</v>
      </c>
      <c r="W23" s="7" t="n">
        <v>0.7681403304461988</v>
      </c>
      <c r="X23" s="7" t="n">
        <v>1</v>
      </c>
      <c r="Y23" s="7" t="n">
        <v>0.9570434269724871</v>
      </c>
      <c r="Z23" s="7" t="n">
        <v>0.6051777249542014</v>
      </c>
      <c r="AA23" s="7" t="n">
        <v>0.4018754641092829</v>
      </c>
      <c r="AB23" s="7" t="n">
        <v>0.3682247465904442</v>
      </c>
      <c r="AC23" s="7" t="n">
        <v>0.5982117500588952</v>
      </c>
      <c r="AD23" s="7" t="n">
        <v>0.01309406846936223</v>
      </c>
      <c r="AE23" s="7" t="n">
        <v>0.9159895767302724</v>
      </c>
      <c r="AF23" s="7" t="n">
        <v>0.8977752403014688</v>
      </c>
      <c r="AG23" s="7" t="n">
        <v>0.8679706239278533</v>
      </c>
      <c r="AH23" s="7" t="n">
        <v>0.3981181497174521</v>
      </c>
      <c r="AI23" s="7" t="n">
        <v>0.812958172119198</v>
      </c>
      <c r="AJ23" s="7" t="n">
        <v>0.2087231044030134</v>
      </c>
      <c r="AK23" s="7" t="n">
        <v>-0.3385098723775861</v>
      </c>
      <c r="AL23" s="7" t="n">
        <v>0.3469942342483142</v>
      </c>
      <c r="AM23" s="7" t="n">
        <v>0.4719098214411244</v>
      </c>
      <c r="AN23" s="7" t="n">
        <v>0.7923089668123965</v>
      </c>
      <c r="AO23" s="7" t="n">
        <v>0.5940891562241395</v>
      </c>
      <c r="AP23" s="7" t="n">
        <v>0.344372541683006</v>
      </c>
      <c r="AQ23" s="7" t="n">
        <v>0.5046961404681316</v>
      </c>
      <c r="AR23" s="7" t="n">
        <v>0.4937962310916905</v>
      </c>
      <c r="AS23" s="7" t="n">
        <v>0.9314595572586521</v>
      </c>
      <c r="AT23" s="7" t="n">
        <v>0.2933873252514931</v>
      </c>
      <c r="AU23" s="7" t="n">
        <v>0.8752052669749658</v>
      </c>
      <c r="AV23" s="7" t="n">
        <v>0.8134561330208173</v>
      </c>
      <c r="AW23" s="7" t="n">
        <v>0.9153057104256899</v>
      </c>
      <c r="AX23" s="7" t="n">
        <v>0.5743618668181886</v>
      </c>
      <c r="AY23" s="7" t="n">
        <v>0.7685912023042839</v>
      </c>
      <c r="AZ23" s="7" t="n">
        <v>0.7594367119410342</v>
      </c>
      <c r="BA23" s="7" t="n">
        <v>0.9066879051914634</v>
      </c>
      <c r="BB23" s="7" t="n">
        <v>0.5965086092331043</v>
      </c>
      <c r="BC23" s="7" t="n">
        <v>0.794770782403762</v>
      </c>
      <c r="BD23" s="7" t="n">
        <v>0.319237163761302</v>
      </c>
      <c r="BE23" s="7" t="n">
        <v>0.8022820910081643</v>
      </c>
      <c r="BF23" s="7" t="n">
        <v>0.6068285168061237</v>
      </c>
      <c r="BG23" s="7" t="n">
        <v>0.5622770354456422</v>
      </c>
      <c r="BH23" s="7" t="n">
        <v>0.3501299908022474</v>
      </c>
      <c r="BI23" s="7" t="n">
        <v>-0.2630004679033591</v>
      </c>
      <c r="BJ23" s="7" t="n">
        <v>0.4810267361133477</v>
      </c>
      <c r="BK23" s="7" t="n">
        <v>0.8365487232370731</v>
      </c>
      <c r="BL23" s="7" t="n">
        <v>0.7750986501785593</v>
      </c>
      <c r="BM23" s="7" t="n">
        <v>0.5815383786790458</v>
      </c>
      <c r="BN23" s="7" t="n">
        <v>0.7558840869407104</v>
      </c>
      <c r="BO23" s="7" t="n">
        <v>0.5940891586326903</v>
      </c>
      <c r="BP23" s="7" t="n">
        <v>0.5677748752061278</v>
      </c>
      <c r="BQ23" s="7" t="n">
        <v>0.7714943864172125</v>
      </c>
      <c r="BR23" s="7" t="n">
        <v>0.7048651515961314</v>
      </c>
      <c r="BS23" s="7" t="n">
        <v>0.7762610188388362</v>
      </c>
      <c r="BT23" s="7" t="n">
        <v>0.5662649272473347</v>
      </c>
      <c r="BU23" s="7" t="n">
        <v>0.5437096671176553</v>
      </c>
      <c r="BV23" s="7" t="n">
        <v>0.0004520983498520704</v>
      </c>
      <c r="BW23" s="7" t="n">
        <v>0.2654801181447614</v>
      </c>
      <c r="BX23" s="7" t="n">
        <v>0.5366706902960678</v>
      </c>
      <c r="BY23" s="7" t="n">
        <v>0.6255559101072008</v>
      </c>
      <c r="BZ23" s="7" t="n">
        <v>-0.193613563042436</v>
      </c>
      <c r="CA23" s="7" t="n">
        <v>0.8484179085438011</v>
      </c>
      <c r="CB23" s="7" t="n">
        <v>0.7594121714476906</v>
      </c>
      <c r="CC23" s="7" t="n">
        <v>0.7418142146695146</v>
      </c>
      <c r="CD23" s="7" t="n">
        <v>0.702036731474757</v>
      </c>
      <c r="CE23" s="7" t="n">
        <v>0.7567740907274916</v>
      </c>
      <c r="CF23" s="7" t="n">
        <v>0.5480863617709486</v>
      </c>
      <c r="CG23" s="7" t="n">
        <v>0.6287558337852468</v>
      </c>
      <c r="CH23" s="7" t="n">
        <v>0.6465513948401627</v>
      </c>
      <c r="CI23" s="7" t="n">
        <v>0.5334815215739537</v>
      </c>
      <c r="CJ23" s="7" t="n">
        <v>0.4808878022304402</v>
      </c>
      <c r="CK23" s="7" t="n">
        <v>0.8038817777928506</v>
      </c>
      <c r="CL23" s="7" t="n">
        <v>0.9207189205109407</v>
      </c>
      <c r="CM23" s="7" t="n">
        <v>0.4460557093432392</v>
      </c>
      <c r="CN23" s="7" t="n">
        <v>0.7134126838851366</v>
      </c>
      <c r="CO23" s="7" t="n">
        <v>0.3222874495191339</v>
      </c>
      <c r="CP23" s="7" t="n">
        <v>0.6147142365492713</v>
      </c>
      <c r="CQ23" s="7" t="n">
        <v>0.910781351848321</v>
      </c>
      <c r="CR23" s="7" t="n">
        <v>0.8234957470980433</v>
      </c>
      <c r="CS23" s="7" t="n">
        <v>0.4754741059529883</v>
      </c>
      <c r="CT23" s="7" t="n">
        <v>-0.1514428081621222</v>
      </c>
      <c r="CU23" s="7" t="n">
        <v>0.5259339056662587</v>
      </c>
      <c r="CV23" s="7" t="n">
        <v>0.7362743698939764</v>
      </c>
      <c r="CW23" s="7" t="n">
        <v>0.8398478424821205</v>
      </c>
      <c r="CX23" s="7" t="n">
        <v>0.8068290724493995</v>
      </c>
      <c r="CY23" s="7" t="n">
        <v>0.6405456916953679</v>
      </c>
      <c r="CZ23" s="7" t="n">
        <v>0.7646458822475144</v>
      </c>
      <c r="DA23" s="7" t="n">
        <v>0.8985420009137233</v>
      </c>
      <c r="DB23" s="7" t="n">
        <v>0.2530549468550574</v>
      </c>
      <c r="DC23" s="7" t="n">
        <v>0.738615299032447</v>
      </c>
      <c r="DD23" s="7" t="n">
        <v>0.540220797588892</v>
      </c>
      <c r="DE23" s="7" t="n">
        <v>0.6550119424613312</v>
      </c>
      <c r="DF23" s="7" t="n">
        <v>0.1233788087068914</v>
      </c>
      <c r="DG23" s="7" t="n">
        <v>0.6472869351979866</v>
      </c>
      <c r="DH23" s="7" t="n">
        <v>0.6732930658665018</v>
      </c>
      <c r="DI23" s="7" t="n">
        <v>0.8953292844843916</v>
      </c>
      <c r="DJ23" s="7" t="n">
        <v>0.8238656463048337</v>
      </c>
      <c r="DK23" s="7" t="n">
        <v>0.8835892405290441</v>
      </c>
      <c r="DL23" s="7" t="n">
        <v>0.3168477640857311</v>
      </c>
      <c r="DM23" s="7" t="n">
        <v>0.6720802581742858</v>
      </c>
      <c r="DN23" s="7" t="n">
        <v>0.4787063987676601</v>
      </c>
      <c r="DO23" s="7" t="n">
        <v>0.7783979229712379</v>
      </c>
      <c r="DP23" s="7" t="n">
        <v>0.8867880116093843</v>
      </c>
      <c r="DQ23" s="7" t="n">
        <v>0.7015348513351155</v>
      </c>
      <c r="DR23" s="7" t="n">
        <v>0.4854148540625625</v>
      </c>
      <c r="DS23" s="7" t="n">
        <v>0.837981501225779</v>
      </c>
      <c r="DT23" s="7" t="n">
        <v>-0.2030083937528008</v>
      </c>
      <c r="DU23" s="7" t="n">
        <v>0.7936591785116398</v>
      </c>
      <c r="DV23" s="7" t="n">
        <v>0.9059098250588098</v>
      </c>
      <c r="DW23" s="7" t="n">
        <v>0.8136901220907298</v>
      </c>
      <c r="DX23" s="7" t="n">
        <v>0.4216804793688911</v>
      </c>
      <c r="DY23" s="7" t="n">
        <v>0.5546196468033233</v>
      </c>
      <c r="DZ23" s="7" t="n">
        <v>0.9057406268463298</v>
      </c>
      <c r="EA23" s="7" t="n">
        <v>0.831516478989927</v>
      </c>
      <c r="EB23" s="7" t="n">
        <v>0.810388996521516</v>
      </c>
      <c r="EC23" s="7" t="n">
        <v>0.3836449926221581</v>
      </c>
      <c r="ED23" s="7" t="n">
        <v>0.9014386277167228</v>
      </c>
      <c r="EE23" s="7" t="n">
        <v>0.7393136251124962</v>
      </c>
      <c r="EF23" s="7" t="n">
        <v>0.7054848172748771</v>
      </c>
      <c r="EG23" s="7" t="n">
        <v>0.8832316008506627</v>
      </c>
      <c r="EH23" s="7" t="n">
        <v>0.7727019357172544</v>
      </c>
      <c r="EI23" s="7" t="n">
        <v>0.4915570506885088</v>
      </c>
      <c r="EJ23" s="7" t="n">
        <v>0.8638976989552449</v>
      </c>
      <c r="EK23" s="7" t="n">
        <v>0.6834730748109985</v>
      </c>
      <c r="EL23" s="7" t="n">
        <v>0.7317833024719604</v>
      </c>
      <c r="EM23" s="7" t="n">
        <v>0.5946424186818889</v>
      </c>
      <c r="EN23" s="7" t="n">
        <v>0.8671931693405495</v>
      </c>
      <c r="EO23" s="7" t="n">
        <v>0.8097987185959618</v>
      </c>
      <c r="EP23" s="7" t="n">
        <v>0.6021662375938862</v>
      </c>
      <c r="EQ23" s="7" t="n">
        <v>0.3126822177695604</v>
      </c>
      <c r="ER23" s="7" t="n">
        <v>0.7252569956989018</v>
      </c>
      <c r="ES23" s="7" t="n">
        <v>0.868791780618568</v>
      </c>
      <c r="ET23" s="7" t="n">
        <v>0.8846345186039728</v>
      </c>
      <c r="EU23" s="7" t="n">
        <v>0.9064204233221282</v>
      </c>
      <c r="EV23" s="7" t="n">
        <v>0.9192191331083647</v>
      </c>
      <c r="EW23" s="7" t="n">
        <v>0.528634596811986</v>
      </c>
      <c r="EX23" s="7" t="n">
        <v>0.5137836177204116</v>
      </c>
      <c r="EY23" s="7" t="n">
        <v>0.3699712203792819</v>
      </c>
      <c r="EZ23" s="7" t="n">
        <v>0.08429681643545447</v>
      </c>
      <c r="FA23" s="7" t="n">
        <v>0.8506570936339701</v>
      </c>
      <c r="FB23" s="7" t="n">
        <v>0.9185834082214128</v>
      </c>
      <c r="FC23" s="7" t="n">
        <v>0.9017103838338483</v>
      </c>
      <c r="FD23" s="7" t="n">
        <v>0.9506844142742394</v>
      </c>
      <c r="FE23" s="7" t="n">
        <v>0.814514768857051</v>
      </c>
      <c r="FF23" s="7" t="n">
        <v>0.8967595857453435</v>
      </c>
      <c r="FG23" s="7" t="n">
        <v>0.7504256091542868</v>
      </c>
      <c r="FH23" s="7" t="n">
        <v>0.6679907004992531</v>
      </c>
      <c r="FI23" s="7" t="n">
        <v>0.6545652859387429</v>
      </c>
      <c r="FJ23" s="7" t="n">
        <v>0.8627543168139686</v>
      </c>
      <c r="FK23" s="7" t="n">
        <v>0.488292960900349</v>
      </c>
      <c r="FL23" s="7" t="n">
        <v>0.7076252330384842</v>
      </c>
      <c r="FM23" s="7" t="n">
        <v>0.4750017686497635</v>
      </c>
      <c r="FN23" s="7" t="n">
        <v>0.9169199846705994</v>
      </c>
      <c r="FO23" s="7" t="n">
        <v>0.9076853667799363</v>
      </c>
      <c r="FP23" s="7" t="n">
        <v>0.6947229187678704</v>
      </c>
      <c r="FQ23" s="7" t="n">
        <v>0.5005792198804961</v>
      </c>
      <c r="FR23" s="7" t="n">
        <v>0.5843273780971989</v>
      </c>
      <c r="FS23" s="7" t="n">
        <v>0.1438930178324427</v>
      </c>
      <c r="FT23" s="7" t="n">
        <v>0.6146376284112398</v>
      </c>
      <c r="FU23" s="7" t="n">
        <v>0.9142435080171794</v>
      </c>
      <c r="FV23" s="7" t="n">
        <v>0.4893172774843057</v>
      </c>
      <c r="FW23" s="7" t="n">
        <v>-0.01035654864960608</v>
      </c>
      <c r="FX23" s="7" t="n">
        <v>0.5435921469075083</v>
      </c>
      <c r="FY23" s="7" t="n">
        <v>0.9290227499099406</v>
      </c>
      <c r="FZ23" s="7" t="n">
        <v>-0.1493233043231276</v>
      </c>
      <c r="GA23" s="7" t="n">
        <v>0.3136802132322828</v>
      </c>
      <c r="GB23" s="7" t="n">
        <v>0.7667691609474472</v>
      </c>
      <c r="GC23" s="7" t="n">
        <v>0.6211931513937372</v>
      </c>
      <c r="GD23" s="7" t="n">
        <v>0.1145192124563884</v>
      </c>
      <c r="GE23" s="7" t="n">
        <v>0.9348093698986589</v>
      </c>
      <c r="GF23" s="7" t="n">
        <v>0.7857039776897276</v>
      </c>
      <c r="GG23" s="7" t="n">
        <v>0.7943527202268552</v>
      </c>
      <c r="GH23" s="7" t="n">
        <v>0.7315696354728688</v>
      </c>
      <c r="GI23" s="7" t="n">
        <v>0.963630872564316</v>
      </c>
      <c r="GJ23" s="7" t="n">
        <v>0.3983084752287034</v>
      </c>
      <c r="GK23" s="7" t="n">
        <v>0.1560247433245242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0.8353961743751286</v>
      </c>
      <c r="D24" s="7" t="n">
        <v>0.7831863039899143</v>
      </c>
      <c r="E24" s="7" t="n">
        <v>-0.1087588936438532</v>
      </c>
      <c r="F24" s="7" t="n">
        <v>0.6711617861268844</v>
      </c>
      <c r="G24" s="7" t="n">
        <v>0.3264780454583667</v>
      </c>
      <c r="H24" s="7" t="n">
        <v>0.3818656443245575</v>
      </c>
      <c r="I24" s="7" t="n">
        <v>0.4949201044119909</v>
      </c>
      <c r="J24" s="7" t="n">
        <v>0.4440520293421204</v>
      </c>
      <c r="K24" s="7" t="n">
        <v>0.5093196664784307</v>
      </c>
      <c r="L24" s="7" t="n">
        <v>-0.09580212944323251</v>
      </c>
      <c r="M24" s="7" t="n">
        <v>0.8009884302631707</v>
      </c>
      <c r="N24" s="7" t="n">
        <v>0.8565927733390151</v>
      </c>
      <c r="O24" s="7" t="n">
        <v>0.9443447012743523</v>
      </c>
      <c r="P24" s="7" t="n">
        <v>0.9442764286822496</v>
      </c>
      <c r="Q24" s="7" t="n">
        <v>0.8373834773821548</v>
      </c>
      <c r="R24" s="7" t="n">
        <v>0.6076261307380361</v>
      </c>
      <c r="S24" s="7" t="n">
        <v>0.83892326255857</v>
      </c>
      <c r="T24" s="7" t="n">
        <v>0.833867284126435</v>
      </c>
      <c r="U24" s="7" t="n">
        <v>0.9136776172333104</v>
      </c>
      <c r="V24" s="7" t="n">
        <v>0.8940995268467933</v>
      </c>
      <c r="W24" s="7" t="n">
        <v>0.7494040905627156</v>
      </c>
      <c r="X24" s="7" t="n">
        <v>0.9570434269724871</v>
      </c>
      <c r="Y24" s="7" t="n">
        <v>1</v>
      </c>
      <c r="Z24" s="7" t="n">
        <v>0.6417762332107345</v>
      </c>
      <c r="AA24" s="7" t="n">
        <v>0.4234560799139794</v>
      </c>
      <c r="AB24" s="7" t="n">
        <v>0.3506326652758113</v>
      </c>
      <c r="AC24" s="7" t="n">
        <v>0.6351568632919521</v>
      </c>
      <c r="AD24" s="7" t="n">
        <v>0.0315450837883413</v>
      </c>
      <c r="AE24" s="7" t="n">
        <v>0.9404694754610136</v>
      </c>
      <c r="AF24" s="7" t="n">
        <v>0.9028449453788226</v>
      </c>
      <c r="AG24" s="7" t="n">
        <v>0.8580682469530518</v>
      </c>
      <c r="AH24" s="7" t="n">
        <v>0.4246686874112323</v>
      </c>
      <c r="AI24" s="7" t="n">
        <v>0.7847945297733517</v>
      </c>
      <c r="AJ24" s="7" t="n">
        <v>0.1906603361761793</v>
      </c>
      <c r="AK24" s="7" t="n">
        <v>-0.3836850218997706</v>
      </c>
      <c r="AL24" s="7" t="n">
        <v>0.3357770243974302</v>
      </c>
      <c r="AM24" s="7" t="n">
        <v>0.5018088486423492</v>
      </c>
      <c r="AN24" s="7" t="n">
        <v>0.815391711142386</v>
      </c>
      <c r="AO24" s="7" t="n">
        <v>0.5554961016531064</v>
      </c>
      <c r="AP24" s="7" t="n">
        <v>0.3795074474802465</v>
      </c>
      <c r="AQ24" s="7" t="n">
        <v>0.4510574452065727</v>
      </c>
      <c r="AR24" s="7" t="n">
        <v>0.527664306338586</v>
      </c>
      <c r="AS24" s="7" t="n">
        <v>0.8960223086754118</v>
      </c>
      <c r="AT24" s="7" t="n">
        <v>0.31673323226971</v>
      </c>
      <c r="AU24" s="7" t="n">
        <v>0.8734676224160256</v>
      </c>
      <c r="AV24" s="7" t="n">
        <v>0.7903544968691213</v>
      </c>
      <c r="AW24" s="7" t="n">
        <v>0.9311398258361219</v>
      </c>
      <c r="AX24" s="7" t="n">
        <v>0.5258376786239658</v>
      </c>
      <c r="AY24" s="7" t="n">
        <v>0.7489748604486346</v>
      </c>
      <c r="AZ24" s="7" t="n">
        <v>0.7451018638683948</v>
      </c>
      <c r="BA24" s="7" t="n">
        <v>0.9452749048738821</v>
      </c>
      <c r="BB24" s="7" t="n">
        <v>0.6168285867147187</v>
      </c>
      <c r="BC24" s="7" t="n">
        <v>0.7822861332442744</v>
      </c>
      <c r="BD24" s="7" t="n">
        <v>0.3623740970176064</v>
      </c>
      <c r="BE24" s="7" t="n">
        <v>0.8411806339447651</v>
      </c>
      <c r="BF24" s="7" t="n">
        <v>0.6448865535887185</v>
      </c>
      <c r="BG24" s="7" t="n">
        <v>0.524068128274682</v>
      </c>
      <c r="BH24" s="7" t="n">
        <v>0.3768183583309331</v>
      </c>
      <c r="BI24" s="7" t="n">
        <v>-0.2684913426181607</v>
      </c>
      <c r="BJ24" s="7" t="n">
        <v>0.517928357407219</v>
      </c>
      <c r="BK24" s="7" t="n">
        <v>0.8214932993466764</v>
      </c>
      <c r="BL24" s="7" t="n">
        <v>0.7512995088391013</v>
      </c>
      <c r="BM24" s="7" t="n">
        <v>0.5471987799105346</v>
      </c>
      <c r="BN24" s="7" t="n">
        <v>0.7358131297385031</v>
      </c>
      <c r="BO24" s="7" t="n">
        <v>0.555496116359618</v>
      </c>
      <c r="BP24" s="7" t="n">
        <v>0.5308201302740077</v>
      </c>
      <c r="BQ24" s="7" t="n">
        <v>0.779780225827575</v>
      </c>
      <c r="BR24" s="7" t="n">
        <v>0.7243362727202679</v>
      </c>
      <c r="BS24" s="7" t="n">
        <v>0.7889699488945252</v>
      </c>
      <c r="BT24" s="7" t="n">
        <v>0.5289306221956248</v>
      </c>
      <c r="BU24" s="7" t="n">
        <v>0.5268891132533264</v>
      </c>
      <c r="BV24" s="7" t="n">
        <v>0.04160863784190168</v>
      </c>
      <c r="BW24" s="7" t="n">
        <v>0.2392085105730223</v>
      </c>
      <c r="BX24" s="7" t="n">
        <v>0.5781583554662993</v>
      </c>
      <c r="BY24" s="7" t="n">
        <v>0.6703379328283358</v>
      </c>
      <c r="BZ24" s="7" t="n">
        <v>-0.2470977719492965</v>
      </c>
      <c r="CA24" s="7" t="n">
        <v>0.8346408237744785</v>
      </c>
      <c r="CB24" s="7" t="n">
        <v>0.7176975483376286</v>
      </c>
      <c r="CC24" s="7" t="n">
        <v>0.7169500933389622</v>
      </c>
      <c r="CD24" s="7" t="n">
        <v>0.7226427720493707</v>
      </c>
      <c r="CE24" s="7" t="n">
        <v>0.7600226622216883</v>
      </c>
      <c r="CF24" s="7" t="n">
        <v>0.6134961169672942</v>
      </c>
      <c r="CG24" s="7" t="n">
        <v>0.6617913927864212</v>
      </c>
      <c r="CH24" s="7" t="n">
        <v>0.6631963147631459</v>
      </c>
      <c r="CI24" s="7" t="n">
        <v>0.5580290340027537</v>
      </c>
      <c r="CJ24" s="7" t="n">
        <v>0.5011943074088692</v>
      </c>
      <c r="CK24" s="7" t="n">
        <v>0.8097509477462137</v>
      </c>
      <c r="CL24" s="7" t="n">
        <v>0.8836666830769548</v>
      </c>
      <c r="CM24" s="7" t="n">
        <v>0.433352114894931</v>
      </c>
      <c r="CN24" s="7" t="n">
        <v>0.7476523541565018</v>
      </c>
      <c r="CO24" s="7" t="n">
        <v>0.3575563099829642</v>
      </c>
      <c r="CP24" s="7" t="n">
        <v>0.6490303244281209</v>
      </c>
      <c r="CQ24" s="7" t="n">
        <v>0.8811193806891757</v>
      </c>
      <c r="CR24" s="7" t="n">
        <v>0.8487926150220295</v>
      </c>
      <c r="CS24" s="7" t="n">
        <v>0.4915225999868834</v>
      </c>
      <c r="CT24" s="7" t="n">
        <v>-0.1344819662208978</v>
      </c>
      <c r="CU24" s="7" t="n">
        <v>0.553448368093978</v>
      </c>
      <c r="CV24" s="7" t="n">
        <v>0.7661022434213852</v>
      </c>
      <c r="CW24" s="7" t="n">
        <v>0.8713407528438923</v>
      </c>
      <c r="CX24" s="7" t="n">
        <v>0.817426530539368</v>
      </c>
      <c r="CY24" s="7" t="n">
        <v>0.6891952392569451</v>
      </c>
      <c r="CZ24" s="7" t="n">
        <v>0.7813314626218608</v>
      </c>
      <c r="DA24" s="7" t="n">
        <v>0.9098095205520431</v>
      </c>
      <c r="DB24" s="7" t="n">
        <v>0.263528768286784</v>
      </c>
      <c r="DC24" s="7" t="n">
        <v>0.7302340118373432</v>
      </c>
      <c r="DD24" s="7" t="n">
        <v>0.522887079915747</v>
      </c>
      <c r="DE24" s="7" t="n">
        <v>0.6650780374431363</v>
      </c>
      <c r="DF24" s="7" t="n">
        <v>0.1580215676598128</v>
      </c>
      <c r="DG24" s="7" t="n">
        <v>0.6714943422766365</v>
      </c>
      <c r="DH24" s="7" t="n">
        <v>0.6845071629609478</v>
      </c>
      <c r="DI24" s="7" t="n">
        <v>0.8662158221015038</v>
      </c>
      <c r="DJ24" s="7" t="n">
        <v>0.8358062944737855</v>
      </c>
      <c r="DK24" s="7" t="n">
        <v>0.8507077809217702</v>
      </c>
      <c r="DL24" s="7" t="n">
        <v>0.3172098184928446</v>
      </c>
      <c r="DM24" s="7" t="n">
        <v>0.6290058107584791</v>
      </c>
      <c r="DN24" s="7" t="n">
        <v>0.508521990380797</v>
      </c>
      <c r="DO24" s="7" t="n">
        <v>0.8060953530794458</v>
      </c>
      <c r="DP24" s="7" t="n">
        <v>0.8611583553262226</v>
      </c>
      <c r="DQ24" s="7" t="n">
        <v>0.7601575406880493</v>
      </c>
      <c r="DR24" s="7" t="n">
        <v>0.5346415464936392</v>
      </c>
      <c r="DS24" s="7" t="n">
        <v>0.8366115768858505</v>
      </c>
      <c r="DT24" s="7" t="n">
        <v>-0.1950519924467016</v>
      </c>
      <c r="DU24" s="7" t="n">
        <v>0.8143331157843605</v>
      </c>
      <c r="DV24" s="7" t="n">
        <v>0.8562741063665432</v>
      </c>
      <c r="DW24" s="7" t="n">
        <v>0.8307676132312919</v>
      </c>
      <c r="DX24" s="7" t="n">
        <v>0.4538613093091591</v>
      </c>
      <c r="DY24" s="7" t="n">
        <v>0.5156046562483779</v>
      </c>
      <c r="DZ24" s="7" t="n">
        <v>0.86233197216755</v>
      </c>
      <c r="EA24" s="7" t="n">
        <v>0.8451822966827542</v>
      </c>
      <c r="EB24" s="7" t="n">
        <v>0.8186351829774154</v>
      </c>
      <c r="EC24" s="7" t="n">
        <v>0.427956479835234</v>
      </c>
      <c r="ED24" s="7" t="n">
        <v>0.8668680286394252</v>
      </c>
      <c r="EE24" s="7" t="n">
        <v>0.7494221842369693</v>
      </c>
      <c r="EF24" s="7" t="n">
        <v>0.7023281372230668</v>
      </c>
      <c r="EG24" s="7" t="n">
        <v>0.8267225937743876</v>
      </c>
      <c r="EH24" s="7" t="n">
        <v>0.7854092992325842</v>
      </c>
      <c r="EI24" s="7" t="n">
        <v>0.4533215890010291</v>
      </c>
      <c r="EJ24" s="7" t="n">
        <v>0.7866572209258552</v>
      </c>
      <c r="EK24" s="7" t="n">
        <v>0.7046880796310679</v>
      </c>
      <c r="EL24" s="7" t="n">
        <v>0.7170953267145094</v>
      </c>
      <c r="EM24" s="7" t="n">
        <v>0.5363295092219498</v>
      </c>
      <c r="EN24" s="7" t="n">
        <v>0.7669002560587345</v>
      </c>
      <c r="EO24" s="7" t="n">
        <v>0.8485153571150146</v>
      </c>
      <c r="EP24" s="7" t="n">
        <v>0.6375639213065325</v>
      </c>
      <c r="EQ24" s="7" t="n">
        <v>0.3356094287538337</v>
      </c>
      <c r="ER24" s="7" t="n">
        <v>0.7275287031984496</v>
      </c>
      <c r="ES24" s="7" t="n">
        <v>0.9214298888505712</v>
      </c>
      <c r="ET24" s="7" t="n">
        <v>0.8641841006053075</v>
      </c>
      <c r="EU24" s="7" t="n">
        <v>0.8145976959813446</v>
      </c>
      <c r="EV24" s="7" t="n">
        <v>0.845041711419999</v>
      </c>
      <c r="EW24" s="7" t="n">
        <v>0.5259053112360268</v>
      </c>
      <c r="EX24" s="7" t="n">
        <v>0.5519887684329667</v>
      </c>
      <c r="EY24" s="7" t="n">
        <v>0.3974255786375169</v>
      </c>
      <c r="EZ24" s="7" t="n">
        <v>0.09242987926980682</v>
      </c>
      <c r="FA24" s="7" t="n">
        <v>0.7708119058745175</v>
      </c>
      <c r="FB24" s="7" t="n">
        <v>0.8646601729471423</v>
      </c>
      <c r="FC24" s="7" t="n">
        <v>0.8800568073166509</v>
      </c>
      <c r="FD24" s="7" t="n">
        <v>0.9563668281749887</v>
      </c>
      <c r="FE24" s="7" t="n">
        <v>0.8245125378911163</v>
      </c>
      <c r="FF24" s="7" t="n">
        <v>0.8045962830932524</v>
      </c>
      <c r="FG24" s="7" t="n">
        <v>0.7447980745264123</v>
      </c>
      <c r="FH24" s="7" t="n">
        <v>0.7164419084902854</v>
      </c>
      <c r="FI24" s="7" t="n">
        <v>0.607473280847685</v>
      </c>
      <c r="FJ24" s="7" t="n">
        <v>0.8771864858505763</v>
      </c>
      <c r="FK24" s="7" t="n">
        <v>0.4707105660829566</v>
      </c>
      <c r="FL24" s="7" t="n">
        <v>0.7252001248925891</v>
      </c>
      <c r="FM24" s="7" t="n">
        <v>0.5044580074955669</v>
      </c>
      <c r="FN24" s="7" t="n">
        <v>0.8302793976603854</v>
      </c>
      <c r="FO24" s="7" t="n">
        <v>0.8495612418955949</v>
      </c>
      <c r="FP24" s="7" t="n">
        <v>0.7144054258232766</v>
      </c>
      <c r="FQ24" s="7" t="n">
        <v>0.5349268140795305</v>
      </c>
      <c r="FR24" s="7" t="n">
        <v>0.6261735145963542</v>
      </c>
      <c r="FS24" s="7" t="n">
        <v>0.1582144981341093</v>
      </c>
      <c r="FT24" s="7" t="n">
        <v>0.6457036606748537</v>
      </c>
      <c r="FU24" s="7" t="n">
        <v>0.8296227612083036</v>
      </c>
      <c r="FV24" s="7" t="n">
        <v>0.528132710879882</v>
      </c>
      <c r="FW24" s="7" t="n">
        <v>0.03113702380818846</v>
      </c>
      <c r="FX24" s="7" t="n">
        <v>0.5064000521290888</v>
      </c>
      <c r="FY24" s="7" t="n">
        <v>0.8479884257774128</v>
      </c>
      <c r="FZ24" s="7" t="n">
        <v>-0.146116251399433</v>
      </c>
      <c r="GA24" s="7" t="n">
        <v>0.3392474055344758</v>
      </c>
      <c r="GB24" s="7" t="n">
        <v>0.7679254428969085</v>
      </c>
      <c r="GC24" s="7" t="n">
        <v>0.6770861598025213</v>
      </c>
      <c r="GD24" s="7" t="n">
        <v>0.1353988984565678</v>
      </c>
      <c r="GE24" s="7" t="n">
        <v>0.9060143808277558</v>
      </c>
      <c r="GF24" s="7" t="n">
        <v>0.8266269095680228</v>
      </c>
      <c r="GG24" s="7" t="n">
        <v>0.7768920178886808</v>
      </c>
      <c r="GH24" s="7" t="n">
        <v>0.7354908476388516</v>
      </c>
      <c r="GI24" s="7" t="n">
        <v>0.9326127272920725</v>
      </c>
      <c r="GJ24" s="7" t="n">
        <v>0.4330817235220612</v>
      </c>
      <c r="GK24" s="7" t="n">
        <v>0.1826671692398857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0.7594370733796977</v>
      </c>
      <c r="D25" s="7" t="n">
        <v>0.7564522369920124</v>
      </c>
      <c r="E25" s="7" t="n">
        <v>0.1252265630162024</v>
      </c>
      <c r="F25" s="7" t="n">
        <v>0.6838448179558738</v>
      </c>
      <c r="G25" s="7" t="n">
        <v>0.3834370245678032</v>
      </c>
      <c r="H25" s="7" t="n">
        <v>0.4068384817727213</v>
      </c>
      <c r="I25" s="7" t="n">
        <v>0.8716554065697103</v>
      </c>
      <c r="J25" s="7" t="n">
        <v>0.8729064404918888</v>
      </c>
      <c r="K25" s="7" t="n">
        <v>0.4527638994680866</v>
      </c>
      <c r="L25" s="7" t="n">
        <v>0.1340405978860584</v>
      </c>
      <c r="M25" s="7" t="n">
        <v>0.747340059441754</v>
      </c>
      <c r="N25" s="7" t="n">
        <v>0.7956310584302827</v>
      </c>
      <c r="O25" s="7" t="n">
        <v>0.6314533269943852</v>
      </c>
      <c r="P25" s="7" t="n">
        <v>0.6313489817177115</v>
      </c>
      <c r="Q25" s="7" t="n">
        <v>0.5313473975773022</v>
      </c>
      <c r="R25" s="7" t="n">
        <v>0.410380522110869</v>
      </c>
      <c r="S25" s="7" t="n">
        <v>0.5067148556749272</v>
      </c>
      <c r="T25" s="7" t="n">
        <v>0.5431959859994591</v>
      </c>
      <c r="U25" s="7" t="n">
        <v>0.658668757605173</v>
      </c>
      <c r="V25" s="7" t="n">
        <v>0.573500235725523</v>
      </c>
      <c r="W25" s="7" t="n">
        <v>0.633389872854735</v>
      </c>
      <c r="X25" s="7" t="n">
        <v>0.6051777249542014</v>
      </c>
      <c r="Y25" s="7" t="n">
        <v>0.6417762332107345</v>
      </c>
      <c r="Z25" s="7" t="n">
        <v>1</v>
      </c>
      <c r="AA25" s="7" t="n">
        <v>0.6821084692659389</v>
      </c>
      <c r="AB25" s="7" t="n">
        <v>0.3318665184619832</v>
      </c>
      <c r="AC25" s="7" t="n">
        <v>0.9985319581126069</v>
      </c>
      <c r="AD25" s="7" t="n">
        <v>0.2775465460622497</v>
      </c>
      <c r="AE25" s="7" t="n">
        <v>0.7482627375529581</v>
      </c>
      <c r="AF25" s="7" t="n">
        <v>0.8193918596430737</v>
      </c>
      <c r="AG25" s="7" t="n">
        <v>0.7913505148037548</v>
      </c>
      <c r="AH25" s="7" t="n">
        <v>0.3496334836741014</v>
      </c>
      <c r="AI25" s="7" t="n">
        <v>0.7197769443075668</v>
      </c>
      <c r="AJ25" s="7" t="n">
        <v>0.4131499062977653</v>
      </c>
      <c r="AK25" s="7" t="n">
        <v>-0.1562982460264849</v>
      </c>
      <c r="AL25" s="7" t="n">
        <v>0.3765433380259716</v>
      </c>
      <c r="AM25" s="7" t="n">
        <v>0.4076247891405742</v>
      </c>
      <c r="AN25" s="7" t="n">
        <v>0.5737645277922107</v>
      </c>
      <c r="AO25" s="7" t="n">
        <v>0.5722406869605062</v>
      </c>
      <c r="AP25" s="7" t="n">
        <v>0.5556533718714269</v>
      </c>
      <c r="AQ25" s="7" t="n">
        <v>0.53250920850252</v>
      </c>
      <c r="AR25" s="7" t="n">
        <v>0.4155090905349726</v>
      </c>
      <c r="AS25" s="7" t="n">
        <v>0.6052603071655771</v>
      </c>
      <c r="AT25" s="7" t="n">
        <v>0.3585222633640243</v>
      </c>
      <c r="AU25" s="7" t="n">
        <v>0.7623852425445714</v>
      </c>
      <c r="AV25" s="7" t="n">
        <v>0.6194743966931318</v>
      </c>
      <c r="AW25" s="7" t="n">
        <v>0.6966465833023227</v>
      </c>
      <c r="AX25" s="7" t="n">
        <v>0.5472255562031587</v>
      </c>
      <c r="AY25" s="7" t="n">
        <v>0.5838942711967123</v>
      </c>
      <c r="AZ25" s="7" t="n">
        <v>0.5573802003746746</v>
      </c>
      <c r="BA25" s="7" t="n">
        <v>0.7264985058101191</v>
      </c>
      <c r="BB25" s="7" t="n">
        <v>0.7203385584708116</v>
      </c>
      <c r="BC25" s="7" t="n">
        <v>0.6633781807910584</v>
      </c>
      <c r="BD25" s="7" t="n">
        <v>0.5514432579141824</v>
      </c>
      <c r="BE25" s="7" t="n">
        <v>0.5768309165611478</v>
      </c>
      <c r="BF25" s="7" t="n">
        <v>0.9974701624650195</v>
      </c>
      <c r="BG25" s="7" t="n">
        <v>0.4781385060649591</v>
      </c>
      <c r="BH25" s="7" t="n">
        <v>0.3622959625258965</v>
      </c>
      <c r="BI25" s="7" t="n">
        <v>-0.05565986794254877</v>
      </c>
      <c r="BJ25" s="7" t="n">
        <v>0.3404205882864051</v>
      </c>
      <c r="BK25" s="7" t="n">
        <v>0.6199578182710819</v>
      </c>
      <c r="BL25" s="7" t="n">
        <v>0.5942951033455001</v>
      </c>
      <c r="BM25" s="7" t="n">
        <v>0.6537226490546463</v>
      </c>
      <c r="BN25" s="7" t="n">
        <v>0.6342993253082212</v>
      </c>
      <c r="BO25" s="7" t="n">
        <v>0.5722405107154355</v>
      </c>
      <c r="BP25" s="7" t="n">
        <v>0.5205017648584148</v>
      </c>
      <c r="BQ25" s="7" t="n">
        <v>0.6895387021349467</v>
      </c>
      <c r="BR25" s="7" t="n">
        <v>0.6098005393731704</v>
      </c>
      <c r="BS25" s="7" t="n">
        <v>0.6892818453726821</v>
      </c>
      <c r="BT25" s="7" t="n">
        <v>0.4931205852932687</v>
      </c>
      <c r="BU25" s="7" t="n">
        <v>0.6530498872897013</v>
      </c>
      <c r="BV25" s="7" t="n">
        <v>0.1372146738737067</v>
      </c>
      <c r="BW25" s="7" t="n">
        <v>0.2102238738750326</v>
      </c>
      <c r="BX25" s="7" t="n">
        <v>0.4678030288951035</v>
      </c>
      <c r="BY25" s="7" t="n">
        <v>0.6394390946562408</v>
      </c>
      <c r="BZ25" s="7" t="n">
        <v>-0.1037310747515732</v>
      </c>
      <c r="CA25" s="7" t="n">
        <v>0.7785447616597487</v>
      </c>
      <c r="CB25" s="7" t="n">
        <v>0.7086745786338632</v>
      </c>
      <c r="CC25" s="7" t="n">
        <v>0.7194432768514061</v>
      </c>
      <c r="CD25" s="7" t="n">
        <v>0.8575824710468913</v>
      </c>
      <c r="CE25" s="7" t="n">
        <v>0.6264840419012132</v>
      </c>
      <c r="CF25" s="7" t="n">
        <v>0.8410250019166224</v>
      </c>
      <c r="CG25" s="7" t="n">
        <v>0.656106587176311</v>
      </c>
      <c r="CH25" s="7" t="n">
        <v>0.9051276333800706</v>
      </c>
      <c r="CI25" s="7" t="n">
        <v>0.5516983578293813</v>
      </c>
      <c r="CJ25" s="7" t="n">
        <v>0.4044658180516994</v>
      </c>
      <c r="CK25" s="7" t="n">
        <v>0.6222232953212229</v>
      </c>
      <c r="CL25" s="7" t="n">
        <v>0.5923430965178758</v>
      </c>
      <c r="CM25" s="7" t="n">
        <v>0.3885070585636961</v>
      </c>
      <c r="CN25" s="7" t="n">
        <v>0.5881541961916729</v>
      </c>
      <c r="CO25" s="7" t="n">
        <v>0.383679998475846</v>
      </c>
      <c r="CP25" s="7" t="n">
        <v>0.9992347597487601</v>
      </c>
      <c r="CQ25" s="7" t="n">
        <v>0.599784819625106</v>
      </c>
      <c r="CR25" s="7" t="n">
        <v>0.6405997664581903</v>
      </c>
      <c r="CS25" s="7" t="n">
        <v>0.3722107063636498</v>
      </c>
      <c r="CT25" s="7" t="n">
        <v>0.05573757801498561</v>
      </c>
      <c r="CU25" s="7" t="n">
        <v>0.4068543006987016</v>
      </c>
      <c r="CV25" s="7" t="n">
        <v>0.5919750813888307</v>
      </c>
      <c r="CW25" s="7" t="n">
        <v>0.6376484981816488</v>
      </c>
      <c r="CX25" s="7" t="n">
        <v>0.6010825672815601</v>
      </c>
      <c r="CY25" s="7" t="n">
        <v>0.5920824581477828</v>
      </c>
      <c r="CZ25" s="7" t="n">
        <v>0.5738681287070939</v>
      </c>
      <c r="DA25" s="7" t="n">
        <v>0.77543566276718</v>
      </c>
      <c r="DB25" s="7" t="n">
        <v>0.3514930572292099</v>
      </c>
      <c r="DC25" s="7" t="n">
        <v>0.5780671348607184</v>
      </c>
      <c r="DD25" s="7" t="n">
        <v>0.6516597591776001</v>
      </c>
      <c r="DE25" s="7" t="n">
        <v>0.7389069690646186</v>
      </c>
      <c r="DF25" s="7" t="n">
        <v>0.1736451994869783</v>
      </c>
      <c r="DG25" s="7" t="n">
        <v>0.7368889597998748</v>
      </c>
      <c r="DH25" s="7" t="n">
        <v>0.6463281263832872</v>
      </c>
      <c r="DI25" s="7" t="n">
        <v>0.5906635623505274</v>
      </c>
      <c r="DJ25" s="7" t="n">
        <v>0.5519510146293741</v>
      </c>
      <c r="DK25" s="7" t="n">
        <v>0.5893756026796413</v>
      </c>
      <c r="DL25" s="7" t="n">
        <v>0.3193453251614872</v>
      </c>
      <c r="DM25" s="7" t="n">
        <v>0.5715542374770048</v>
      </c>
      <c r="DN25" s="7" t="n">
        <v>0.3509628799086906</v>
      </c>
      <c r="DO25" s="7" t="n">
        <v>0.5411105290551288</v>
      </c>
      <c r="DP25" s="7" t="n">
        <v>0.6651598558508385</v>
      </c>
      <c r="DQ25" s="7" t="n">
        <v>0.6077130252309403</v>
      </c>
      <c r="DR25" s="7" t="n">
        <v>0.9107137665352647</v>
      </c>
      <c r="DS25" s="7" t="n">
        <v>0.6396796888066886</v>
      </c>
      <c r="DT25" s="7" t="n">
        <v>0.01107924206779608</v>
      </c>
      <c r="DU25" s="7" t="n">
        <v>0.5665429867948177</v>
      </c>
      <c r="DV25" s="7" t="n">
        <v>0.626197717051125</v>
      </c>
      <c r="DW25" s="7" t="n">
        <v>0.5643314306641464</v>
      </c>
      <c r="DX25" s="7" t="n">
        <v>0.3421500334772445</v>
      </c>
      <c r="DY25" s="7" t="n">
        <v>0.4785223144765665</v>
      </c>
      <c r="DZ25" s="7" t="n">
        <v>0.5656052168440604</v>
      </c>
      <c r="EA25" s="7" t="n">
        <v>0.6735201834403595</v>
      </c>
      <c r="EB25" s="7" t="n">
        <v>0.6074079906073204</v>
      </c>
      <c r="EC25" s="7" t="n">
        <v>0.3677882920327463</v>
      </c>
      <c r="ED25" s="7" t="n">
        <v>0.5675574583720372</v>
      </c>
      <c r="EE25" s="7" t="n">
        <v>0.6794889040766506</v>
      </c>
      <c r="EF25" s="7" t="n">
        <v>0.6255391160791832</v>
      </c>
      <c r="EG25" s="7" t="n">
        <v>0.5730059529808655</v>
      </c>
      <c r="EH25" s="7" t="n">
        <v>0.7308267905653456</v>
      </c>
      <c r="EI25" s="7" t="n">
        <v>0.5262703479727209</v>
      </c>
      <c r="EJ25" s="7" t="n">
        <v>0.3764438670068883</v>
      </c>
      <c r="EK25" s="7" t="n">
        <v>0.580752587658959</v>
      </c>
      <c r="EL25" s="7" t="n">
        <v>0.6225849999366792</v>
      </c>
      <c r="EM25" s="7" t="n">
        <v>0.5272406588540957</v>
      </c>
      <c r="EN25" s="7" t="n">
        <v>0.3968541704980621</v>
      </c>
      <c r="EO25" s="7" t="n">
        <v>0.7012699629538902</v>
      </c>
      <c r="EP25" s="7" t="n">
        <v>0.9980093813407982</v>
      </c>
      <c r="EQ25" s="7" t="n">
        <v>0.3399723041544313</v>
      </c>
      <c r="ER25" s="7" t="n">
        <v>0.5862146596372295</v>
      </c>
      <c r="ES25" s="7" t="n">
        <v>0.6890374996192005</v>
      </c>
      <c r="ET25" s="7" t="n">
        <v>0.6659242507400723</v>
      </c>
      <c r="EU25" s="7" t="n">
        <v>0.4903549827959651</v>
      </c>
      <c r="EV25" s="7" t="n">
        <v>0.5418011063195627</v>
      </c>
      <c r="EW25" s="7" t="n">
        <v>0.5977610141184074</v>
      </c>
      <c r="EX25" s="7" t="n">
        <v>0.8020536117812515</v>
      </c>
      <c r="EY25" s="7" t="n">
        <v>0.6342975953116078</v>
      </c>
      <c r="EZ25" s="7" t="n">
        <v>0.3622315544237533</v>
      </c>
      <c r="FA25" s="7" t="n">
        <v>0.3580701726363847</v>
      </c>
      <c r="FB25" s="7" t="n">
        <v>0.5566736771666935</v>
      </c>
      <c r="FC25" s="7" t="n">
        <v>0.5922435099540965</v>
      </c>
      <c r="FD25" s="7" t="n">
        <v>0.6510528860066964</v>
      </c>
      <c r="FE25" s="7" t="n">
        <v>0.5862806903821839</v>
      </c>
      <c r="FF25" s="7" t="n">
        <v>0.4831603672106382</v>
      </c>
      <c r="FG25" s="7" t="n">
        <v>0.6135270448322244</v>
      </c>
      <c r="FH25" s="7" t="n">
        <v>0.476554191986718</v>
      </c>
      <c r="FI25" s="7" t="n">
        <v>0.5598541187823231</v>
      </c>
      <c r="FJ25" s="7" t="n">
        <v>0.6060110743906334</v>
      </c>
      <c r="FK25" s="7" t="n">
        <v>0.6421608921708809</v>
      </c>
      <c r="FL25" s="7" t="n">
        <v>0.6348942178469441</v>
      </c>
      <c r="FM25" s="7" t="n">
        <v>0.734123503202195</v>
      </c>
      <c r="FN25" s="7" t="n">
        <v>0.5029021888208889</v>
      </c>
      <c r="FO25" s="7" t="n">
        <v>0.5704417214249539</v>
      </c>
      <c r="FP25" s="7" t="n">
        <v>0.6459847151603623</v>
      </c>
      <c r="FQ25" s="7" t="n">
        <v>0.5758014515215327</v>
      </c>
      <c r="FR25" s="7" t="n">
        <v>0.7120852061383899</v>
      </c>
      <c r="FS25" s="7" t="n">
        <v>0.5176889938783015</v>
      </c>
      <c r="FT25" s="7" t="n">
        <v>0.9815733648884877</v>
      </c>
      <c r="FU25" s="7" t="n">
        <v>0.5023371059626326</v>
      </c>
      <c r="FV25" s="7" t="n">
        <v>0.592067421203251</v>
      </c>
      <c r="FW25" s="7" t="n">
        <v>0.1265693392525403</v>
      </c>
      <c r="FX25" s="7" t="n">
        <v>0.5084937579805546</v>
      </c>
      <c r="FY25" s="7" t="n">
        <v>0.5078019502100454</v>
      </c>
      <c r="FZ25" s="7" t="n">
        <v>0.08911582555377583</v>
      </c>
      <c r="GA25" s="7" t="n">
        <v>0.3524678841131298</v>
      </c>
      <c r="GB25" s="7" t="n">
        <v>0.6094647222786574</v>
      </c>
      <c r="GC25" s="7" t="n">
        <v>0.5680031989214587</v>
      </c>
      <c r="GD25" s="7" t="n">
        <v>0.3132040876538991</v>
      </c>
      <c r="GE25" s="7" t="n">
        <v>0.6007066823033086</v>
      </c>
      <c r="GF25" s="7" t="n">
        <v>0.5770959620647927</v>
      </c>
      <c r="GG25" s="7" t="n">
        <v>0.7133430369903697</v>
      </c>
      <c r="GH25" s="7" t="n">
        <v>0.5973546071598912</v>
      </c>
      <c r="GI25" s="7" t="n">
        <v>0.5864525386202951</v>
      </c>
      <c r="GJ25" s="7" t="n">
        <v>0.3354747902146462</v>
      </c>
      <c r="GK25" s="7" t="n">
        <v>0.2679268906462319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0.5353283476436348</v>
      </c>
      <c r="D26" s="7" t="n">
        <v>0.5468941928750604</v>
      </c>
      <c r="E26" s="7" t="n">
        <v>0.3194053992302425</v>
      </c>
      <c r="F26" s="7" t="n">
        <v>0.4712431500901596</v>
      </c>
      <c r="G26" s="7" t="n">
        <v>0.1838850201679146</v>
      </c>
      <c r="H26" s="7" t="n">
        <v>0.4179717797570981</v>
      </c>
      <c r="I26" s="7" t="n">
        <v>0.7542163964501682</v>
      </c>
      <c r="J26" s="7" t="n">
        <v>0.6607197678386728</v>
      </c>
      <c r="K26" s="7" t="n">
        <v>0.3573297603767621</v>
      </c>
      <c r="L26" s="7" t="n">
        <v>0.3234127607017789</v>
      </c>
      <c r="M26" s="7" t="n">
        <v>0.5312982291094503</v>
      </c>
      <c r="N26" s="7" t="n">
        <v>0.5663343834276489</v>
      </c>
      <c r="O26" s="7" t="n">
        <v>0.4234802410062894</v>
      </c>
      <c r="P26" s="7" t="n">
        <v>0.4234888813332433</v>
      </c>
      <c r="Q26" s="7" t="n">
        <v>0.3502548317974717</v>
      </c>
      <c r="R26" s="7" t="n">
        <v>0.2806512621780515</v>
      </c>
      <c r="S26" s="7" t="n">
        <v>0.3451643551986676</v>
      </c>
      <c r="T26" s="7" t="n">
        <v>0.3662073012601051</v>
      </c>
      <c r="U26" s="7" t="n">
        <v>0.5312059436984086</v>
      </c>
      <c r="V26" s="7" t="n">
        <v>0.3231945238671575</v>
      </c>
      <c r="W26" s="7" t="n">
        <v>0.5836016770125312</v>
      </c>
      <c r="X26" s="7" t="n">
        <v>0.4018754641092829</v>
      </c>
      <c r="Y26" s="7" t="n">
        <v>0.4234560799139794</v>
      </c>
      <c r="Z26" s="7" t="n">
        <v>0.6821084692659389</v>
      </c>
      <c r="AA26" s="7" t="n">
        <v>1</v>
      </c>
      <c r="AB26" s="7" t="n">
        <v>0.2911841158507124</v>
      </c>
      <c r="AC26" s="7" t="n">
        <v>0.68695392094403</v>
      </c>
      <c r="AD26" s="7" t="n">
        <v>0.3118006675075822</v>
      </c>
      <c r="AE26" s="7" t="n">
        <v>0.5215267693323361</v>
      </c>
      <c r="AF26" s="7" t="n">
        <v>0.5693084005111742</v>
      </c>
      <c r="AG26" s="7" t="n">
        <v>0.5573855968947051</v>
      </c>
      <c r="AH26" s="7" t="n">
        <v>0.373668852367526</v>
      </c>
      <c r="AI26" s="7" t="n">
        <v>0.4992980066436772</v>
      </c>
      <c r="AJ26" s="7" t="n">
        <v>0.5453302519577724</v>
      </c>
      <c r="AK26" s="7" t="n">
        <v>0.08284783971217459</v>
      </c>
      <c r="AL26" s="7" t="n">
        <v>0.3905088511424848</v>
      </c>
      <c r="AM26" s="7" t="n">
        <v>0.3700806795695198</v>
      </c>
      <c r="AN26" s="7" t="n">
        <v>0.2450429234354723</v>
      </c>
      <c r="AO26" s="7" t="n">
        <v>0.3420317872565445</v>
      </c>
      <c r="AP26" s="7" t="n">
        <v>0.6614522181690783</v>
      </c>
      <c r="AQ26" s="7" t="n">
        <v>0.5855551970770699</v>
      </c>
      <c r="AR26" s="7" t="n">
        <v>0.3740424663284317</v>
      </c>
      <c r="AS26" s="7" t="n">
        <v>0.3700299819937969</v>
      </c>
      <c r="AT26" s="7" t="n">
        <v>0.2476861712722781</v>
      </c>
      <c r="AU26" s="7" t="n">
        <v>0.5495429458277094</v>
      </c>
      <c r="AV26" s="7" t="n">
        <v>0.4358371065743343</v>
      </c>
      <c r="AW26" s="7" t="n">
        <v>0.4902891469975512</v>
      </c>
      <c r="AX26" s="7" t="n">
        <v>0.5979641060380341</v>
      </c>
      <c r="AY26" s="7" t="n">
        <v>0.3822375051051558</v>
      </c>
      <c r="AZ26" s="7" t="n">
        <v>0.3303696178592657</v>
      </c>
      <c r="BA26" s="7" t="n">
        <v>0.5053847790168104</v>
      </c>
      <c r="BB26" s="7" t="n">
        <v>0.6065887043817814</v>
      </c>
      <c r="BC26" s="7" t="n">
        <v>0.475123181820052</v>
      </c>
      <c r="BD26" s="7" t="n">
        <v>0.6202765637670028</v>
      </c>
      <c r="BE26" s="7" t="n">
        <v>0.2519572858589641</v>
      </c>
      <c r="BF26" s="7" t="n">
        <v>0.6712570518358684</v>
      </c>
      <c r="BG26" s="7" t="n">
        <v>0.3262515250527939</v>
      </c>
      <c r="BH26" s="7" t="n">
        <v>0.2295939806560207</v>
      </c>
      <c r="BI26" s="7" t="n">
        <v>0.06691534731081653</v>
      </c>
      <c r="BJ26" s="7" t="n">
        <v>0.2814222433315802</v>
      </c>
      <c r="BK26" s="7" t="n">
        <v>0.3976057399368713</v>
      </c>
      <c r="BL26" s="7" t="n">
        <v>0.4052552093643457</v>
      </c>
      <c r="BM26" s="7" t="n">
        <v>0.677608953399106</v>
      </c>
      <c r="BN26" s="7" t="n">
        <v>0.4445630972622067</v>
      </c>
      <c r="BO26" s="7" t="n">
        <v>0.3420317690755404</v>
      </c>
      <c r="BP26" s="7" t="n">
        <v>0.321507820702734</v>
      </c>
      <c r="BQ26" s="7" t="n">
        <v>0.3963238064364556</v>
      </c>
      <c r="BR26" s="7" t="n">
        <v>0.3674431172374507</v>
      </c>
      <c r="BS26" s="7" t="n">
        <v>0.3477727304668076</v>
      </c>
      <c r="BT26" s="7" t="n">
        <v>0.3352653914648915</v>
      </c>
      <c r="BU26" s="7" t="n">
        <v>0.7209102391658655</v>
      </c>
      <c r="BV26" s="7" t="n">
        <v>0.02653537194488678</v>
      </c>
      <c r="BW26" s="7" t="n">
        <v>0.1476642194434925</v>
      </c>
      <c r="BX26" s="7" t="n">
        <v>0.3852495410944585</v>
      </c>
      <c r="BY26" s="7" t="n">
        <v>0.5065066423727096</v>
      </c>
      <c r="BZ26" s="7" t="n">
        <v>0.1983156534245007</v>
      </c>
      <c r="CA26" s="7" t="n">
        <v>0.5522575266073674</v>
      </c>
      <c r="CB26" s="7" t="n">
        <v>0.4845503162389188</v>
      </c>
      <c r="CC26" s="7" t="n">
        <v>0.5196327383362604</v>
      </c>
      <c r="CD26" s="7" t="n">
        <v>0.6633123788913281</v>
      </c>
      <c r="CE26" s="7" t="n">
        <v>0.3394881975552514</v>
      </c>
      <c r="CF26" s="7" t="n">
        <v>0.6754966092428237</v>
      </c>
      <c r="CG26" s="7" t="n">
        <v>0.533807834370535</v>
      </c>
      <c r="CH26" s="7" t="n">
        <v>0.7224031799623031</v>
      </c>
      <c r="CI26" s="7" t="n">
        <v>0.3203651107554261</v>
      </c>
      <c r="CJ26" s="7" t="n">
        <v>0.2951660011441829</v>
      </c>
      <c r="CK26" s="7" t="n">
        <v>0.3652980984407905</v>
      </c>
      <c r="CL26" s="7" t="n">
        <v>0.3659622544111076</v>
      </c>
      <c r="CM26" s="7" t="n">
        <v>0.3600765272431865</v>
      </c>
      <c r="CN26" s="7" t="n">
        <v>0.4223696886442085</v>
      </c>
      <c r="CO26" s="7" t="n">
        <v>0.4364913667895189</v>
      </c>
      <c r="CP26" s="7" t="n">
        <v>0.687765520817923</v>
      </c>
      <c r="CQ26" s="7" t="n">
        <v>0.3197762322300849</v>
      </c>
      <c r="CR26" s="7" t="n">
        <v>0.3670287386088835</v>
      </c>
      <c r="CS26" s="7" t="n">
        <v>0.3376598686885606</v>
      </c>
      <c r="CT26" s="7" t="n">
        <v>0.1960465661129571</v>
      </c>
      <c r="CU26" s="7" t="n">
        <v>0.3501429893112298</v>
      </c>
      <c r="CV26" s="7" t="n">
        <v>0.3727548417402068</v>
      </c>
      <c r="CW26" s="7" t="n">
        <v>0.3476420146971896</v>
      </c>
      <c r="CX26" s="7" t="n">
        <v>0.307335009189445</v>
      </c>
      <c r="CY26" s="7" t="n">
        <v>0.4250997334181408</v>
      </c>
      <c r="CZ26" s="7" t="n">
        <v>0.3053589879961841</v>
      </c>
      <c r="DA26" s="7" t="n">
        <v>0.5527886227977157</v>
      </c>
      <c r="DB26" s="7" t="n">
        <v>0.2980266890743888</v>
      </c>
      <c r="DC26" s="7" t="n">
        <v>0.3534214848612602</v>
      </c>
      <c r="DD26" s="7" t="n">
        <v>0.7176161198810885</v>
      </c>
      <c r="DE26" s="7" t="n">
        <v>0.5914901897261966</v>
      </c>
      <c r="DF26" s="7" t="n">
        <v>0.1288708798293962</v>
      </c>
      <c r="DG26" s="7" t="n">
        <v>0.6629306240552871</v>
      </c>
      <c r="DH26" s="7" t="n">
        <v>0.3317365794868533</v>
      </c>
      <c r="DI26" s="7" t="n">
        <v>0.2973291587078054</v>
      </c>
      <c r="DJ26" s="7" t="n">
        <v>0.2511040664267814</v>
      </c>
      <c r="DK26" s="7" t="n">
        <v>0.3353848737199456</v>
      </c>
      <c r="DL26" s="7" t="n">
        <v>0.2976360070963365</v>
      </c>
      <c r="DM26" s="7" t="n">
        <v>0.4099000758738437</v>
      </c>
      <c r="DN26" s="7" t="n">
        <v>0.3055412660154048</v>
      </c>
      <c r="DO26" s="7" t="n">
        <v>0.2293655256674472</v>
      </c>
      <c r="DP26" s="7" t="n">
        <v>0.4688223659401523</v>
      </c>
      <c r="DQ26" s="7" t="n">
        <v>0.3564872457877221</v>
      </c>
      <c r="DR26" s="7" t="n">
        <v>0.5219955816216156</v>
      </c>
      <c r="DS26" s="7" t="n">
        <v>0.4145148571357418</v>
      </c>
      <c r="DT26" s="7" t="n">
        <v>0.08909870652676671</v>
      </c>
      <c r="DU26" s="7" t="n">
        <v>0.2433091678899568</v>
      </c>
      <c r="DV26" s="7" t="n">
        <v>0.3866103185170746</v>
      </c>
      <c r="DW26" s="7" t="n">
        <v>0.26989453080609</v>
      </c>
      <c r="DX26" s="7" t="n">
        <v>0.2646161165419914</v>
      </c>
      <c r="DY26" s="7" t="n">
        <v>0.325232345557964</v>
      </c>
      <c r="DZ26" s="7" t="n">
        <v>0.3448734103930826</v>
      </c>
      <c r="EA26" s="7" t="n">
        <v>0.5672942631446302</v>
      </c>
      <c r="EB26" s="7" t="n">
        <v>0.2959231045187573</v>
      </c>
      <c r="EC26" s="7" t="n">
        <v>0.4603529715842532</v>
      </c>
      <c r="ED26" s="7" t="n">
        <v>0.3342379751698106</v>
      </c>
      <c r="EE26" s="7" t="n">
        <v>0.339951744727098</v>
      </c>
      <c r="EF26" s="7" t="n">
        <v>0.2699253980286689</v>
      </c>
      <c r="EG26" s="7" t="n">
        <v>0.3672082375035935</v>
      </c>
      <c r="EH26" s="7" t="n">
        <v>0.4872325083060836</v>
      </c>
      <c r="EI26" s="7" t="n">
        <v>0.6627043321251369</v>
      </c>
      <c r="EJ26" s="7" t="n">
        <v>0.3088437861528104</v>
      </c>
      <c r="EK26" s="7" t="n">
        <v>0.4339672961528277</v>
      </c>
      <c r="EL26" s="7" t="n">
        <v>0.4472057965434139</v>
      </c>
      <c r="EM26" s="7" t="n">
        <v>0.4007894005337619</v>
      </c>
      <c r="EN26" s="7" t="n">
        <v>0.3217796248069456</v>
      </c>
      <c r="EO26" s="7" t="n">
        <v>0.4463259369942122</v>
      </c>
      <c r="EP26" s="7" t="n">
        <v>0.6717041337785118</v>
      </c>
      <c r="EQ26" s="7" t="n">
        <v>0.2056497000969466</v>
      </c>
      <c r="ER26" s="7" t="n">
        <v>0.3619660734062186</v>
      </c>
      <c r="ES26" s="7" t="n">
        <v>0.4994019682322779</v>
      </c>
      <c r="ET26" s="7" t="n">
        <v>0.3831472960899812</v>
      </c>
      <c r="EU26" s="7" t="n">
        <v>0.339932370011447</v>
      </c>
      <c r="EV26" s="7" t="n">
        <v>0.3514159638599669</v>
      </c>
      <c r="EW26" s="7" t="n">
        <v>0.5682967184197303</v>
      </c>
      <c r="EX26" s="7" t="n">
        <v>0.6278110889330104</v>
      </c>
      <c r="EY26" s="7" t="n">
        <v>0.6490870818980211</v>
      </c>
      <c r="EZ26" s="7" t="n">
        <v>0.4566214281497521</v>
      </c>
      <c r="FA26" s="7" t="n">
        <v>0.3022143453741433</v>
      </c>
      <c r="FB26" s="7" t="n">
        <v>0.3725789380490491</v>
      </c>
      <c r="FC26" s="7" t="n">
        <v>0.346375647342873</v>
      </c>
      <c r="FD26" s="7" t="n">
        <v>0.4872157008045414</v>
      </c>
      <c r="FE26" s="7" t="n">
        <v>0.268586929871632</v>
      </c>
      <c r="FF26" s="7" t="n">
        <v>0.3334574236303464</v>
      </c>
      <c r="FG26" s="7" t="n">
        <v>0.2951069917856861</v>
      </c>
      <c r="FH26" s="7" t="n">
        <v>0.292374298369348</v>
      </c>
      <c r="FI26" s="7" t="n">
        <v>0.5329061317421108</v>
      </c>
      <c r="FJ26" s="7" t="n">
        <v>0.3504925107480533</v>
      </c>
      <c r="FK26" s="7" t="n">
        <v>0.6946987429132495</v>
      </c>
      <c r="FL26" s="7" t="n">
        <v>0.3351597447926843</v>
      </c>
      <c r="FM26" s="7" t="n">
        <v>0.7230726278289085</v>
      </c>
      <c r="FN26" s="7" t="n">
        <v>0.3510247966267515</v>
      </c>
      <c r="FO26" s="7" t="n">
        <v>0.3723920947416277</v>
      </c>
      <c r="FP26" s="7" t="n">
        <v>0.3263916254710191</v>
      </c>
      <c r="FQ26" s="7" t="n">
        <v>0.3969081889345186</v>
      </c>
      <c r="FR26" s="7" t="n">
        <v>0.6577342387788954</v>
      </c>
      <c r="FS26" s="7" t="n">
        <v>0.8890415410158219</v>
      </c>
      <c r="FT26" s="7" t="n">
        <v>0.6406167470297039</v>
      </c>
      <c r="FU26" s="7" t="n">
        <v>0.3509354209791616</v>
      </c>
      <c r="FV26" s="7" t="n">
        <v>0.3675945212492793</v>
      </c>
      <c r="FW26" s="7" t="n">
        <v>0.01876985987350984</v>
      </c>
      <c r="FX26" s="7" t="n">
        <v>0.3068316451169865</v>
      </c>
      <c r="FY26" s="7" t="n">
        <v>0.3506039744609099</v>
      </c>
      <c r="FZ26" s="7" t="n">
        <v>0.2112562617229718</v>
      </c>
      <c r="GA26" s="7" t="n">
        <v>0.2250577601163405</v>
      </c>
      <c r="GB26" s="7" t="n">
        <v>0.32457283869444</v>
      </c>
      <c r="GC26" s="7" t="n">
        <v>0.4296848100450153</v>
      </c>
      <c r="GD26" s="7" t="n">
        <v>0.2329065817825808</v>
      </c>
      <c r="GE26" s="7" t="n">
        <v>0.3454275051897748</v>
      </c>
      <c r="GF26" s="7" t="n">
        <v>0.3409162904192772</v>
      </c>
      <c r="GG26" s="7" t="n">
        <v>0.7297295749498856</v>
      </c>
      <c r="GH26" s="7" t="n">
        <v>0.3527962746293309</v>
      </c>
      <c r="GI26" s="7" t="n">
        <v>0.3828980124597441</v>
      </c>
      <c r="GJ26" s="7" t="n">
        <v>0.2678406423293378</v>
      </c>
      <c r="GK26" s="7" t="n">
        <v>0.2406645872328184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0.5850345648985864</v>
      </c>
      <c r="D27" s="7" t="n">
        <v>0.5752418301138056</v>
      </c>
      <c r="E27" s="7" t="n">
        <v>0.2157582109299099</v>
      </c>
      <c r="F27" s="7" t="n">
        <v>0.6626673309326752</v>
      </c>
      <c r="G27" s="7" t="n">
        <v>0.7206660691686729</v>
      </c>
      <c r="H27" s="7" t="n">
        <v>0.9606518497504367</v>
      </c>
      <c r="I27" s="7" t="n">
        <v>0.2202304895113876</v>
      </c>
      <c r="J27" s="7" t="n">
        <v>0.1943562729635506</v>
      </c>
      <c r="K27" s="7" t="n">
        <v>0.8118023066770517</v>
      </c>
      <c r="L27" s="7" t="n">
        <v>0.1879372986334022</v>
      </c>
      <c r="M27" s="7" t="n">
        <v>0.5522804456498164</v>
      </c>
      <c r="N27" s="7" t="n">
        <v>0.5023117749260936</v>
      </c>
      <c r="O27" s="7" t="n">
        <v>0.3817793839785339</v>
      </c>
      <c r="P27" s="7" t="n">
        <v>0.3820016489362841</v>
      </c>
      <c r="Q27" s="7" t="n">
        <v>0.3094867435673401</v>
      </c>
      <c r="R27" s="7" t="n">
        <v>0.6163287991373364</v>
      </c>
      <c r="S27" s="7" t="n">
        <v>0.2966552889313035</v>
      </c>
      <c r="T27" s="7" t="n">
        <v>0.3393821270712948</v>
      </c>
      <c r="U27" s="7" t="n">
        <v>0.339923772980116</v>
      </c>
      <c r="V27" s="7" t="n">
        <v>0.2591378336554742</v>
      </c>
      <c r="W27" s="7" t="n">
        <v>0.3299635448739616</v>
      </c>
      <c r="X27" s="7" t="n">
        <v>0.3682247465904442</v>
      </c>
      <c r="Y27" s="7" t="n">
        <v>0.3506326652758113</v>
      </c>
      <c r="Z27" s="7" t="n">
        <v>0.3318665184619832</v>
      </c>
      <c r="AA27" s="7" t="n">
        <v>0.2911841158507124</v>
      </c>
      <c r="AB27" s="7" t="n">
        <v>1</v>
      </c>
      <c r="AC27" s="7" t="n">
        <v>0.32158591030038</v>
      </c>
      <c r="AD27" s="7" t="n">
        <v>0.3422468551269627</v>
      </c>
      <c r="AE27" s="7" t="n">
        <v>0.45529693061842</v>
      </c>
      <c r="AF27" s="7" t="n">
        <v>0.4321533104139979</v>
      </c>
      <c r="AG27" s="7" t="n">
        <v>0.5167727745198691</v>
      </c>
      <c r="AH27" s="7" t="n">
        <v>0.7258226163245537</v>
      </c>
      <c r="AI27" s="7" t="n">
        <v>0.4901892067807828</v>
      </c>
      <c r="AJ27" s="7" t="n">
        <v>0.4997329774721438</v>
      </c>
      <c r="AK27" s="7" t="n">
        <v>-0.1789282192389933</v>
      </c>
      <c r="AL27" s="7" t="n">
        <v>0.9129001102101107</v>
      </c>
      <c r="AM27" s="7" t="n">
        <v>0.7533184939713776</v>
      </c>
      <c r="AN27" s="7" t="n">
        <v>0.2039611940429009</v>
      </c>
      <c r="AO27" s="7" t="n">
        <v>0.5694981848366182</v>
      </c>
      <c r="AP27" s="7" t="n">
        <v>0.5598070555823077</v>
      </c>
      <c r="AQ27" s="7" t="n">
        <v>0.2738232095408242</v>
      </c>
      <c r="AR27" s="7" t="n">
        <v>0.7498158033244231</v>
      </c>
      <c r="AS27" s="7" t="n">
        <v>0.3062507807628567</v>
      </c>
      <c r="AT27" s="7" t="n">
        <v>0.1887602816091802</v>
      </c>
      <c r="AU27" s="7" t="n">
        <v>0.4448266480740778</v>
      </c>
      <c r="AV27" s="7" t="n">
        <v>0.3619315721779118</v>
      </c>
      <c r="AW27" s="7" t="n">
        <v>0.3866820137045289</v>
      </c>
      <c r="AX27" s="7" t="n">
        <v>0.2855630441478886</v>
      </c>
      <c r="AY27" s="7" t="n">
        <v>0.3100974652909781</v>
      </c>
      <c r="AZ27" s="7" t="n">
        <v>0.227094852610179</v>
      </c>
      <c r="BA27" s="7" t="n">
        <v>0.4455812577383405</v>
      </c>
      <c r="BB27" s="7" t="n">
        <v>0.7031371627150885</v>
      </c>
      <c r="BC27" s="7" t="n">
        <v>0.4402168576592511</v>
      </c>
      <c r="BD27" s="7" t="n">
        <v>0.4306193478657459</v>
      </c>
      <c r="BE27" s="7" t="n">
        <v>0.1622310871862211</v>
      </c>
      <c r="BF27" s="7" t="n">
        <v>0.3208971178471718</v>
      </c>
      <c r="BG27" s="7" t="n">
        <v>0.5748731903237883</v>
      </c>
      <c r="BH27" s="7" t="n">
        <v>0.178299508167943</v>
      </c>
      <c r="BI27" s="7" t="n">
        <v>-0.1009463112739656</v>
      </c>
      <c r="BJ27" s="7" t="n">
        <v>0.6383390251762499</v>
      </c>
      <c r="BK27" s="7" t="n">
        <v>0.282460005847911</v>
      </c>
      <c r="BL27" s="7" t="n">
        <v>0.3283369633526886</v>
      </c>
      <c r="BM27" s="7" t="n">
        <v>0.2702680827302503</v>
      </c>
      <c r="BN27" s="7" t="n">
        <v>0.4326851136034448</v>
      </c>
      <c r="BO27" s="7" t="n">
        <v>0.5694981093903263</v>
      </c>
      <c r="BP27" s="7" t="n">
        <v>0.6363545113528529</v>
      </c>
      <c r="BQ27" s="7" t="n">
        <v>0.3060760578561328</v>
      </c>
      <c r="BR27" s="7" t="n">
        <v>0.4911879172749008</v>
      </c>
      <c r="BS27" s="7" t="n">
        <v>0.2519756569009438</v>
      </c>
      <c r="BT27" s="7" t="n">
        <v>0.5863035624951606</v>
      </c>
      <c r="BU27" s="7" t="n">
        <v>0.3308698287662486</v>
      </c>
      <c r="BV27" s="7" t="n">
        <v>0.573108356130988</v>
      </c>
      <c r="BW27" s="7" t="n">
        <v>0.9559311721347109</v>
      </c>
      <c r="BX27" s="7" t="n">
        <v>0.7056158003971453</v>
      </c>
      <c r="BY27" s="7" t="n">
        <v>0.5183448418309859</v>
      </c>
      <c r="BZ27" s="7" t="n">
        <v>-0.07257907933932282</v>
      </c>
      <c r="CA27" s="7" t="n">
        <v>0.536796799467279</v>
      </c>
      <c r="CB27" s="7" t="n">
        <v>0.5305418242128483</v>
      </c>
      <c r="CC27" s="7" t="n">
        <v>0.6211903773310192</v>
      </c>
      <c r="CD27" s="7" t="n">
        <v>0.2470875334538574</v>
      </c>
      <c r="CE27" s="7" t="n">
        <v>0.4374332961312579</v>
      </c>
      <c r="CF27" s="7" t="n">
        <v>0.4751198577008609</v>
      </c>
      <c r="CG27" s="7" t="n">
        <v>0.5212416249958352</v>
      </c>
      <c r="CH27" s="7" t="n">
        <v>0.2992648545777717</v>
      </c>
      <c r="CI27" s="7" t="n">
        <v>0.7524338455855137</v>
      </c>
      <c r="CJ27" s="7" t="n">
        <v>0.8330375071671757</v>
      </c>
      <c r="CK27" s="7" t="n">
        <v>0.3477678038638062</v>
      </c>
      <c r="CL27" s="7" t="n">
        <v>0.2883679664816379</v>
      </c>
      <c r="CM27" s="7" t="n">
        <v>0.9839595267804652</v>
      </c>
      <c r="CN27" s="7" t="n">
        <v>0.5256528966596922</v>
      </c>
      <c r="CO27" s="7" t="n">
        <v>0.6174132600157021</v>
      </c>
      <c r="CP27" s="7" t="n">
        <v>0.3298112598097199</v>
      </c>
      <c r="CQ27" s="7" t="n">
        <v>0.3020964706022418</v>
      </c>
      <c r="CR27" s="7" t="n">
        <v>0.3976219176923477</v>
      </c>
      <c r="CS27" s="7" t="n">
        <v>0.681200904353447</v>
      </c>
      <c r="CT27" s="7" t="n">
        <v>0.3509239594943341</v>
      </c>
      <c r="CU27" s="7" t="n">
        <v>0.6879340564200637</v>
      </c>
      <c r="CV27" s="7" t="n">
        <v>0.4833817192370337</v>
      </c>
      <c r="CW27" s="7" t="n">
        <v>0.3097180475041247</v>
      </c>
      <c r="CX27" s="7" t="n">
        <v>0.3163513626801898</v>
      </c>
      <c r="CY27" s="7" t="n">
        <v>0.5439555324096513</v>
      </c>
      <c r="CZ27" s="7" t="n">
        <v>0.3041117281564737</v>
      </c>
      <c r="DA27" s="7" t="n">
        <v>0.5102014165634718</v>
      </c>
      <c r="DB27" s="7" t="n">
        <v>0.6687512655697412</v>
      </c>
      <c r="DC27" s="7" t="n">
        <v>0.4811155702024319</v>
      </c>
      <c r="DD27" s="7" t="n">
        <v>0.3285543904539576</v>
      </c>
      <c r="DE27" s="7" t="n">
        <v>0.581489758219921</v>
      </c>
      <c r="DF27" s="7" t="n">
        <v>0.6628791556927773</v>
      </c>
      <c r="DG27" s="7" t="n">
        <v>0.6188271545920605</v>
      </c>
      <c r="DH27" s="7" t="n">
        <v>0.2399173197256631</v>
      </c>
      <c r="DI27" s="7" t="n">
        <v>0.2946477286867364</v>
      </c>
      <c r="DJ27" s="7" t="n">
        <v>0.1779966008195339</v>
      </c>
      <c r="DK27" s="7" t="n">
        <v>0.2765604614944034</v>
      </c>
      <c r="DL27" s="7" t="n">
        <v>0.8948277485472118</v>
      </c>
      <c r="DM27" s="7" t="n">
        <v>0.2138024565455098</v>
      </c>
      <c r="DN27" s="7" t="n">
        <v>0.6712319402706267</v>
      </c>
      <c r="DO27" s="7" t="n">
        <v>0.1483009633101395</v>
      </c>
      <c r="DP27" s="7" t="n">
        <v>0.3527917538715107</v>
      </c>
      <c r="DQ27" s="7" t="n">
        <v>0.3719028278868307</v>
      </c>
      <c r="DR27" s="7" t="n">
        <v>0.3813530407218457</v>
      </c>
      <c r="DS27" s="7" t="n">
        <v>0.3753021697025161</v>
      </c>
      <c r="DT27" s="7" t="n">
        <v>-0.06533456369908902</v>
      </c>
      <c r="DU27" s="7" t="n">
        <v>0.1417929659406984</v>
      </c>
      <c r="DV27" s="7" t="n">
        <v>0.3152823852879482</v>
      </c>
      <c r="DW27" s="7" t="n">
        <v>0.1666372069921001</v>
      </c>
      <c r="DX27" s="7" t="n">
        <v>0.6327060086438144</v>
      </c>
      <c r="DY27" s="7" t="n">
        <v>0.5741848536986196</v>
      </c>
      <c r="DZ27" s="7" t="n">
        <v>0.2667087305476887</v>
      </c>
      <c r="EA27" s="7" t="n">
        <v>0.5415063441976057</v>
      </c>
      <c r="EB27" s="7" t="n">
        <v>0.3333637386428875</v>
      </c>
      <c r="EC27" s="7" t="n">
        <v>0.7451256810886785</v>
      </c>
      <c r="ED27" s="7" t="n">
        <v>0.2720206148997535</v>
      </c>
      <c r="EE27" s="7" t="n">
        <v>0.2374916184645477</v>
      </c>
      <c r="EF27" s="7" t="n">
        <v>0.1888028605874628</v>
      </c>
      <c r="EG27" s="7" t="n">
        <v>0.2830264778914076</v>
      </c>
      <c r="EH27" s="7" t="n">
        <v>0.5163995922005243</v>
      </c>
      <c r="EI27" s="7" t="n">
        <v>0.2434794321044405</v>
      </c>
      <c r="EJ27" s="7" t="n">
        <v>0.243061016201418</v>
      </c>
      <c r="EK27" s="7" t="n">
        <v>0.435962332330379</v>
      </c>
      <c r="EL27" s="7" t="n">
        <v>0.595730627781604</v>
      </c>
      <c r="EM27" s="7" t="n">
        <v>0.1240435611962009</v>
      </c>
      <c r="EN27" s="7" t="n">
        <v>0.239576383889253</v>
      </c>
      <c r="EO27" s="7" t="n">
        <v>0.2453373057778579</v>
      </c>
      <c r="EP27" s="7" t="n">
        <v>0.3268749970153312</v>
      </c>
      <c r="EQ27" s="7" t="n">
        <v>0.1595981594065365</v>
      </c>
      <c r="ER27" s="7" t="n">
        <v>0.1774096613277023</v>
      </c>
      <c r="ES27" s="7" t="n">
        <v>0.4643093579065646</v>
      </c>
      <c r="ET27" s="7" t="n">
        <v>0.2659089046218359</v>
      </c>
      <c r="EU27" s="7" t="n">
        <v>0.2703328845671665</v>
      </c>
      <c r="EV27" s="7" t="n">
        <v>0.3018562751639309</v>
      </c>
      <c r="EW27" s="7" t="n">
        <v>0.607870665729506</v>
      </c>
      <c r="EX27" s="7" t="n">
        <v>0.6158080622036129</v>
      </c>
      <c r="EY27" s="7" t="n">
        <v>0.5150757498374708</v>
      </c>
      <c r="EZ27" s="7" t="n">
        <v>0.3088784882488398</v>
      </c>
      <c r="FA27" s="7" t="n">
        <v>0.2335614684557026</v>
      </c>
      <c r="FB27" s="7" t="n">
        <v>0.3199479596283272</v>
      </c>
      <c r="FC27" s="7" t="n">
        <v>0.3340476701029315</v>
      </c>
      <c r="FD27" s="7" t="n">
        <v>0.4094417461920773</v>
      </c>
      <c r="FE27" s="7" t="n">
        <v>0.2141596227614092</v>
      </c>
      <c r="FF27" s="7" t="n">
        <v>0.2609524822806927</v>
      </c>
      <c r="FG27" s="7" t="n">
        <v>0.1644485819095369</v>
      </c>
      <c r="FH27" s="7" t="n">
        <v>0.227472481260591</v>
      </c>
      <c r="FI27" s="7" t="n">
        <v>0.2472233380112383</v>
      </c>
      <c r="FJ27" s="7" t="n">
        <v>0.2643797472827557</v>
      </c>
      <c r="FK27" s="7" t="n">
        <v>0.2917708088606588</v>
      </c>
      <c r="FL27" s="7" t="n">
        <v>0.290591423061199</v>
      </c>
      <c r="FM27" s="7" t="n">
        <v>0.4811359189258059</v>
      </c>
      <c r="FN27" s="7" t="n">
        <v>0.287749614220938</v>
      </c>
      <c r="FO27" s="7" t="n">
        <v>0.3007804113648126</v>
      </c>
      <c r="FP27" s="7" t="n">
        <v>0.2840964706950792</v>
      </c>
      <c r="FQ27" s="7" t="n">
        <v>0.6038078805500785</v>
      </c>
      <c r="FR27" s="7" t="n">
        <v>0.5286787186809369</v>
      </c>
      <c r="FS27" s="7" t="n">
        <v>0.1793517366251555</v>
      </c>
      <c r="FT27" s="7" t="n">
        <v>0.2701172409771554</v>
      </c>
      <c r="FU27" s="7" t="n">
        <v>0.2829144226387506</v>
      </c>
      <c r="FV27" s="7" t="n">
        <v>0.4723512755030107</v>
      </c>
      <c r="FW27" s="7" t="n">
        <v>0.5625062049511236</v>
      </c>
      <c r="FX27" s="7" t="n">
        <v>0.6493433807871262</v>
      </c>
      <c r="FY27" s="7" t="n">
        <v>0.2956714179770242</v>
      </c>
      <c r="FZ27" s="7" t="n">
        <v>-0.002920153570004533</v>
      </c>
      <c r="GA27" s="7" t="n">
        <v>0.1601199627571453</v>
      </c>
      <c r="GB27" s="7" t="n">
        <v>0.437038579082314</v>
      </c>
      <c r="GC27" s="7" t="n">
        <v>0.7178137973953782</v>
      </c>
      <c r="GD27" s="7" t="n">
        <v>0.6466433215577199</v>
      </c>
      <c r="GE27" s="7" t="n">
        <v>0.2699014327969433</v>
      </c>
      <c r="GF27" s="7" t="n">
        <v>0.3065541716652143</v>
      </c>
      <c r="GG27" s="7" t="n">
        <v>0.3580079933839809</v>
      </c>
      <c r="GH27" s="7" t="n">
        <v>0.1828019615535217</v>
      </c>
      <c r="GI27" s="7" t="n">
        <v>0.3587447210505089</v>
      </c>
      <c r="GJ27" s="7" t="n">
        <v>0.6306758593508844</v>
      </c>
      <c r="GK27" s="7" t="n">
        <v>0.6297045438377946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0.7493505012363953</v>
      </c>
      <c r="D28" s="7" t="n">
        <v>0.7489904854421688</v>
      </c>
      <c r="E28" s="7" t="n">
        <v>0.118461520174477</v>
      </c>
      <c r="F28" s="7" t="n">
        <v>0.6743759392992512</v>
      </c>
      <c r="G28" s="7" t="n">
        <v>0.3691195485493795</v>
      </c>
      <c r="H28" s="7" t="n">
        <v>0.4001055803397096</v>
      </c>
      <c r="I28" s="7" t="n">
        <v>0.8719780331549433</v>
      </c>
      <c r="J28" s="7" t="n">
        <v>0.8749011987792202</v>
      </c>
      <c r="K28" s="7" t="n">
        <v>0.4501069629701684</v>
      </c>
      <c r="L28" s="7" t="n">
        <v>0.1246511652983862</v>
      </c>
      <c r="M28" s="7" t="n">
        <v>0.7410432453381569</v>
      </c>
      <c r="N28" s="7" t="n">
        <v>0.7895652337787511</v>
      </c>
      <c r="O28" s="7" t="n">
        <v>0.6253157088964547</v>
      </c>
      <c r="P28" s="7" t="n">
        <v>0.6252025479951753</v>
      </c>
      <c r="Q28" s="7" t="n">
        <v>0.5261305795139591</v>
      </c>
      <c r="R28" s="7" t="n">
        <v>0.4108834310665636</v>
      </c>
      <c r="S28" s="7" t="n">
        <v>0.5012858325364461</v>
      </c>
      <c r="T28" s="7" t="n">
        <v>0.5378833174043227</v>
      </c>
      <c r="U28" s="7" t="n">
        <v>0.6537012873141856</v>
      </c>
      <c r="V28" s="7" t="n">
        <v>0.5678601274088851</v>
      </c>
      <c r="W28" s="7" t="n">
        <v>0.6288748994430804</v>
      </c>
      <c r="X28" s="7" t="n">
        <v>0.5982117500588952</v>
      </c>
      <c r="Y28" s="7" t="n">
        <v>0.6351568632919521</v>
      </c>
      <c r="Z28" s="7" t="n">
        <v>0.9985319581126069</v>
      </c>
      <c r="AA28" s="7" t="n">
        <v>0.68695392094403</v>
      </c>
      <c r="AB28" s="7" t="n">
        <v>0.32158591030038</v>
      </c>
      <c r="AC28" s="7" t="n">
        <v>1</v>
      </c>
      <c r="AD28" s="7" t="n">
        <v>0.2688651735925988</v>
      </c>
      <c r="AE28" s="7" t="n">
        <v>0.7400758378209586</v>
      </c>
      <c r="AF28" s="7" t="n">
        <v>0.813267432378431</v>
      </c>
      <c r="AG28" s="7" t="n">
        <v>0.7849978463136843</v>
      </c>
      <c r="AH28" s="7" t="n">
        <v>0.3506155585883133</v>
      </c>
      <c r="AI28" s="7" t="n">
        <v>0.7153786020661709</v>
      </c>
      <c r="AJ28" s="7" t="n">
        <v>0.4038511651935742</v>
      </c>
      <c r="AK28" s="7" t="n">
        <v>-0.1547958329041644</v>
      </c>
      <c r="AL28" s="7" t="n">
        <v>0.3713213656010961</v>
      </c>
      <c r="AM28" s="7" t="n">
        <v>0.4062098120565917</v>
      </c>
      <c r="AN28" s="7" t="n">
        <v>0.5647686964526941</v>
      </c>
      <c r="AO28" s="7" t="n">
        <v>0.5527387114553087</v>
      </c>
      <c r="AP28" s="7" t="n">
        <v>0.5604585746554569</v>
      </c>
      <c r="AQ28" s="7" t="n">
        <v>0.5274758192681082</v>
      </c>
      <c r="AR28" s="7" t="n">
        <v>0.414170951576364</v>
      </c>
      <c r="AS28" s="7" t="n">
        <v>0.6005999357439443</v>
      </c>
      <c r="AT28" s="7" t="n">
        <v>0.3466859647109801</v>
      </c>
      <c r="AU28" s="7" t="n">
        <v>0.7578136299079741</v>
      </c>
      <c r="AV28" s="7" t="n">
        <v>0.6158919592919682</v>
      </c>
      <c r="AW28" s="7" t="n">
        <v>0.691089737800747</v>
      </c>
      <c r="AX28" s="7" t="n">
        <v>0.5454386928443244</v>
      </c>
      <c r="AY28" s="7" t="n">
        <v>0.5806986528130368</v>
      </c>
      <c r="AZ28" s="7" t="n">
        <v>0.5537944966338781</v>
      </c>
      <c r="BA28" s="7" t="n">
        <v>0.7190113866230958</v>
      </c>
      <c r="BB28" s="7" t="n">
        <v>0.7193476177566616</v>
      </c>
      <c r="BC28" s="7" t="n">
        <v>0.659921245611137</v>
      </c>
      <c r="BD28" s="7" t="n">
        <v>0.5567430487840973</v>
      </c>
      <c r="BE28" s="7" t="n">
        <v>0.5646839470689171</v>
      </c>
      <c r="BF28" s="7" t="n">
        <v>0.9983049852999885</v>
      </c>
      <c r="BG28" s="7" t="n">
        <v>0.4688206749641043</v>
      </c>
      <c r="BH28" s="7" t="n">
        <v>0.3509504339961267</v>
      </c>
      <c r="BI28" s="7" t="n">
        <v>-0.05156773116518956</v>
      </c>
      <c r="BJ28" s="7" t="n">
        <v>0.3391963244675861</v>
      </c>
      <c r="BK28" s="7" t="n">
        <v>0.6164776979632405</v>
      </c>
      <c r="BL28" s="7" t="n">
        <v>0.5910109484157036</v>
      </c>
      <c r="BM28" s="7" t="n">
        <v>0.6505288805567504</v>
      </c>
      <c r="BN28" s="7" t="n">
        <v>0.6301400767374146</v>
      </c>
      <c r="BO28" s="7" t="n">
        <v>0.5527385304740636</v>
      </c>
      <c r="BP28" s="7" t="n">
        <v>0.5099715759192497</v>
      </c>
      <c r="BQ28" s="7" t="n">
        <v>0.6822937522556216</v>
      </c>
      <c r="BR28" s="7" t="n">
        <v>0.6045856326137322</v>
      </c>
      <c r="BS28" s="7" t="n">
        <v>0.6807334127672977</v>
      </c>
      <c r="BT28" s="7" t="n">
        <v>0.4839005778667513</v>
      </c>
      <c r="BU28" s="7" t="n">
        <v>0.6540786629157773</v>
      </c>
      <c r="BV28" s="7" t="n">
        <v>0.1257354891935847</v>
      </c>
      <c r="BW28" s="7" t="n">
        <v>0.1977337169104393</v>
      </c>
      <c r="BX28" s="7" t="n">
        <v>0.4643441958281403</v>
      </c>
      <c r="BY28" s="7" t="n">
        <v>0.6270141068794556</v>
      </c>
      <c r="BZ28" s="7" t="n">
        <v>-0.1079764804356076</v>
      </c>
      <c r="CA28" s="7" t="n">
        <v>0.7723010984471947</v>
      </c>
      <c r="CB28" s="7" t="n">
        <v>0.7007120610860592</v>
      </c>
      <c r="CC28" s="7" t="n">
        <v>0.710885817008052</v>
      </c>
      <c r="CD28" s="7" t="n">
        <v>0.8614075627945921</v>
      </c>
      <c r="CE28" s="7" t="n">
        <v>0.6161990315102459</v>
      </c>
      <c r="CF28" s="7" t="n">
        <v>0.8373785925358102</v>
      </c>
      <c r="CG28" s="7" t="n">
        <v>0.647045805397459</v>
      </c>
      <c r="CH28" s="7" t="n">
        <v>0.9083283077009505</v>
      </c>
      <c r="CI28" s="7" t="n">
        <v>0.5468044404086581</v>
      </c>
      <c r="CJ28" s="7" t="n">
        <v>0.394929489585248</v>
      </c>
      <c r="CK28" s="7" t="n">
        <v>0.6139623367020418</v>
      </c>
      <c r="CL28" s="7" t="n">
        <v>0.5885205415711577</v>
      </c>
      <c r="CM28" s="7" t="n">
        <v>0.3793192500967552</v>
      </c>
      <c r="CN28" s="7" t="n">
        <v>0.5839606631803386</v>
      </c>
      <c r="CO28" s="7" t="n">
        <v>0.3844355966554107</v>
      </c>
      <c r="CP28" s="7" t="n">
        <v>0.9977744541036551</v>
      </c>
      <c r="CQ28" s="7" t="n">
        <v>0.5923458191815033</v>
      </c>
      <c r="CR28" s="7" t="n">
        <v>0.6362356533449117</v>
      </c>
      <c r="CS28" s="7" t="n">
        <v>0.3730870538157051</v>
      </c>
      <c r="CT28" s="7" t="n">
        <v>0.04765846683288619</v>
      </c>
      <c r="CU28" s="7" t="n">
        <v>0.4053802802630033</v>
      </c>
      <c r="CV28" s="7" t="n">
        <v>0.584037952769652</v>
      </c>
      <c r="CW28" s="7" t="n">
        <v>0.6304162432954705</v>
      </c>
      <c r="CX28" s="7" t="n">
        <v>0.5921667755395789</v>
      </c>
      <c r="CY28" s="7" t="n">
        <v>0.5893076061666531</v>
      </c>
      <c r="CZ28" s="7" t="n">
        <v>0.5651934869884119</v>
      </c>
      <c r="DA28" s="7" t="n">
        <v>0.7684658866780011</v>
      </c>
      <c r="DB28" s="7" t="n">
        <v>0.3399680175708674</v>
      </c>
      <c r="DC28" s="7" t="n">
        <v>0.5700991413058575</v>
      </c>
      <c r="DD28" s="7" t="n">
        <v>0.6528725686951733</v>
      </c>
      <c r="DE28" s="7" t="n">
        <v>0.730068475701685</v>
      </c>
      <c r="DF28" s="7" t="n">
        <v>0.162287994884366</v>
      </c>
      <c r="DG28" s="7" t="n">
        <v>0.7314556059524405</v>
      </c>
      <c r="DH28" s="7" t="n">
        <v>0.6372967151272222</v>
      </c>
      <c r="DI28" s="7" t="n">
        <v>0.5854662377976665</v>
      </c>
      <c r="DJ28" s="7" t="n">
        <v>0.5455353007304772</v>
      </c>
      <c r="DK28" s="7" t="n">
        <v>0.5877160489185291</v>
      </c>
      <c r="DL28" s="7" t="n">
        <v>0.3134487551656337</v>
      </c>
      <c r="DM28" s="7" t="n">
        <v>0.5629870646013229</v>
      </c>
      <c r="DN28" s="7" t="n">
        <v>0.3517345196681379</v>
      </c>
      <c r="DO28" s="7" t="n">
        <v>0.5312711126271241</v>
      </c>
      <c r="DP28" s="7" t="n">
        <v>0.6592614205243854</v>
      </c>
      <c r="DQ28" s="7" t="n">
        <v>0.6038616066029121</v>
      </c>
      <c r="DR28" s="7" t="n">
        <v>0.9043081505068175</v>
      </c>
      <c r="DS28" s="7" t="n">
        <v>0.6314810623905728</v>
      </c>
      <c r="DT28" s="7" t="n">
        <v>0.01502098969289883</v>
      </c>
      <c r="DU28" s="7" t="n">
        <v>0.5568326199513601</v>
      </c>
      <c r="DV28" s="7" t="n">
        <v>0.6219014979671689</v>
      </c>
      <c r="DW28" s="7" t="n">
        <v>0.5601675574665883</v>
      </c>
      <c r="DX28" s="7" t="n">
        <v>0.3448522448043295</v>
      </c>
      <c r="DY28" s="7" t="n">
        <v>0.4690399801196046</v>
      </c>
      <c r="DZ28" s="7" t="n">
        <v>0.5618098330970912</v>
      </c>
      <c r="EA28" s="7" t="n">
        <v>0.6713847633549231</v>
      </c>
      <c r="EB28" s="7" t="n">
        <v>0.5997574960857621</v>
      </c>
      <c r="EC28" s="7" t="n">
        <v>0.3674905698504037</v>
      </c>
      <c r="ED28" s="7" t="n">
        <v>0.5636400526253792</v>
      </c>
      <c r="EE28" s="7" t="n">
        <v>0.6695611983370504</v>
      </c>
      <c r="EF28" s="7" t="n">
        <v>0.6142986408733253</v>
      </c>
      <c r="EG28" s="7" t="n">
        <v>0.5695318759447375</v>
      </c>
      <c r="EH28" s="7" t="n">
        <v>0.7313849398572739</v>
      </c>
      <c r="EI28" s="7" t="n">
        <v>0.5263851916200317</v>
      </c>
      <c r="EJ28" s="7" t="n">
        <v>0.3725656507847345</v>
      </c>
      <c r="EK28" s="7" t="n">
        <v>0.5825976095881573</v>
      </c>
      <c r="EL28" s="7" t="n">
        <v>0.6062367691936015</v>
      </c>
      <c r="EM28" s="7" t="n">
        <v>0.5215344207456392</v>
      </c>
      <c r="EN28" s="7" t="n">
        <v>0.3942653060047531</v>
      </c>
      <c r="EO28" s="7" t="n">
        <v>0.6994824294168533</v>
      </c>
      <c r="EP28" s="7" t="n">
        <v>0.9977908075642608</v>
      </c>
      <c r="EQ28" s="7" t="n">
        <v>0.3289734596337437</v>
      </c>
      <c r="ER28" s="7" t="n">
        <v>0.5765352962006797</v>
      </c>
      <c r="ES28" s="7" t="n">
        <v>0.6830220779470013</v>
      </c>
      <c r="ET28" s="7" t="n">
        <v>0.6562620285715334</v>
      </c>
      <c r="EU28" s="7" t="n">
        <v>0.4885187851701388</v>
      </c>
      <c r="EV28" s="7" t="n">
        <v>0.5384397066733704</v>
      </c>
      <c r="EW28" s="7" t="n">
        <v>0.5891458725126785</v>
      </c>
      <c r="EX28" s="7" t="n">
        <v>0.7986617918722273</v>
      </c>
      <c r="EY28" s="7" t="n">
        <v>0.6310551696055834</v>
      </c>
      <c r="EZ28" s="7" t="n">
        <v>0.3593741675773808</v>
      </c>
      <c r="FA28" s="7" t="n">
        <v>0.3551728903438627</v>
      </c>
      <c r="FB28" s="7" t="n">
        <v>0.5500360223844876</v>
      </c>
      <c r="FC28" s="7" t="n">
        <v>0.5862375495976512</v>
      </c>
      <c r="FD28" s="7" t="n">
        <v>0.6455880013466447</v>
      </c>
      <c r="FE28" s="7" t="n">
        <v>0.5819939961368098</v>
      </c>
      <c r="FF28" s="7" t="n">
        <v>0.4805188272401134</v>
      </c>
      <c r="FG28" s="7" t="n">
        <v>0.6028811704304253</v>
      </c>
      <c r="FH28" s="7" t="n">
        <v>0.4732428996913515</v>
      </c>
      <c r="FI28" s="7" t="n">
        <v>0.5565040815522073</v>
      </c>
      <c r="FJ28" s="7" t="n">
        <v>0.6038978043904263</v>
      </c>
      <c r="FK28" s="7" t="n">
        <v>0.6443276756221835</v>
      </c>
      <c r="FL28" s="7" t="n">
        <v>0.6256599621418101</v>
      </c>
      <c r="FM28" s="7" t="n">
        <v>0.7339162969221548</v>
      </c>
      <c r="FN28" s="7" t="n">
        <v>0.4997902439492965</v>
      </c>
      <c r="FO28" s="7" t="n">
        <v>0.5652567195612644</v>
      </c>
      <c r="FP28" s="7" t="n">
        <v>0.6354124871249954</v>
      </c>
      <c r="FQ28" s="7" t="n">
        <v>0.5696180664286787</v>
      </c>
      <c r="FR28" s="7" t="n">
        <v>0.7069438530243481</v>
      </c>
      <c r="FS28" s="7" t="n">
        <v>0.524227059866294</v>
      </c>
      <c r="FT28" s="7" t="n">
        <v>0.9851665520802764</v>
      </c>
      <c r="FU28" s="7" t="n">
        <v>0.4992086367431194</v>
      </c>
      <c r="FV28" s="7" t="n">
        <v>0.590135843981161</v>
      </c>
      <c r="FW28" s="7" t="n">
        <v>0.1150610807384158</v>
      </c>
      <c r="FX28" s="7" t="n">
        <v>0.4978347844534363</v>
      </c>
      <c r="FY28" s="7" t="n">
        <v>0.5043956721626001</v>
      </c>
      <c r="FZ28" s="7" t="n">
        <v>0.09212290809914778</v>
      </c>
      <c r="GA28" s="7" t="n">
        <v>0.3412818777089484</v>
      </c>
      <c r="GB28" s="7" t="n">
        <v>0.5991380643340732</v>
      </c>
      <c r="GC28" s="7" t="n">
        <v>0.5596259297552311</v>
      </c>
      <c r="GD28" s="7" t="n">
        <v>0.3021829082615384</v>
      </c>
      <c r="GE28" s="7" t="n">
        <v>0.595737708393076</v>
      </c>
      <c r="GF28" s="7" t="n">
        <v>0.5729354884141127</v>
      </c>
      <c r="GG28" s="7" t="n">
        <v>0.7105832305057456</v>
      </c>
      <c r="GH28" s="7" t="n">
        <v>0.5862836115809518</v>
      </c>
      <c r="GI28" s="7" t="n">
        <v>0.580826935152445</v>
      </c>
      <c r="GJ28" s="7" t="n">
        <v>0.3382373479200216</v>
      </c>
      <c r="GK28" s="7" t="n">
        <v>0.2538093607448429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0.4370940244431534</v>
      </c>
      <c r="D29" s="7" t="n">
        <v>0.3756605141923069</v>
      </c>
      <c r="E29" s="7" t="n">
        <v>0.8228332447603974</v>
      </c>
      <c r="F29" s="7" t="n">
        <v>0.3915238607362064</v>
      </c>
      <c r="G29" s="7" t="n">
        <v>0.5141287660501355</v>
      </c>
      <c r="H29" s="7" t="n">
        <v>0.3970230492902682</v>
      </c>
      <c r="I29" s="7" t="n">
        <v>0.4978629845013209</v>
      </c>
      <c r="J29" s="7" t="n">
        <v>0.5348776758790441</v>
      </c>
      <c r="K29" s="7" t="n">
        <v>0.1896335051510308</v>
      </c>
      <c r="L29" s="7" t="n">
        <v>0.7795093485226731</v>
      </c>
      <c r="M29" s="7" t="n">
        <v>0.3022292341358872</v>
      </c>
      <c r="N29" s="7" t="n">
        <v>0.2441264624028879</v>
      </c>
      <c r="O29" s="7" t="n">
        <v>0.04208185165543572</v>
      </c>
      <c r="P29" s="7" t="n">
        <v>0.04215523358254308</v>
      </c>
      <c r="Q29" s="7" t="n">
        <v>-0.01678489468645304</v>
      </c>
      <c r="R29" s="7" t="n">
        <v>0.0545539370133977</v>
      </c>
      <c r="S29" s="7" t="n">
        <v>-0.02473531458618126</v>
      </c>
      <c r="T29" s="7" t="n">
        <v>0.002206082927632727</v>
      </c>
      <c r="U29" s="7" t="n">
        <v>0.1011506182910585</v>
      </c>
      <c r="V29" s="7" t="n">
        <v>0.0002726075713367629</v>
      </c>
      <c r="W29" s="7" t="n">
        <v>0.1244301150949612</v>
      </c>
      <c r="X29" s="7" t="n">
        <v>0.01309406846936223</v>
      </c>
      <c r="Y29" s="7" t="n">
        <v>0.0315450837883413</v>
      </c>
      <c r="Z29" s="7" t="n">
        <v>0.2775465460622497</v>
      </c>
      <c r="AA29" s="7" t="n">
        <v>0.3118006675075822</v>
      </c>
      <c r="AB29" s="7" t="n">
        <v>0.3422468551269627</v>
      </c>
      <c r="AC29" s="7" t="n">
        <v>0.2688651735925988</v>
      </c>
      <c r="AD29" s="7" t="n">
        <v>1</v>
      </c>
      <c r="AE29" s="7" t="n">
        <v>0.1784880593134295</v>
      </c>
      <c r="AF29" s="7" t="n">
        <v>0.1803068277004655</v>
      </c>
      <c r="AG29" s="7" t="n">
        <v>0.2598307809538956</v>
      </c>
      <c r="AH29" s="7" t="n">
        <v>0.2144241430930983</v>
      </c>
      <c r="AI29" s="7" t="n">
        <v>0.2014893126271894</v>
      </c>
      <c r="AJ29" s="7" t="n">
        <v>0.8418322775130638</v>
      </c>
      <c r="AK29" s="7" t="n">
        <v>0.5723057429111352</v>
      </c>
      <c r="AL29" s="7" t="n">
        <v>0.4215119044253144</v>
      </c>
      <c r="AM29" s="7" t="n">
        <v>0.228773808128236</v>
      </c>
      <c r="AN29" s="7" t="n">
        <v>0.07486529354997783</v>
      </c>
      <c r="AO29" s="7" t="n">
        <v>0.2948573664168087</v>
      </c>
      <c r="AP29" s="7" t="n">
        <v>0.4204980770260248</v>
      </c>
      <c r="AQ29" s="7" t="n">
        <v>0.2246451916049856</v>
      </c>
      <c r="AR29" s="7" t="n">
        <v>0.2215816086836958</v>
      </c>
      <c r="AS29" s="7" t="n">
        <v>0.004713605611204393</v>
      </c>
      <c r="AT29" s="7" t="n">
        <v>0.5498159118351633</v>
      </c>
      <c r="AU29" s="7" t="n">
        <v>0.1489683791461189</v>
      </c>
      <c r="AV29" s="7" t="n">
        <v>0.06609349521105115</v>
      </c>
      <c r="AW29" s="7" t="n">
        <v>0.06812518003978099</v>
      </c>
      <c r="AX29" s="7" t="n">
        <v>0.07469227327138252</v>
      </c>
      <c r="AY29" s="7" t="n">
        <v>0.05694052268466521</v>
      </c>
      <c r="AZ29" s="7" t="n">
        <v>0.07159213166011454</v>
      </c>
      <c r="BA29" s="7" t="n">
        <v>0.1664107738880745</v>
      </c>
      <c r="BB29" s="7" t="n">
        <v>0.3589346751699404</v>
      </c>
      <c r="BC29" s="7" t="n">
        <v>0.1366406659320779</v>
      </c>
      <c r="BD29" s="7" t="n">
        <v>0.4266870156228043</v>
      </c>
      <c r="BE29" s="7" t="n">
        <v>0.08908029619859657</v>
      </c>
      <c r="BF29" s="7" t="n">
        <v>0.2815935151402152</v>
      </c>
      <c r="BG29" s="7" t="n">
        <v>0.2671063957993948</v>
      </c>
      <c r="BH29" s="7" t="n">
        <v>0.4510181262545146</v>
      </c>
      <c r="BI29" s="7" t="n">
        <v>0.6642534188319564</v>
      </c>
      <c r="BJ29" s="7" t="n">
        <v>0.1318529380365273</v>
      </c>
      <c r="BK29" s="7" t="n">
        <v>0.03509955322318848</v>
      </c>
      <c r="BL29" s="7" t="n">
        <v>0.06231352017345348</v>
      </c>
      <c r="BM29" s="7" t="n">
        <v>0.1239400626401254</v>
      </c>
      <c r="BN29" s="7" t="n">
        <v>0.1374613296257633</v>
      </c>
      <c r="BO29" s="7" t="n">
        <v>0.2948575598467872</v>
      </c>
      <c r="BP29" s="7" t="n">
        <v>0.2865290063663528</v>
      </c>
      <c r="BQ29" s="7" t="n">
        <v>0.1351658859665596</v>
      </c>
      <c r="BR29" s="7" t="n">
        <v>0.09881051429834634</v>
      </c>
      <c r="BS29" s="7" t="n">
        <v>0.08229197704356384</v>
      </c>
      <c r="BT29" s="7" t="n">
        <v>0.2812639364880952</v>
      </c>
      <c r="BU29" s="7" t="n">
        <v>0.008549861962813958</v>
      </c>
      <c r="BV29" s="7" t="n">
        <v>0.63300152663023</v>
      </c>
      <c r="BW29" s="7" t="n">
        <v>0.2937102865601972</v>
      </c>
      <c r="BX29" s="7" t="n">
        <v>0.2160116133705595</v>
      </c>
      <c r="BY29" s="7" t="n">
        <v>0.3778367254534543</v>
      </c>
      <c r="BZ29" s="7" t="n">
        <v>0.4952341266262756</v>
      </c>
      <c r="CA29" s="7" t="n">
        <v>0.2991645955957545</v>
      </c>
      <c r="CB29" s="7" t="n">
        <v>0.3194757527062452</v>
      </c>
      <c r="CC29" s="7" t="n">
        <v>0.2677280825578064</v>
      </c>
      <c r="CD29" s="7" t="n">
        <v>0.04817602596393465</v>
      </c>
      <c r="CE29" s="7" t="n">
        <v>0.1196134016025197</v>
      </c>
      <c r="CF29" s="7" t="n">
        <v>0.3718468001074526</v>
      </c>
      <c r="CG29" s="7" t="n">
        <v>0.329641252196482</v>
      </c>
      <c r="CH29" s="7" t="n">
        <v>0.07679015490140359</v>
      </c>
      <c r="CI29" s="7" t="n">
        <v>0.2371446584274646</v>
      </c>
      <c r="CJ29" s="7" t="n">
        <v>0.3918586978434575</v>
      </c>
      <c r="CK29" s="7" t="n">
        <v>0.07383361760038751</v>
      </c>
      <c r="CL29" s="7" t="n">
        <v>-0.003511565744001394</v>
      </c>
      <c r="CM29" s="7" t="n">
        <v>0.3666970932098457</v>
      </c>
      <c r="CN29" s="7" t="n">
        <v>0.1039788733861098</v>
      </c>
      <c r="CO29" s="7" t="n">
        <v>0.4245224562855366</v>
      </c>
      <c r="CP29" s="7" t="n">
        <v>0.2692627488734252</v>
      </c>
      <c r="CQ29" s="7" t="n">
        <v>0.04536656055551318</v>
      </c>
      <c r="CR29" s="7" t="n">
        <v>-0.003500197259548352</v>
      </c>
      <c r="CS29" s="7" t="n">
        <v>0.1442172107435362</v>
      </c>
      <c r="CT29" s="7" t="n">
        <v>0.8833078286399093</v>
      </c>
      <c r="CU29" s="7" t="n">
        <v>0.1534322409263223</v>
      </c>
      <c r="CV29" s="7" t="n">
        <v>0.1240078803116283</v>
      </c>
      <c r="CW29" s="7" t="n">
        <v>0.05435451435439368</v>
      </c>
      <c r="CX29" s="7" t="n">
        <v>0.08028441345226323</v>
      </c>
      <c r="CY29" s="7" t="n">
        <v>0.1702919179904476</v>
      </c>
      <c r="CZ29" s="7" t="n">
        <v>0.06548656408397349</v>
      </c>
      <c r="DA29" s="7" t="n">
        <v>0.2287426145996003</v>
      </c>
      <c r="DB29" s="7" t="n">
        <v>0.7806428641213279</v>
      </c>
      <c r="DC29" s="7" t="n">
        <v>0.08750360643631332</v>
      </c>
      <c r="DD29" s="7" t="n">
        <v>0.004749106140854028</v>
      </c>
      <c r="DE29" s="7" t="n">
        <v>0.3792237826023883</v>
      </c>
      <c r="DF29" s="7" t="n">
        <v>0.5911134292360491</v>
      </c>
      <c r="DG29" s="7" t="n">
        <v>0.5868983208036985</v>
      </c>
      <c r="DH29" s="7" t="n">
        <v>0.1303548183157753</v>
      </c>
      <c r="DI29" s="7" t="n">
        <v>0.0241332214620253</v>
      </c>
      <c r="DJ29" s="7" t="n">
        <v>0.02438334848708752</v>
      </c>
      <c r="DK29" s="7" t="n">
        <v>-0.00172032021926841</v>
      </c>
      <c r="DL29" s="7" t="n">
        <v>0.3046951370726835</v>
      </c>
      <c r="DM29" s="7" t="n">
        <v>0.1576342837903469</v>
      </c>
      <c r="DN29" s="7" t="n">
        <v>0.1070688865623186</v>
      </c>
      <c r="DO29" s="7" t="n">
        <v>0.06632137966516451</v>
      </c>
      <c r="DP29" s="7" t="n">
        <v>0.1043818616012323</v>
      </c>
      <c r="DQ29" s="7" t="n">
        <v>-0.02858878573627912</v>
      </c>
      <c r="DR29" s="7" t="n">
        <v>0.4161378977644649</v>
      </c>
      <c r="DS29" s="7" t="n">
        <v>0.0349584082282443</v>
      </c>
      <c r="DT29" s="7" t="n">
        <v>0.6574747938733936</v>
      </c>
      <c r="DU29" s="7" t="n">
        <v>0.06814295039631624</v>
      </c>
      <c r="DV29" s="7" t="n">
        <v>0.03950987795208129</v>
      </c>
      <c r="DW29" s="7" t="n">
        <v>0.02771966094780911</v>
      </c>
      <c r="DX29" s="7" t="n">
        <v>0.06811770824417282</v>
      </c>
      <c r="DY29" s="7" t="n">
        <v>0.2725254953641773</v>
      </c>
      <c r="DZ29" s="7" t="n">
        <v>0.0007198864026513254</v>
      </c>
      <c r="EA29" s="7" t="n">
        <v>0.2036599021772882</v>
      </c>
      <c r="EB29" s="7" t="n">
        <v>0.07934859368443671</v>
      </c>
      <c r="EC29" s="7" t="n">
        <v>0.2561945542677466</v>
      </c>
      <c r="ED29" s="7" t="n">
        <v>0.002863603162315957</v>
      </c>
      <c r="EE29" s="7" t="n">
        <v>0.09867645124133868</v>
      </c>
      <c r="EF29" s="7" t="n">
        <v>0.09615552855982698</v>
      </c>
      <c r="EG29" s="7" t="n">
        <v>0.02918716555708538</v>
      </c>
      <c r="EH29" s="7" t="n">
        <v>0.2150869358734105</v>
      </c>
      <c r="EI29" s="7" t="n">
        <v>0.07245569250341762</v>
      </c>
      <c r="EJ29" s="7" t="n">
        <v>-0.04830849011952822</v>
      </c>
      <c r="EK29" s="7" t="n">
        <v>0.1368959995162167</v>
      </c>
      <c r="EL29" s="7" t="n">
        <v>0.2137288317636353</v>
      </c>
      <c r="EM29" s="7" t="n">
        <v>0.1503513781402254</v>
      </c>
      <c r="EN29" s="7" t="n">
        <v>-0.0376104783111417</v>
      </c>
      <c r="EO29" s="7" t="n">
        <v>0.06953283369727541</v>
      </c>
      <c r="EP29" s="7" t="n">
        <v>0.2708915651165253</v>
      </c>
      <c r="EQ29" s="7" t="n">
        <v>0.4440326368004841</v>
      </c>
      <c r="ER29" s="7" t="n">
        <v>0.1381687469780827</v>
      </c>
      <c r="ES29" s="7" t="n">
        <v>0.1667417270489727</v>
      </c>
      <c r="ET29" s="7" t="n">
        <v>0.09306490593419463</v>
      </c>
      <c r="EU29" s="7" t="n">
        <v>-0.04108268546223955</v>
      </c>
      <c r="EV29" s="7" t="n">
        <v>-0.03545649425050947</v>
      </c>
      <c r="EW29" s="7" t="n">
        <v>0.6832226790312519</v>
      </c>
      <c r="EX29" s="7" t="n">
        <v>0.513877106029177</v>
      </c>
      <c r="EY29" s="7" t="n">
        <v>0.7352706840183634</v>
      </c>
      <c r="EZ29" s="7" t="n">
        <v>0.8162466649800969</v>
      </c>
      <c r="FA29" s="7" t="n">
        <v>-0.05464175926167091</v>
      </c>
      <c r="FB29" s="7" t="n">
        <v>-0.02452870245968836</v>
      </c>
      <c r="FC29" s="7" t="n">
        <v>0.01448400122585091</v>
      </c>
      <c r="FD29" s="7" t="n">
        <v>0.08154522700715322</v>
      </c>
      <c r="FE29" s="7" t="n">
        <v>0.01590187386115878</v>
      </c>
      <c r="FF29" s="7" t="n">
        <v>-0.03395409449390455</v>
      </c>
      <c r="FG29" s="7" t="n">
        <v>0.06163372934221878</v>
      </c>
      <c r="FH29" s="7" t="n">
        <v>-0.1349205113760837</v>
      </c>
      <c r="FI29" s="7" t="n">
        <v>0.1832653936945693</v>
      </c>
      <c r="FJ29" s="7" t="n">
        <v>-0.01268390592347568</v>
      </c>
      <c r="FK29" s="7" t="n">
        <v>0.05728828951420431</v>
      </c>
      <c r="FL29" s="7" t="n">
        <v>0.1308365666350128</v>
      </c>
      <c r="FM29" s="7" t="n">
        <v>0.6517222509539847</v>
      </c>
      <c r="FN29" s="7" t="n">
        <v>-0.03285483532991668</v>
      </c>
      <c r="FO29" s="7" t="n">
        <v>-0.01398872845880648</v>
      </c>
      <c r="FP29" s="7" t="n">
        <v>0.1192605687020578</v>
      </c>
      <c r="FQ29" s="7" t="n">
        <v>0.396728762587836</v>
      </c>
      <c r="FR29" s="7" t="n">
        <v>0.4513634850961233</v>
      </c>
      <c r="FS29" s="7" t="n">
        <v>0.5150385953799445</v>
      </c>
      <c r="FT29" s="7" t="n">
        <v>0.2645007084072267</v>
      </c>
      <c r="FU29" s="7" t="n">
        <v>-0.03958907746525261</v>
      </c>
      <c r="FV29" s="7" t="n">
        <v>0.05984534641320093</v>
      </c>
      <c r="FW29" s="7" t="n">
        <v>0.6292636369545205</v>
      </c>
      <c r="FX29" s="7" t="n">
        <v>0.2765466999685732</v>
      </c>
      <c r="FY29" s="7" t="n">
        <v>-0.04072191167280231</v>
      </c>
      <c r="FZ29" s="7" t="n">
        <v>0.7180615681616682</v>
      </c>
      <c r="GA29" s="7" t="n">
        <v>0.4614789890229676</v>
      </c>
      <c r="GB29" s="7" t="n">
        <v>0.1040770835099001</v>
      </c>
      <c r="GC29" s="7" t="n">
        <v>0.2770977523980512</v>
      </c>
      <c r="GD29" s="7" t="n">
        <v>0.7857276574346104</v>
      </c>
      <c r="GE29" s="7" t="n">
        <v>0.0003752626000392812</v>
      </c>
      <c r="GF29" s="7" t="n">
        <v>-0.04016078956032534</v>
      </c>
      <c r="GG29" s="7" t="n">
        <v>0.1484542010519406</v>
      </c>
      <c r="GH29" s="7" t="n">
        <v>0.1577762676452124</v>
      </c>
      <c r="GI29" s="7" t="n">
        <v>-0.05612416327068469</v>
      </c>
      <c r="GJ29" s="7" t="n">
        <v>0.07150798458080765</v>
      </c>
      <c r="GK29" s="7" t="n">
        <v>0.7686703427999001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0.9319760453660163</v>
      </c>
      <c r="D30" s="7" t="n">
        <v>0.8710306868083969</v>
      </c>
      <c r="E30" s="7" t="n">
        <v>0.03593870824968309</v>
      </c>
      <c r="F30" s="7" t="n">
        <v>0.7603025684209638</v>
      </c>
      <c r="G30" s="7" t="n">
        <v>0.4452055975436702</v>
      </c>
      <c r="H30" s="7" t="n">
        <v>0.5097993810678498</v>
      </c>
      <c r="I30" s="7" t="n">
        <v>0.6323025607942047</v>
      </c>
      <c r="J30" s="7" t="n">
        <v>0.5747112716394678</v>
      </c>
      <c r="K30" s="7" t="n">
        <v>0.5680311876947635</v>
      </c>
      <c r="L30" s="7" t="n">
        <v>0.05277893939210207</v>
      </c>
      <c r="M30" s="7" t="n">
        <v>0.8839860260393765</v>
      </c>
      <c r="N30" s="7" t="n">
        <v>0.9335303882984528</v>
      </c>
      <c r="O30" s="7" t="n">
        <v>0.9222433925105216</v>
      </c>
      <c r="P30" s="7" t="n">
        <v>0.92220065616941</v>
      </c>
      <c r="Q30" s="7" t="n">
        <v>0.8181000734097059</v>
      </c>
      <c r="R30" s="7" t="n">
        <v>0.5849257235327059</v>
      </c>
      <c r="S30" s="7" t="n">
        <v>0.8020525637299745</v>
      </c>
      <c r="T30" s="7" t="n">
        <v>0.8248707643305504</v>
      </c>
      <c r="U30" s="7" t="n">
        <v>0.9125119782749406</v>
      </c>
      <c r="V30" s="7" t="n">
        <v>0.8209381399285781</v>
      </c>
      <c r="W30" s="7" t="n">
        <v>0.7916021976655165</v>
      </c>
      <c r="X30" s="7" t="n">
        <v>0.9159895767302724</v>
      </c>
      <c r="Y30" s="7" t="n">
        <v>0.9404694754610136</v>
      </c>
      <c r="Z30" s="7" t="n">
        <v>0.7482627375529581</v>
      </c>
      <c r="AA30" s="7" t="n">
        <v>0.5215267693323361</v>
      </c>
      <c r="AB30" s="7" t="n">
        <v>0.45529693061842</v>
      </c>
      <c r="AC30" s="7" t="n">
        <v>0.7400758378209586</v>
      </c>
      <c r="AD30" s="7" t="n">
        <v>0.1784880593134295</v>
      </c>
      <c r="AE30" s="7" t="n">
        <v>1</v>
      </c>
      <c r="AF30" s="7" t="n">
        <v>0.9765979813335449</v>
      </c>
      <c r="AG30" s="7" t="n">
        <v>0.9390131765289136</v>
      </c>
      <c r="AH30" s="7" t="n">
        <v>0.4601713053205896</v>
      </c>
      <c r="AI30" s="7" t="n">
        <v>0.8464717679683573</v>
      </c>
      <c r="AJ30" s="7" t="n">
        <v>0.3659474398050689</v>
      </c>
      <c r="AK30" s="7" t="n">
        <v>-0.3165480668105853</v>
      </c>
      <c r="AL30" s="7" t="n">
        <v>0.4526360791822683</v>
      </c>
      <c r="AM30" s="7" t="n">
        <v>0.5361493140223554</v>
      </c>
      <c r="AN30" s="7" t="n">
        <v>0.8191782899860698</v>
      </c>
      <c r="AO30" s="7" t="n">
        <v>0.6680368230041253</v>
      </c>
      <c r="AP30" s="7" t="n">
        <v>0.5099249182820704</v>
      </c>
      <c r="AQ30" s="7" t="n">
        <v>0.5643653488618655</v>
      </c>
      <c r="AR30" s="7" t="n">
        <v>0.56085784810468</v>
      </c>
      <c r="AS30" s="7" t="n">
        <v>0.9043092327035505</v>
      </c>
      <c r="AT30" s="7" t="n">
        <v>0.4663868501318162</v>
      </c>
      <c r="AU30" s="7" t="n">
        <v>0.9435610362284853</v>
      </c>
      <c r="AV30" s="7" t="n">
        <v>0.831301106661636</v>
      </c>
      <c r="AW30" s="7" t="n">
        <v>0.9791332840652202</v>
      </c>
      <c r="AX30" s="7" t="n">
        <v>0.612940121836395</v>
      </c>
      <c r="AY30" s="7" t="n">
        <v>0.7761302475999149</v>
      </c>
      <c r="AZ30" s="7" t="n">
        <v>0.7550591118866216</v>
      </c>
      <c r="BA30" s="7" t="n">
        <v>0.9946689510466864</v>
      </c>
      <c r="BB30" s="7" t="n">
        <v>0.7216583166491753</v>
      </c>
      <c r="BC30" s="7" t="n">
        <v>0.8411272798629708</v>
      </c>
      <c r="BD30" s="7" t="n">
        <v>0.501854397362509</v>
      </c>
      <c r="BE30" s="7" t="n">
        <v>0.8226263781015174</v>
      </c>
      <c r="BF30" s="7" t="n">
        <v>0.7510676573907004</v>
      </c>
      <c r="BG30" s="7" t="n">
        <v>0.6187258484290635</v>
      </c>
      <c r="BH30" s="7" t="n">
        <v>0.5206626550695219</v>
      </c>
      <c r="BI30" s="7" t="n">
        <v>-0.2177962815430212</v>
      </c>
      <c r="BJ30" s="7" t="n">
        <v>0.5133423312810155</v>
      </c>
      <c r="BK30" s="7" t="n">
        <v>0.8442902222286172</v>
      </c>
      <c r="BL30" s="7" t="n">
        <v>0.7913807736049432</v>
      </c>
      <c r="BM30" s="7" t="n">
        <v>0.6502879741224137</v>
      </c>
      <c r="BN30" s="7" t="n">
        <v>0.7990402999718258</v>
      </c>
      <c r="BO30" s="7" t="n">
        <v>0.6680368090406322</v>
      </c>
      <c r="BP30" s="7" t="n">
        <v>0.6325009125795049</v>
      </c>
      <c r="BQ30" s="7" t="n">
        <v>0.8477031425071305</v>
      </c>
      <c r="BR30" s="7" t="n">
        <v>0.8390421655492988</v>
      </c>
      <c r="BS30" s="7" t="n">
        <v>0.8444169576596271</v>
      </c>
      <c r="BT30" s="7" t="n">
        <v>0.6316301822182078</v>
      </c>
      <c r="BU30" s="7" t="n">
        <v>0.6049498738713959</v>
      </c>
      <c r="BV30" s="7" t="n">
        <v>0.1594694250524854</v>
      </c>
      <c r="BW30" s="7" t="n">
        <v>0.331087519118327</v>
      </c>
      <c r="BX30" s="7" t="n">
        <v>0.6416564395613034</v>
      </c>
      <c r="BY30" s="7" t="n">
        <v>0.8031037579719202</v>
      </c>
      <c r="BZ30" s="7" t="n">
        <v>-0.1488621469386365</v>
      </c>
      <c r="CA30" s="7" t="n">
        <v>0.9202985613150958</v>
      </c>
      <c r="CB30" s="7" t="n">
        <v>0.7996293577380527</v>
      </c>
      <c r="CC30" s="7" t="n">
        <v>0.8008211507393167</v>
      </c>
      <c r="CD30" s="7" t="n">
        <v>0.8032442861490328</v>
      </c>
      <c r="CE30" s="7" t="n">
        <v>0.8567870225838329</v>
      </c>
      <c r="CF30" s="7" t="n">
        <v>0.7608876569086824</v>
      </c>
      <c r="CG30" s="7" t="n">
        <v>0.7705635305633087</v>
      </c>
      <c r="CH30" s="7" t="n">
        <v>0.7403772418693557</v>
      </c>
      <c r="CI30" s="7" t="n">
        <v>0.6586728698112037</v>
      </c>
      <c r="CJ30" s="7" t="n">
        <v>0.565753503734885</v>
      </c>
      <c r="CK30" s="7" t="n">
        <v>0.8885517933018936</v>
      </c>
      <c r="CL30" s="7" t="n">
        <v>0.8868684613862953</v>
      </c>
      <c r="CM30" s="7" t="n">
        <v>0.5474605425462022</v>
      </c>
      <c r="CN30" s="7" t="n">
        <v>0.8178938956721571</v>
      </c>
      <c r="CO30" s="7" t="n">
        <v>0.4628370200787436</v>
      </c>
      <c r="CP30" s="7" t="n">
        <v>0.7540669066181144</v>
      </c>
      <c r="CQ30" s="7" t="n">
        <v>0.8940614989901463</v>
      </c>
      <c r="CR30" s="7" t="n">
        <v>0.8941555542692171</v>
      </c>
      <c r="CS30" s="7" t="n">
        <v>0.5117239693503163</v>
      </c>
      <c r="CT30" s="7" t="n">
        <v>0.009300221995692953</v>
      </c>
      <c r="CU30" s="7" t="n">
        <v>0.5731553906974951</v>
      </c>
      <c r="CV30" s="7" t="n">
        <v>0.8649956043432394</v>
      </c>
      <c r="CW30" s="7" t="n">
        <v>0.9079266366167394</v>
      </c>
      <c r="CX30" s="7" t="n">
        <v>0.8820318175363673</v>
      </c>
      <c r="CY30" s="7" t="n">
        <v>0.7588086670740636</v>
      </c>
      <c r="CZ30" s="7" t="n">
        <v>0.8550177556795627</v>
      </c>
      <c r="DA30" s="7" t="n">
        <v>0.9830447332319446</v>
      </c>
      <c r="DB30" s="7" t="n">
        <v>0.4334405539080201</v>
      </c>
      <c r="DC30" s="7" t="n">
        <v>0.8217688707119473</v>
      </c>
      <c r="DD30" s="7" t="n">
        <v>0.6004751799355157</v>
      </c>
      <c r="DE30" s="7" t="n">
        <v>0.7677242908684998</v>
      </c>
      <c r="DF30" s="7" t="n">
        <v>0.2714274808312179</v>
      </c>
      <c r="DG30" s="7" t="n">
        <v>0.795001986197905</v>
      </c>
      <c r="DH30" s="7" t="n">
        <v>0.7534731810176192</v>
      </c>
      <c r="DI30" s="7" t="n">
        <v>0.8779659090823628</v>
      </c>
      <c r="DJ30" s="7" t="n">
        <v>0.8204328376907701</v>
      </c>
      <c r="DK30" s="7" t="n">
        <v>0.8401994633554214</v>
      </c>
      <c r="DL30" s="7" t="n">
        <v>0.4154636797035621</v>
      </c>
      <c r="DM30" s="7" t="n">
        <v>0.7093474925635446</v>
      </c>
      <c r="DN30" s="7" t="n">
        <v>0.5002659144554581</v>
      </c>
      <c r="DO30" s="7" t="n">
        <v>0.7773905635799477</v>
      </c>
      <c r="DP30" s="7" t="n">
        <v>0.9127109902866666</v>
      </c>
      <c r="DQ30" s="7" t="n">
        <v>0.8026142355977612</v>
      </c>
      <c r="DR30" s="7" t="n">
        <v>0.6472823911864929</v>
      </c>
      <c r="DS30" s="7" t="n">
        <v>0.9000539123349837</v>
      </c>
      <c r="DT30" s="7" t="n">
        <v>-0.1536642221359212</v>
      </c>
      <c r="DU30" s="7" t="n">
        <v>0.789359436498052</v>
      </c>
      <c r="DV30" s="7" t="n">
        <v>0.8624656390537369</v>
      </c>
      <c r="DW30" s="7" t="n">
        <v>0.8220785066356205</v>
      </c>
      <c r="DX30" s="7" t="n">
        <v>0.4266077737278263</v>
      </c>
      <c r="DY30" s="7" t="n">
        <v>0.6116306275638675</v>
      </c>
      <c r="DZ30" s="7" t="n">
        <v>0.86116442116204</v>
      </c>
      <c r="EA30" s="7" t="n">
        <v>0.8676435521501871</v>
      </c>
      <c r="EB30" s="7" t="n">
        <v>0.8651743690454834</v>
      </c>
      <c r="EC30" s="7" t="n">
        <v>0.471698737185913</v>
      </c>
      <c r="ED30" s="7" t="n">
        <v>0.8661484079097836</v>
      </c>
      <c r="EE30" s="7" t="n">
        <v>0.8104327200099376</v>
      </c>
      <c r="EF30" s="7" t="n">
        <v>0.7616892071211157</v>
      </c>
      <c r="EG30" s="7" t="n">
        <v>0.8235172621527698</v>
      </c>
      <c r="EH30" s="7" t="n">
        <v>0.8584100627418977</v>
      </c>
      <c r="EI30" s="7" t="n">
        <v>0.5466099449486594</v>
      </c>
      <c r="EJ30" s="7" t="n">
        <v>0.7238678872460242</v>
      </c>
      <c r="EK30" s="7" t="n">
        <v>0.7211929419900417</v>
      </c>
      <c r="EL30" s="7" t="n">
        <v>0.8165196437797118</v>
      </c>
      <c r="EM30" s="7" t="n">
        <v>0.6336375573110994</v>
      </c>
      <c r="EN30" s="7" t="n">
        <v>0.7147429888795724</v>
      </c>
      <c r="EO30" s="7" t="n">
        <v>0.8799834220945165</v>
      </c>
      <c r="EP30" s="7" t="n">
        <v>0.7428089384588502</v>
      </c>
      <c r="EQ30" s="7" t="n">
        <v>0.4799083354238395</v>
      </c>
      <c r="ER30" s="7" t="n">
        <v>0.7774177474285512</v>
      </c>
      <c r="ES30" s="7" t="n">
        <v>0.9732164553115167</v>
      </c>
      <c r="ET30" s="7" t="n">
        <v>0.8950067036970452</v>
      </c>
      <c r="EU30" s="7" t="n">
        <v>0.783691444110214</v>
      </c>
      <c r="EV30" s="7" t="n">
        <v>0.8249770992061077</v>
      </c>
      <c r="EW30" s="7" t="n">
        <v>0.6577635598918306</v>
      </c>
      <c r="EX30" s="7" t="n">
        <v>0.6804408435360452</v>
      </c>
      <c r="EY30" s="7" t="n">
        <v>0.5717524371953326</v>
      </c>
      <c r="EZ30" s="7" t="n">
        <v>0.2399951845918494</v>
      </c>
      <c r="FA30" s="7" t="n">
        <v>0.6899063200157636</v>
      </c>
      <c r="FB30" s="7" t="n">
        <v>0.8503222389353242</v>
      </c>
      <c r="FC30" s="7" t="n">
        <v>0.8799131795106561</v>
      </c>
      <c r="FD30" s="7" t="n">
        <v>0.9432056659050508</v>
      </c>
      <c r="FE30" s="7" t="n">
        <v>0.83102101502776</v>
      </c>
      <c r="FF30" s="7" t="n">
        <v>0.776085960843465</v>
      </c>
      <c r="FG30" s="7" t="n">
        <v>0.7816789128423447</v>
      </c>
      <c r="FH30" s="7" t="n">
        <v>0.7345320933303776</v>
      </c>
      <c r="FI30" s="7" t="n">
        <v>0.7007084259494895</v>
      </c>
      <c r="FJ30" s="7" t="n">
        <v>0.8835664468013268</v>
      </c>
      <c r="FK30" s="7" t="n">
        <v>0.5577042312349906</v>
      </c>
      <c r="FL30" s="7" t="n">
        <v>0.8061528944854721</v>
      </c>
      <c r="FM30" s="7" t="n">
        <v>0.6640060243323693</v>
      </c>
      <c r="FN30" s="7" t="n">
        <v>0.8050900908948142</v>
      </c>
      <c r="FO30" s="7" t="n">
        <v>0.8603296137999964</v>
      </c>
      <c r="FP30" s="7" t="n">
        <v>0.7774860380159742</v>
      </c>
      <c r="FQ30" s="7" t="n">
        <v>0.6678089412835699</v>
      </c>
      <c r="FR30" s="7" t="n">
        <v>0.7639743978506842</v>
      </c>
      <c r="FS30" s="7" t="n">
        <v>0.2725292700771434</v>
      </c>
      <c r="FT30" s="7" t="n">
        <v>0.7552627050200533</v>
      </c>
      <c r="FU30" s="7" t="n">
        <v>0.8067522434609793</v>
      </c>
      <c r="FV30" s="7" t="n">
        <v>0.6222569440727366</v>
      </c>
      <c r="FW30" s="7" t="n">
        <v>0.1454995022108672</v>
      </c>
      <c r="FX30" s="7" t="n">
        <v>0.6039979900335803</v>
      </c>
      <c r="FY30" s="7" t="n">
        <v>0.815954932134303</v>
      </c>
      <c r="FZ30" s="7" t="n">
        <v>-0.08801073113319682</v>
      </c>
      <c r="GA30" s="7" t="n">
        <v>0.4827482979834262</v>
      </c>
      <c r="GB30" s="7" t="n">
        <v>0.8603002300345109</v>
      </c>
      <c r="GC30" s="7" t="n">
        <v>0.7650438432125323</v>
      </c>
      <c r="GD30" s="7" t="n">
        <v>0.3093506432226164</v>
      </c>
      <c r="GE30" s="7" t="n">
        <v>0.8926031953296442</v>
      </c>
      <c r="GF30" s="7" t="n">
        <v>0.8503079809941279</v>
      </c>
      <c r="GG30" s="7" t="n">
        <v>0.8331863189716467</v>
      </c>
      <c r="GH30" s="7" t="n">
        <v>0.7887624394865862</v>
      </c>
      <c r="GI30" s="7" t="n">
        <v>0.9077681771630891</v>
      </c>
      <c r="GJ30" s="7" t="n">
        <v>0.410029353156408</v>
      </c>
      <c r="GK30" s="7" t="n">
        <v>0.3291399054780206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0.9361909761472071</v>
      </c>
      <c r="D31" s="7" t="n">
        <v>0.9130538357902435</v>
      </c>
      <c r="E31" s="7" t="n">
        <v>0.03696587072946689</v>
      </c>
      <c r="F31" s="7" t="n">
        <v>0.8035901140515984</v>
      </c>
      <c r="G31" s="7" t="n">
        <v>0.4527075971339053</v>
      </c>
      <c r="H31" s="7" t="n">
        <v>0.4948380937261685</v>
      </c>
      <c r="I31" s="7" t="n">
        <v>0.6999400960046106</v>
      </c>
      <c r="J31" s="7" t="n">
        <v>0.6499145013699548</v>
      </c>
      <c r="K31" s="7" t="n">
        <v>0.5772608062317585</v>
      </c>
      <c r="L31" s="7" t="n">
        <v>0.06746263639686173</v>
      </c>
      <c r="M31" s="7" t="n">
        <v>0.9127670285655717</v>
      </c>
      <c r="N31" s="7" t="n">
        <v>0.9632510277719655</v>
      </c>
      <c r="O31" s="7" t="n">
        <v>0.9135202780894129</v>
      </c>
      <c r="P31" s="7" t="n">
        <v>0.9134827280849365</v>
      </c>
      <c r="Q31" s="7" t="n">
        <v>0.8286340945302386</v>
      </c>
      <c r="R31" s="7" t="n">
        <v>0.5755532149405022</v>
      </c>
      <c r="S31" s="7" t="n">
        <v>0.8047182452886943</v>
      </c>
      <c r="T31" s="7" t="n">
        <v>0.8389757842339799</v>
      </c>
      <c r="U31" s="7" t="n">
        <v>0.9031992638509461</v>
      </c>
      <c r="V31" s="7" t="n">
        <v>0.8167951756134815</v>
      </c>
      <c r="W31" s="7" t="n">
        <v>0.774193138208364</v>
      </c>
      <c r="X31" s="7" t="n">
        <v>0.8977752403014688</v>
      </c>
      <c r="Y31" s="7" t="n">
        <v>0.9028449453788226</v>
      </c>
      <c r="Z31" s="7" t="n">
        <v>0.8193918596430737</v>
      </c>
      <c r="AA31" s="7" t="n">
        <v>0.5693084005111742</v>
      </c>
      <c r="AB31" s="7" t="n">
        <v>0.4321533104139979</v>
      </c>
      <c r="AC31" s="7" t="n">
        <v>0.813267432378431</v>
      </c>
      <c r="AD31" s="7" t="n">
        <v>0.1803068277004655</v>
      </c>
      <c r="AE31" s="7" t="n">
        <v>0.9765979813335449</v>
      </c>
      <c r="AF31" s="7" t="n">
        <v>1</v>
      </c>
      <c r="AG31" s="7" t="n">
        <v>0.9664088614243297</v>
      </c>
      <c r="AH31" s="7" t="n">
        <v>0.4702077934514111</v>
      </c>
      <c r="AI31" s="7" t="n">
        <v>0.8781577288398936</v>
      </c>
      <c r="AJ31" s="7" t="n">
        <v>0.3699204144137235</v>
      </c>
      <c r="AK31" s="7" t="n">
        <v>-0.3021335375871501</v>
      </c>
      <c r="AL31" s="7" t="n">
        <v>0.4282475180795524</v>
      </c>
      <c r="AM31" s="7" t="n">
        <v>0.5375487362349617</v>
      </c>
      <c r="AN31" s="7" t="n">
        <v>0.8086320131372386</v>
      </c>
      <c r="AO31" s="7" t="n">
        <v>0.6658277912397023</v>
      </c>
      <c r="AP31" s="7" t="n">
        <v>0.5041098696665732</v>
      </c>
      <c r="AQ31" s="7" t="n">
        <v>0.5930030569750717</v>
      </c>
      <c r="AR31" s="7" t="n">
        <v>0.5567193437448275</v>
      </c>
      <c r="AS31" s="7" t="n">
        <v>0.9097149788973317</v>
      </c>
      <c r="AT31" s="7" t="n">
        <v>0.481479077727523</v>
      </c>
      <c r="AU31" s="7" t="n">
        <v>0.9559335114713471</v>
      </c>
      <c r="AV31" s="7" t="n">
        <v>0.8365519894938437</v>
      </c>
      <c r="AW31" s="7" t="n">
        <v>0.952739936402632</v>
      </c>
      <c r="AX31" s="7" t="n">
        <v>0.6290052876200632</v>
      </c>
      <c r="AY31" s="7" t="n">
        <v>0.781052743643343</v>
      </c>
      <c r="AZ31" s="7" t="n">
        <v>0.7538320858523043</v>
      </c>
      <c r="BA31" s="7" t="n">
        <v>0.965527053694138</v>
      </c>
      <c r="BB31" s="7" t="n">
        <v>0.7618715145283795</v>
      </c>
      <c r="BC31" s="7" t="n">
        <v>0.8548971703574693</v>
      </c>
      <c r="BD31" s="7" t="n">
        <v>0.5055097252948014</v>
      </c>
      <c r="BE31" s="7" t="n">
        <v>0.8039736874364349</v>
      </c>
      <c r="BF31" s="7" t="n">
        <v>0.8219716679237159</v>
      </c>
      <c r="BG31" s="7" t="n">
        <v>0.6490956506807569</v>
      </c>
      <c r="BH31" s="7" t="n">
        <v>0.5230113908549657</v>
      </c>
      <c r="BI31" s="7" t="n">
        <v>-0.2087038286654053</v>
      </c>
      <c r="BJ31" s="7" t="n">
        <v>0.5024615797308746</v>
      </c>
      <c r="BK31" s="7" t="n">
        <v>0.8480245460540534</v>
      </c>
      <c r="BL31" s="7" t="n">
        <v>0.7984591992777742</v>
      </c>
      <c r="BM31" s="7" t="n">
        <v>0.6805994086863383</v>
      </c>
      <c r="BN31" s="7" t="n">
        <v>0.8167944563183661</v>
      </c>
      <c r="BO31" s="7" t="n">
        <v>0.6658277622953065</v>
      </c>
      <c r="BP31" s="7" t="n">
        <v>0.6672433378251134</v>
      </c>
      <c r="BQ31" s="7" t="n">
        <v>0.8744483873765434</v>
      </c>
      <c r="BR31" s="7" t="n">
        <v>0.835956958467314</v>
      </c>
      <c r="BS31" s="7" t="n">
        <v>0.8677176005233341</v>
      </c>
      <c r="BT31" s="7" t="n">
        <v>0.6614753250310018</v>
      </c>
      <c r="BU31" s="7" t="n">
        <v>0.6338766664860599</v>
      </c>
      <c r="BV31" s="7" t="n">
        <v>0.1334752556237157</v>
      </c>
      <c r="BW31" s="7" t="n">
        <v>0.3098494324890639</v>
      </c>
      <c r="BX31" s="7" t="n">
        <v>0.6457788983109082</v>
      </c>
      <c r="BY31" s="7" t="n">
        <v>0.8018177527646339</v>
      </c>
      <c r="BZ31" s="7" t="n">
        <v>-0.1432282479293068</v>
      </c>
      <c r="CA31" s="7" t="n">
        <v>0.9478440927174508</v>
      </c>
      <c r="CB31" s="7" t="n">
        <v>0.8398857991489972</v>
      </c>
      <c r="CC31" s="7" t="n">
        <v>0.8340754387725591</v>
      </c>
      <c r="CD31" s="7" t="n">
        <v>0.8474019639609974</v>
      </c>
      <c r="CE31" s="7" t="n">
        <v>0.8574716671080669</v>
      </c>
      <c r="CF31" s="7" t="n">
        <v>0.7900332443393124</v>
      </c>
      <c r="CG31" s="7" t="n">
        <v>0.7988906399184548</v>
      </c>
      <c r="CH31" s="7" t="n">
        <v>0.7954471157497667</v>
      </c>
      <c r="CI31" s="7" t="n">
        <v>0.6584936168553023</v>
      </c>
      <c r="CJ31" s="7" t="n">
        <v>0.529689132236397</v>
      </c>
      <c r="CK31" s="7" t="n">
        <v>0.8836603546626539</v>
      </c>
      <c r="CL31" s="7" t="n">
        <v>0.8945682598539665</v>
      </c>
      <c r="CM31" s="7" t="n">
        <v>0.5146159373363242</v>
      </c>
      <c r="CN31" s="7" t="n">
        <v>0.8158469986095788</v>
      </c>
      <c r="CO31" s="7" t="n">
        <v>0.4152455428810747</v>
      </c>
      <c r="CP31" s="7" t="n">
        <v>0.823252166421697</v>
      </c>
      <c r="CQ31" s="7" t="n">
        <v>0.8910446271057914</v>
      </c>
      <c r="CR31" s="7" t="n">
        <v>0.8977489383840555</v>
      </c>
      <c r="CS31" s="7" t="n">
        <v>0.5195827052742429</v>
      </c>
      <c r="CT31" s="7" t="n">
        <v>-0.006719633796800263</v>
      </c>
      <c r="CU31" s="7" t="n">
        <v>0.5695547837268047</v>
      </c>
      <c r="CV31" s="7" t="n">
        <v>0.8320434308039107</v>
      </c>
      <c r="CW31" s="7" t="n">
        <v>0.8963966465554311</v>
      </c>
      <c r="CX31" s="7" t="n">
        <v>0.8682734744230544</v>
      </c>
      <c r="CY31" s="7" t="n">
        <v>0.7595007290325452</v>
      </c>
      <c r="CZ31" s="7" t="n">
        <v>0.8404319678812096</v>
      </c>
      <c r="DA31" s="7" t="n">
        <v>0.9836654775120844</v>
      </c>
      <c r="DB31" s="7" t="n">
        <v>0.4169088786221493</v>
      </c>
      <c r="DC31" s="7" t="n">
        <v>0.8198931495231869</v>
      </c>
      <c r="DD31" s="7" t="n">
        <v>0.6300044150517886</v>
      </c>
      <c r="DE31" s="7" t="n">
        <v>0.7924338435509541</v>
      </c>
      <c r="DF31" s="7" t="n">
        <v>0.2353570586602311</v>
      </c>
      <c r="DG31" s="7" t="n">
        <v>0.8134392385436051</v>
      </c>
      <c r="DH31" s="7" t="n">
        <v>0.7934347499771998</v>
      </c>
      <c r="DI31" s="7" t="n">
        <v>0.8718234773272815</v>
      </c>
      <c r="DJ31" s="7" t="n">
        <v>0.8120606110422947</v>
      </c>
      <c r="DK31" s="7" t="n">
        <v>0.853049400987727</v>
      </c>
      <c r="DL31" s="7" t="n">
        <v>0.396992995483406</v>
      </c>
      <c r="DM31" s="7" t="n">
        <v>0.7296703284175879</v>
      </c>
      <c r="DN31" s="7" t="n">
        <v>0.4918640387116052</v>
      </c>
      <c r="DO31" s="7" t="n">
        <v>0.76463501517986</v>
      </c>
      <c r="DP31" s="7" t="n">
        <v>0.9391175077705897</v>
      </c>
      <c r="DQ31" s="7" t="n">
        <v>0.7973611788729457</v>
      </c>
      <c r="DR31" s="7" t="n">
        <v>0.7191203082700675</v>
      </c>
      <c r="DS31" s="7" t="n">
        <v>0.897683035911249</v>
      </c>
      <c r="DT31" s="7" t="n">
        <v>-0.1417677388355898</v>
      </c>
      <c r="DU31" s="7" t="n">
        <v>0.7752522361248808</v>
      </c>
      <c r="DV31" s="7" t="n">
        <v>0.8791658202785697</v>
      </c>
      <c r="DW31" s="7" t="n">
        <v>0.8189440478428434</v>
      </c>
      <c r="DX31" s="7" t="n">
        <v>0.4192060152140164</v>
      </c>
      <c r="DY31" s="7" t="n">
        <v>0.644087020658248</v>
      </c>
      <c r="DZ31" s="7" t="n">
        <v>0.8693214647268817</v>
      </c>
      <c r="EA31" s="7" t="n">
        <v>0.8659780864896078</v>
      </c>
      <c r="EB31" s="7" t="n">
        <v>0.8530892113183551</v>
      </c>
      <c r="EC31" s="7" t="n">
        <v>0.4647805435427937</v>
      </c>
      <c r="ED31" s="7" t="n">
        <v>0.870331205370289</v>
      </c>
      <c r="EE31" s="7" t="n">
        <v>0.8399775547632783</v>
      </c>
      <c r="EF31" s="7" t="n">
        <v>0.7929543619157169</v>
      </c>
      <c r="EG31" s="7" t="n">
        <v>0.8318163307318501</v>
      </c>
      <c r="EH31" s="7" t="n">
        <v>0.8705314073705859</v>
      </c>
      <c r="EI31" s="7" t="n">
        <v>0.5636477125110645</v>
      </c>
      <c r="EJ31" s="7" t="n">
        <v>0.7194559639150829</v>
      </c>
      <c r="EK31" s="7" t="n">
        <v>0.7604960132521125</v>
      </c>
      <c r="EL31" s="7" t="n">
        <v>0.7960071346903266</v>
      </c>
      <c r="EM31" s="7" t="n">
        <v>0.6766691270985316</v>
      </c>
      <c r="EN31" s="7" t="n">
        <v>0.7229929053475337</v>
      </c>
      <c r="EO31" s="7" t="n">
        <v>0.8868830881197686</v>
      </c>
      <c r="EP31" s="7" t="n">
        <v>0.8171247512112135</v>
      </c>
      <c r="EQ31" s="7" t="n">
        <v>0.4923720844131605</v>
      </c>
      <c r="ER31" s="7" t="n">
        <v>0.7985113326781267</v>
      </c>
      <c r="ES31" s="7" t="n">
        <v>0.9346046908753084</v>
      </c>
      <c r="ET31" s="7" t="n">
        <v>0.9098784562590743</v>
      </c>
      <c r="EU31" s="7" t="n">
        <v>0.7989322901148399</v>
      </c>
      <c r="EV31" s="7" t="n">
        <v>0.8302348488000988</v>
      </c>
      <c r="EW31" s="7" t="n">
        <v>0.6702114311051349</v>
      </c>
      <c r="EX31" s="7" t="n">
        <v>0.7241616196416988</v>
      </c>
      <c r="EY31" s="7" t="n">
        <v>0.5904973357429036</v>
      </c>
      <c r="EZ31" s="7" t="n">
        <v>0.2563376424999463</v>
      </c>
      <c r="FA31" s="7" t="n">
        <v>0.6747403025485567</v>
      </c>
      <c r="FB31" s="7" t="n">
        <v>0.8528792224074507</v>
      </c>
      <c r="FC31" s="7" t="n">
        <v>0.8789049329024768</v>
      </c>
      <c r="FD31" s="7" t="n">
        <v>0.9127199467301519</v>
      </c>
      <c r="FE31" s="7" t="n">
        <v>0.820297940970928</v>
      </c>
      <c r="FF31" s="7" t="n">
        <v>0.7912810397556573</v>
      </c>
      <c r="FG31" s="7" t="n">
        <v>0.807271773047206</v>
      </c>
      <c r="FH31" s="7" t="n">
        <v>0.7198714393794089</v>
      </c>
      <c r="FI31" s="7" t="n">
        <v>0.707891985793788</v>
      </c>
      <c r="FJ31" s="7" t="n">
        <v>0.8825725985938551</v>
      </c>
      <c r="FK31" s="7" t="n">
        <v>0.5936753450123283</v>
      </c>
      <c r="FL31" s="7" t="n">
        <v>0.8262775968365034</v>
      </c>
      <c r="FM31" s="7" t="n">
        <v>0.6958432354778598</v>
      </c>
      <c r="FN31" s="7" t="n">
        <v>0.8172145415576606</v>
      </c>
      <c r="FO31" s="7" t="n">
        <v>0.8728919009222196</v>
      </c>
      <c r="FP31" s="7" t="n">
        <v>0.8040616756322599</v>
      </c>
      <c r="FQ31" s="7" t="n">
        <v>0.664610970205663</v>
      </c>
      <c r="FR31" s="7" t="n">
        <v>0.7893920365013715</v>
      </c>
      <c r="FS31" s="7" t="n">
        <v>0.3249213861617072</v>
      </c>
      <c r="FT31" s="7" t="n">
        <v>0.8280856375897619</v>
      </c>
      <c r="FU31" s="7" t="n">
        <v>0.8184705802587222</v>
      </c>
      <c r="FV31" s="7" t="n">
        <v>0.6642731821691249</v>
      </c>
      <c r="FW31" s="7" t="n">
        <v>0.1190110765476028</v>
      </c>
      <c r="FX31" s="7" t="n">
        <v>0.6423534698758908</v>
      </c>
      <c r="FY31" s="7" t="n">
        <v>0.8204549734039072</v>
      </c>
      <c r="FZ31" s="7" t="n">
        <v>-0.0701892001544894</v>
      </c>
      <c r="GA31" s="7" t="n">
        <v>0.4969064212583295</v>
      </c>
      <c r="GB31" s="7" t="n">
        <v>0.8562184183219543</v>
      </c>
      <c r="GC31" s="7" t="n">
        <v>0.749395367878364</v>
      </c>
      <c r="GD31" s="7" t="n">
        <v>0.2896371581870521</v>
      </c>
      <c r="GE31" s="7" t="n">
        <v>0.8939399873181141</v>
      </c>
      <c r="GF31" s="7" t="n">
        <v>0.8422505471831641</v>
      </c>
      <c r="GG31" s="7" t="n">
        <v>0.8530460358074021</v>
      </c>
      <c r="GH31" s="7" t="n">
        <v>0.8107235022669383</v>
      </c>
      <c r="GI31" s="7" t="n">
        <v>0.8880299272184642</v>
      </c>
      <c r="GJ31" s="7" t="n">
        <v>0.4059187508149877</v>
      </c>
      <c r="GK31" s="7" t="n">
        <v>0.3122096940088121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0.9577180580626387</v>
      </c>
      <c r="D32" s="7" t="n">
        <v>0.962819948121462</v>
      </c>
      <c r="E32" s="7" t="n">
        <v>0.1025410065824028</v>
      </c>
      <c r="F32" s="7" t="n">
        <v>0.8832887954481851</v>
      </c>
      <c r="G32" s="7" t="n">
        <v>0.5981639501311219</v>
      </c>
      <c r="H32" s="7" t="n">
        <v>0.5603855570157521</v>
      </c>
      <c r="I32" s="7" t="n">
        <v>0.6705313347589735</v>
      </c>
      <c r="J32" s="7" t="n">
        <v>0.6318932540310886</v>
      </c>
      <c r="K32" s="7" t="n">
        <v>0.6467581165698469</v>
      </c>
      <c r="L32" s="7" t="n">
        <v>0.1341835974711172</v>
      </c>
      <c r="M32" s="7" t="n">
        <v>0.9870817248893663</v>
      </c>
      <c r="N32" s="7" t="n">
        <v>0.9984244542616738</v>
      </c>
      <c r="O32" s="7" t="n">
        <v>0.8841190222684921</v>
      </c>
      <c r="P32" s="7" t="n">
        <v>0.8840824278129625</v>
      </c>
      <c r="Q32" s="7" t="n">
        <v>0.8101901269018743</v>
      </c>
      <c r="R32" s="7" t="n">
        <v>0.5936221520241876</v>
      </c>
      <c r="S32" s="7" t="n">
        <v>0.7863204526696345</v>
      </c>
      <c r="T32" s="7" t="n">
        <v>0.8225582135959113</v>
      </c>
      <c r="U32" s="7" t="n">
        <v>0.8742238278140501</v>
      </c>
      <c r="V32" s="7" t="n">
        <v>0.8083593119657755</v>
      </c>
      <c r="W32" s="7" t="n">
        <v>0.7637938565842144</v>
      </c>
      <c r="X32" s="7" t="n">
        <v>0.8679706239278533</v>
      </c>
      <c r="Y32" s="7" t="n">
        <v>0.8580682469530518</v>
      </c>
      <c r="Z32" s="7" t="n">
        <v>0.7913505148037548</v>
      </c>
      <c r="AA32" s="7" t="n">
        <v>0.5573855968947051</v>
      </c>
      <c r="AB32" s="7" t="n">
        <v>0.5167727745198691</v>
      </c>
      <c r="AC32" s="7" t="n">
        <v>0.7849978463136843</v>
      </c>
      <c r="AD32" s="7" t="n">
        <v>0.2598307809538956</v>
      </c>
      <c r="AE32" s="7" t="n">
        <v>0.9390131765289136</v>
      </c>
      <c r="AF32" s="7" t="n">
        <v>0.9664088614243297</v>
      </c>
      <c r="AG32" s="7" t="n">
        <v>1</v>
      </c>
      <c r="AH32" s="7" t="n">
        <v>0.5443941791531486</v>
      </c>
      <c r="AI32" s="7" t="n">
        <v>0.960900284831342</v>
      </c>
      <c r="AJ32" s="7" t="n">
        <v>0.4399110129660463</v>
      </c>
      <c r="AK32" s="7" t="n">
        <v>-0.2760183882019502</v>
      </c>
      <c r="AL32" s="7" t="n">
        <v>0.496768443648787</v>
      </c>
      <c r="AM32" s="7" t="n">
        <v>0.5994055535506361</v>
      </c>
      <c r="AN32" s="7" t="n">
        <v>0.8063736487958418</v>
      </c>
      <c r="AO32" s="7" t="n">
        <v>0.7200910465397465</v>
      </c>
      <c r="AP32" s="7" t="n">
        <v>0.5044406511113025</v>
      </c>
      <c r="AQ32" s="7" t="n">
        <v>0.6464262411672131</v>
      </c>
      <c r="AR32" s="7" t="n">
        <v>0.6121107259843651</v>
      </c>
      <c r="AS32" s="7" t="n">
        <v>0.8992517138079202</v>
      </c>
      <c r="AT32" s="7" t="n">
        <v>0.5009101792684344</v>
      </c>
      <c r="AU32" s="7" t="n">
        <v>0.9784882191165032</v>
      </c>
      <c r="AV32" s="7" t="n">
        <v>0.8951091366797331</v>
      </c>
      <c r="AW32" s="7" t="n">
        <v>0.906590763162243</v>
      </c>
      <c r="AX32" s="7" t="n">
        <v>0.6636681374662187</v>
      </c>
      <c r="AY32" s="7" t="n">
        <v>0.8547528973287416</v>
      </c>
      <c r="AZ32" s="7" t="n">
        <v>0.8124391049882295</v>
      </c>
      <c r="BA32" s="7" t="n">
        <v>0.9215260996006619</v>
      </c>
      <c r="BB32" s="7" t="n">
        <v>0.8320420106612243</v>
      </c>
      <c r="BC32" s="7" t="n">
        <v>0.9337714841787078</v>
      </c>
      <c r="BD32" s="7" t="n">
        <v>0.4730853993467485</v>
      </c>
      <c r="BE32" s="7" t="n">
        <v>0.7757732853507232</v>
      </c>
      <c r="BF32" s="7" t="n">
        <v>0.7928490714854138</v>
      </c>
      <c r="BG32" s="7" t="n">
        <v>0.7460710186547921</v>
      </c>
      <c r="BH32" s="7" t="n">
        <v>0.5320371851624889</v>
      </c>
      <c r="BI32" s="7" t="n">
        <v>-0.176215971677983</v>
      </c>
      <c r="BJ32" s="7" t="n">
        <v>0.5432219687609435</v>
      </c>
      <c r="BK32" s="7" t="n">
        <v>0.8871503152117907</v>
      </c>
      <c r="BL32" s="7" t="n">
        <v>0.866554352381068</v>
      </c>
      <c r="BM32" s="7" t="n">
        <v>0.6978330337977088</v>
      </c>
      <c r="BN32" s="7" t="n">
        <v>0.908087512598629</v>
      </c>
      <c r="BO32" s="7" t="n">
        <v>0.7200910242187033</v>
      </c>
      <c r="BP32" s="7" t="n">
        <v>0.7690367131078037</v>
      </c>
      <c r="BQ32" s="7" t="n">
        <v>0.8201575169738476</v>
      </c>
      <c r="BR32" s="7" t="n">
        <v>0.8046947438932455</v>
      </c>
      <c r="BS32" s="7" t="n">
        <v>0.8026943377576361</v>
      </c>
      <c r="BT32" s="7" t="n">
        <v>0.755062343970346</v>
      </c>
      <c r="BU32" s="7" t="n">
        <v>0.6401168810954057</v>
      </c>
      <c r="BV32" s="7" t="n">
        <v>0.2631417908168814</v>
      </c>
      <c r="BW32" s="7" t="n">
        <v>0.402012671761774</v>
      </c>
      <c r="BX32" s="7" t="n">
        <v>0.6857051865408058</v>
      </c>
      <c r="BY32" s="7" t="n">
        <v>0.8056945195042871</v>
      </c>
      <c r="BZ32" s="7" t="n">
        <v>-0.1257234917069091</v>
      </c>
      <c r="CA32" s="7" t="n">
        <v>0.996586155635474</v>
      </c>
      <c r="CB32" s="7" t="n">
        <v>0.9421946001549771</v>
      </c>
      <c r="CC32" s="7" t="n">
        <v>0.9337396558385523</v>
      </c>
      <c r="CD32" s="7" t="n">
        <v>0.7747146087610856</v>
      </c>
      <c r="CE32" s="7" t="n">
        <v>0.8211796727940237</v>
      </c>
      <c r="CF32" s="7" t="n">
        <v>0.7541744357400608</v>
      </c>
      <c r="CG32" s="7" t="n">
        <v>0.8245178322745421</v>
      </c>
      <c r="CH32" s="7" t="n">
        <v>0.7421779309807944</v>
      </c>
      <c r="CI32" s="7" t="n">
        <v>0.7072715291833879</v>
      </c>
      <c r="CJ32" s="7" t="n">
        <v>0.5884166179064235</v>
      </c>
      <c r="CK32" s="7" t="n">
        <v>0.8330129325357734</v>
      </c>
      <c r="CL32" s="7" t="n">
        <v>0.8918145735527626</v>
      </c>
      <c r="CM32" s="7" t="n">
        <v>0.5801804985445461</v>
      </c>
      <c r="CN32" s="7" t="n">
        <v>0.8298971821338248</v>
      </c>
      <c r="CO32" s="7" t="n">
        <v>0.435295984761244</v>
      </c>
      <c r="CP32" s="7" t="n">
        <v>0.7916020413696138</v>
      </c>
      <c r="CQ32" s="7" t="n">
        <v>0.8908071094798675</v>
      </c>
      <c r="CR32" s="7" t="n">
        <v>0.8815009511683279</v>
      </c>
      <c r="CS32" s="7" t="n">
        <v>0.571358041940999</v>
      </c>
      <c r="CT32" s="7" t="n">
        <v>0.09306869076241113</v>
      </c>
      <c r="CU32" s="7" t="n">
        <v>0.6129127237045904</v>
      </c>
      <c r="CV32" s="7" t="n">
        <v>0.7905664715629842</v>
      </c>
      <c r="CW32" s="7" t="n">
        <v>0.8847251159599915</v>
      </c>
      <c r="CX32" s="7" t="n">
        <v>0.8249483234348389</v>
      </c>
      <c r="CY32" s="7" t="n">
        <v>0.7582927538757012</v>
      </c>
      <c r="CZ32" s="7" t="n">
        <v>0.7733426955005035</v>
      </c>
      <c r="DA32" s="7" t="n">
        <v>0.982695244742069</v>
      </c>
      <c r="DB32" s="7" t="n">
        <v>0.5044450157004945</v>
      </c>
      <c r="DC32" s="7" t="n">
        <v>0.8048286326159554</v>
      </c>
      <c r="DD32" s="7" t="n">
        <v>0.6363220542369973</v>
      </c>
      <c r="DE32" s="7" t="n">
        <v>0.8160338586454517</v>
      </c>
      <c r="DF32" s="7" t="n">
        <v>0.3532845887766257</v>
      </c>
      <c r="DG32" s="7" t="n">
        <v>0.8490051400402935</v>
      </c>
      <c r="DH32" s="7" t="n">
        <v>0.7304345951201198</v>
      </c>
      <c r="DI32" s="7" t="n">
        <v>0.8627459467037151</v>
      </c>
      <c r="DJ32" s="7" t="n">
        <v>0.8251844903205218</v>
      </c>
      <c r="DK32" s="7" t="n">
        <v>0.8891855415815736</v>
      </c>
      <c r="DL32" s="7" t="n">
        <v>0.48383429730904</v>
      </c>
      <c r="DM32" s="7" t="n">
        <v>0.74268512738684</v>
      </c>
      <c r="DN32" s="7" t="n">
        <v>0.5318249382425949</v>
      </c>
      <c r="DO32" s="7" t="n">
        <v>0.7639481984203778</v>
      </c>
      <c r="DP32" s="7" t="n">
        <v>0.9327058462060905</v>
      </c>
      <c r="DQ32" s="7" t="n">
        <v>0.7774623506532385</v>
      </c>
      <c r="DR32" s="7" t="n">
        <v>0.7179596138449236</v>
      </c>
      <c r="DS32" s="7" t="n">
        <v>0.8514139659809049</v>
      </c>
      <c r="DT32" s="7" t="n">
        <v>-0.1179964256497893</v>
      </c>
      <c r="DU32" s="7" t="n">
        <v>0.7707930900319574</v>
      </c>
      <c r="DV32" s="7" t="n">
        <v>0.9061008425673388</v>
      </c>
      <c r="DW32" s="7" t="n">
        <v>0.8269203086666881</v>
      </c>
      <c r="DX32" s="7" t="n">
        <v>0.4580634171909845</v>
      </c>
      <c r="DY32" s="7" t="n">
        <v>0.7437291568078472</v>
      </c>
      <c r="DZ32" s="7" t="n">
        <v>0.8745236177384996</v>
      </c>
      <c r="EA32" s="7" t="n">
        <v>0.8843160519420999</v>
      </c>
      <c r="EB32" s="7" t="n">
        <v>0.8439192619954479</v>
      </c>
      <c r="EC32" s="7" t="n">
        <v>0.5260476873000596</v>
      </c>
      <c r="ED32" s="7" t="n">
        <v>0.8767091826329697</v>
      </c>
      <c r="EE32" s="7" t="n">
        <v>0.77439838241258</v>
      </c>
      <c r="EF32" s="7" t="n">
        <v>0.7194767700511672</v>
      </c>
      <c r="EG32" s="7" t="n">
        <v>0.8793995100411169</v>
      </c>
      <c r="EH32" s="7" t="n">
        <v>0.9143033039098614</v>
      </c>
      <c r="EI32" s="7" t="n">
        <v>0.5814270791094373</v>
      </c>
      <c r="EJ32" s="7" t="n">
        <v>0.7013872765485079</v>
      </c>
      <c r="EK32" s="7" t="n">
        <v>0.807637284236235</v>
      </c>
      <c r="EL32" s="7" t="n">
        <v>0.8172897583192839</v>
      </c>
      <c r="EM32" s="7" t="n">
        <v>0.685748133699646</v>
      </c>
      <c r="EN32" s="7" t="n">
        <v>0.709305445338773</v>
      </c>
      <c r="EO32" s="7" t="n">
        <v>0.8351266584096644</v>
      </c>
      <c r="EP32" s="7" t="n">
        <v>0.7874024597604172</v>
      </c>
      <c r="EQ32" s="7" t="n">
        <v>0.5032331006266586</v>
      </c>
      <c r="ER32" s="7" t="n">
        <v>0.7259097789697755</v>
      </c>
      <c r="ES32" s="7" t="n">
        <v>0.8868900696155541</v>
      </c>
      <c r="ET32" s="7" t="n">
        <v>0.8662884334550988</v>
      </c>
      <c r="EU32" s="7" t="n">
        <v>0.7910660719657592</v>
      </c>
      <c r="EV32" s="7" t="n">
        <v>0.8142876213101626</v>
      </c>
      <c r="EW32" s="7" t="n">
        <v>0.719416934417216</v>
      </c>
      <c r="EX32" s="7" t="n">
        <v>0.7625383146691473</v>
      </c>
      <c r="EY32" s="7" t="n">
        <v>0.6356719722860783</v>
      </c>
      <c r="EZ32" s="7" t="n">
        <v>0.323197392244235</v>
      </c>
      <c r="FA32" s="7" t="n">
        <v>0.6572941735276553</v>
      </c>
      <c r="FB32" s="7" t="n">
        <v>0.8153076610716398</v>
      </c>
      <c r="FC32" s="7" t="n">
        <v>0.8286627662168365</v>
      </c>
      <c r="FD32" s="7" t="n">
        <v>0.8840113199715441</v>
      </c>
      <c r="FE32" s="7" t="n">
        <v>0.8196526310298274</v>
      </c>
      <c r="FF32" s="7" t="n">
        <v>0.7860292770510259</v>
      </c>
      <c r="FG32" s="7" t="n">
        <v>0.7320392896100051</v>
      </c>
      <c r="FH32" s="7" t="n">
        <v>0.676016198004701</v>
      </c>
      <c r="FI32" s="7" t="n">
        <v>0.7280829516638766</v>
      </c>
      <c r="FJ32" s="7" t="n">
        <v>0.882852718655994</v>
      </c>
      <c r="FK32" s="7" t="n">
        <v>0.6151597064928097</v>
      </c>
      <c r="FL32" s="7" t="n">
        <v>0.7578737018549997</v>
      </c>
      <c r="FM32" s="7" t="n">
        <v>0.7355925251019998</v>
      </c>
      <c r="FN32" s="7" t="n">
        <v>0.8071757762991876</v>
      </c>
      <c r="FO32" s="7" t="n">
        <v>0.8464640795792586</v>
      </c>
      <c r="FP32" s="7" t="n">
        <v>0.7390795724982282</v>
      </c>
      <c r="FQ32" s="7" t="n">
        <v>0.6776328579364623</v>
      </c>
      <c r="FR32" s="7" t="n">
        <v>0.8087878410380278</v>
      </c>
      <c r="FS32" s="7" t="n">
        <v>0.3320899030763059</v>
      </c>
      <c r="FT32" s="7" t="n">
        <v>0.7896184970964513</v>
      </c>
      <c r="FU32" s="7" t="n">
        <v>0.806876870805157</v>
      </c>
      <c r="FV32" s="7" t="n">
        <v>0.7093545785288989</v>
      </c>
      <c r="FW32" s="7" t="n">
        <v>0.2493149465865939</v>
      </c>
      <c r="FX32" s="7" t="n">
        <v>0.7512401028765229</v>
      </c>
      <c r="FY32" s="7" t="n">
        <v>0.8066556300199029</v>
      </c>
      <c r="FZ32" s="7" t="n">
        <v>-0.04026384775339418</v>
      </c>
      <c r="GA32" s="7" t="n">
        <v>0.5027549032330672</v>
      </c>
      <c r="GB32" s="7" t="n">
        <v>0.8203016873999845</v>
      </c>
      <c r="GC32" s="7" t="n">
        <v>0.7669730325276027</v>
      </c>
      <c r="GD32" s="7" t="n">
        <v>0.3937390711112631</v>
      </c>
      <c r="GE32" s="7" t="n">
        <v>0.8919064743073786</v>
      </c>
      <c r="GF32" s="7" t="n">
        <v>0.8029237172878994</v>
      </c>
      <c r="GG32" s="7" t="n">
        <v>0.8657894461664132</v>
      </c>
      <c r="GH32" s="7" t="n">
        <v>0.7382494699345065</v>
      </c>
      <c r="GI32" s="7" t="n">
        <v>0.8538364895468445</v>
      </c>
      <c r="GJ32" s="7" t="n">
        <v>0.4446488643622665</v>
      </c>
      <c r="GK32" s="7" t="n">
        <v>0.4143284344021842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0.5693978231151764</v>
      </c>
      <c r="D33" s="7" t="n">
        <v>0.6228658843956753</v>
      </c>
      <c r="E33" s="7" t="n">
        <v>0.06934132392059969</v>
      </c>
      <c r="F33" s="7" t="n">
        <v>0.6872720558257077</v>
      </c>
      <c r="G33" s="7" t="n">
        <v>0.6591670471037029</v>
      </c>
      <c r="H33" s="7" t="n">
        <v>0.688401427068263</v>
      </c>
      <c r="I33" s="7" t="n">
        <v>0.2359688888722648</v>
      </c>
      <c r="J33" s="7" t="n">
        <v>0.1732743153175126</v>
      </c>
      <c r="K33" s="7" t="n">
        <v>0.9359637510125411</v>
      </c>
      <c r="L33" s="7" t="n">
        <v>0.03514046950944708</v>
      </c>
      <c r="M33" s="7" t="n">
        <v>0.5720330863589542</v>
      </c>
      <c r="N33" s="7" t="n">
        <v>0.5361345256180986</v>
      </c>
      <c r="O33" s="7" t="n">
        <v>0.4227460960735981</v>
      </c>
      <c r="P33" s="7" t="n">
        <v>0.4229146240574013</v>
      </c>
      <c r="Q33" s="7" t="n">
        <v>0.3281292682623245</v>
      </c>
      <c r="R33" s="7" t="n">
        <v>0.8389870293864873</v>
      </c>
      <c r="S33" s="7" t="n">
        <v>0.3106614399340935</v>
      </c>
      <c r="T33" s="7" t="n">
        <v>0.3644799613543381</v>
      </c>
      <c r="U33" s="7" t="n">
        <v>0.3499102151876199</v>
      </c>
      <c r="V33" s="7" t="n">
        <v>0.2959960998173076</v>
      </c>
      <c r="W33" s="7" t="n">
        <v>0.3085794563808247</v>
      </c>
      <c r="X33" s="7" t="n">
        <v>0.3981181497174521</v>
      </c>
      <c r="Y33" s="7" t="n">
        <v>0.4246686874112323</v>
      </c>
      <c r="Z33" s="7" t="n">
        <v>0.3496334836741014</v>
      </c>
      <c r="AA33" s="7" t="n">
        <v>0.373668852367526</v>
      </c>
      <c r="AB33" s="7" t="n">
        <v>0.7258226163245537</v>
      </c>
      <c r="AC33" s="7" t="n">
        <v>0.3506155585883133</v>
      </c>
      <c r="AD33" s="7" t="n">
        <v>0.2144241430930983</v>
      </c>
      <c r="AE33" s="7" t="n">
        <v>0.4601713053205896</v>
      </c>
      <c r="AF33" s="7" t="n">
        <v>0.4702077934514111</v>
      </c>
      <c r="AG33" s="7" t="n">
        <v>0.5443941791531486</v>
      </c>
      <c r="AH33" s="7" t="n">
        <v>1</v>
      </c>
      <c r="AI33" s="7" t="n">
        <v>0.5257491637409619</v>
      </c>
      <c r="AJ33" s="7" t="n">
        <v>0.3632814909707693</v>
      </c>
      <c r="AK33" s="7" t="n">
        <v>-0.2968788503958711</v>
      </c>
      <c r="AL33" s="7" t="n">
        <v>0.6702164937047357</v>
      </c>
      <c r="AM33" s="7" t="n">
        <v>0.9764182448937919</v>
      </c>
      <c r="AN33" s="7" t="n">
        <v>0.215317702870101</v>
      </c>
      <c r="AO33" s="7" t="n">
        <v>0.4990096973320062</v>
      </c>
      <c r="AP33" s="7" t="n">
        <v>0.4979056213272322</v>
      </c>
      <c r="AQ33" s="7" t="n">
        <v>0.2253857236625114</v>
      </c>
      <c r="AR33" s="7" t="n">
        <v>0.9687913558488883</v>
      </c>
      <c r="AS33" s="7" t="n">
        <v>0.3547080922114667</v>
      </c>
      <c r="AT33" s="7" t="n">
        <v>0.2081633265104842</v>
      </c>
      <c r="AU33" s="7" t="n">
        <v>0.4681631516802652</v>
      </c>
      <c r="AV33" s="7" t="n">
        <v>0.3793803232930291</v>
      </c>
      <c r="AW33" s="7" t="n">
        <v>0.4169073443371146</v>
      </c>
      <c r="AX33" s="7" t="n">
        <v>0.2100390163274641</v>
      </c>
      <c r="AY33" s="7" t="n">
        <v>0.3251795630338492</v>
      </c>
      <c r="AZ33" s="7" t="n">
        <v>0.2359459859555842</v>
      </c>
      <c r="BA33" s="7" t="n">
        <v>0.4750370445695231</v>
      </c>
      <c r="BB33" s="7" t="n">
        <v>0.7554047949440756</v>
      </c>
      <c r="BC33" s="7" t="n">
        <v>0.4589010473113953</v>
      </c>
      <c r="BD33" s="7" t="n">
        <v>0.3791312063449088</v>
      </c>
      <c r="BE33" s="7" t="n">
        <v>0.1595768673586954</v>
      </c>
      <c r="BF33" s="7" t="n">
        <v>0.3475141358799533</v>
      </c>
      <c r="BG33" s="7" t="n">
        <v>0.665944383312261</v>
      </c>
      <c r="BH33" s="7" t="n">
        <v>0.2146889836904546</v>
      </c>
      <c r="BI33" s="7" t="n">
        <v>-0.2206263879646766</v>
      </c>
      <c r="BJ33" s="7" t="n">
        <v>0.8987032453459678</v>
      </c>
      <c r="BK33" s="7" t="n">
        <v>0.3165738574400638</v>
      </c>
      <c r="BL33" s="7" t="n">
        <v>0.3413301537484936</v>
      </c>
      <c r="BM33" s="7" t="n">
        <v>0.2426265721972764</v>
      </c>
      <c r="BN33" s="7" t="n">
        <v>0.4434164533959017</v>
      </c>
      <c r="BO33" s="7" t="n">
        <v>0.4990097007037237</v>
      </c>
      <c r="BP33" s="7" t="n">
        <v>0.6846601427889232</v>
      </c>
      <c r="BQ33" s="7" t="n">
        <v>0.3743493826879125</v>
      </c>
      <c r="BR33" s="7" t="n">
        <v>0.5571881156948181</v>
      </c>
      <c r="BS33" s="7" t="n">
        <v>0.3208573000570306</v>
      </c>
      <c r="BT33" s="7" t="n">
        <v>0.6619962466263285</v>
      </c>
      <c r="BU33" s="7" t="n">
        <v>0.3081087019287813</v>
      </c>
      <c r="BV33" s="7" t="n">
        <v>0.432028267039857</v>
      </c>
      <c r="BW33" s="7" t="n">
        <v>0.6558506693139963</v>
      </c>
      <c r="BX33" s="7" t="n">
        <v>0.9128265488456501</v>
      </c>
      <c r="BY33" s="7" t="n">
        <v>0.5263902879110659</v>
      </c>
      <c r="BZ33" s="7" t="n">
        <v>-0.180770568588836</v>
      </c>
      <c r="CA33" s="7" t="n">
        <v>0.5592064091650927</v>
      </c>
      <c r="CB33" s="7" t="n">
        <v>0.5551209342696617</v>
      </c>
      <c r="CC33" s="7" t="n">
        <v>0.6157552215470548</v>
      </c>
      <c r="CD33" s="7" t="n">
        <v>0.2944720729585693</v>
      </c>
      <c r="CE33" s="7" t="n">
        <v>0.463235536284739</v>
      </c>
      <c r="CF33" s="7" t="n">
        <v>0.4901314276499137</v>
      </c>
      <c r="CG33" s="7" t="n">
        <v>0.6153480565611573</v>
      </c>
      <c r="CH33" s="7" t="n">
        <v>0.3234965835443749</v>
      </c>
      <c r="CI33" s="7" t="n">
        <v>0.6709340979228686</v>
      </c>
      <c r="CJ33" s="7" t="n">
        <v>0.7930426980128595</v>
      </c>
      <c r="CK33" s="7" t="n">
        <v>0.3820711986527735</v>
      </c>
      <c r="CL33" s="7" t="n">
        <v>0.3427277639404385</v>
      </c>
      <c r="CM33" s="7" t="n">
        <v>0.7140670936421132</v>
      </c>
      <c r="CN33" s="7" t="n">
        <v>0.5603885043217531</v>
      </c>
      <c r="CO33" s="7" t="n">
        <v>0.4928759049740338</v>
      </c>
      <c r="CP33" s="7" t="n">
        <v>0.3417810532839724</v>
      </c>
      <c r="CQ33" s="7" t="n">
        <v>0.3225470347668352</v>
      </c>
      <c r="CR33" s="7" t="n">
        <v>0.4874368526396565</v>
      </c>
      <c r="CS33" s="7" t="n">
        <v>0.9628799287925153</v>
      </c>
      <c r="CT33" s="7" t="n">
        <v>0.2099748721457072</v>
      </c>
      <c r="CU33" s="7" t="n">
        <v>0.9375564333479341</v>
      </c>
      <c r="CV33" s="7" t="n">
        <v>0.5054638593197985</v>
      </c>
      <c r="CW33" s="7" t="n">
        <v>0.3758306891529952</v>
      </c>
      <c r="CX33" s="7" t="n">
        <v>0.3387602644457238</v>
      </c>
      <c r="CY33" s="7" t="n">
        <v>0.6673058809048085</v>
      </c>
      <c r="CZ33" s="7" t="n">
        <v>0.3357360601808292</v>
      </c>
      <c r="DA33" s="7" t="n">
        <v>0.5322848495274917</v>
      </c>
      <c r="DB33" s="7" t="n">
        <v>0.5140478226230645</v>
      </c>
      <c r="DC33" s="7" t="n">
        <v>0.5320312835097298</v>
      </c>
      <c r="DD33" s="7" t="n">
        <v>0.3070595977718</v>
      </c>
      <c r="DE33" s="7" t="n">
        <v>0.6223922959002748</v>
      </c>
      <c r="DF33" s="7" t="n">
        <v>0.5103763352977126</v>
      </c>
      <c r="DG33" s="7" t="n">
        <v>0.6204531861364991</v>
      </c>
      <c r="DH33" s="7" t="n">
        <v>0.3048399990922136</v>
      </c>
      <c r="DI33" s="7" t="n">
        <v>0.3260713498622025</v>
      </c>
      <c r="DJ33" s="7" t="n">
        <v>0.2112974412862865</v>
      </c>
      <c r="DK33" s="7" t="n">
        <v>0.3604005499480443</v>
      </c>
      <c r="DL33" s="7" t="n">
        <v>0.7163250966531332</v>
      </c>
      <c r="DM33" s="7" t="n">
        <v>0.2229966192524483</v>
      </c>
      <c r="DN33" s="7" t="n">
        <v>0.9307585957486898</v>
      </c>
      <c r="DO33" s="7" t="n">
        <v>0.1659063168713348</v>
      </c>
      <c r="DP33" s="7" t="n">
        <v>0.4470341438377623</v>
      </c>
      <c r="DQ33" s="7" t="n">
        <v>0.495920321693932</v>
      </c>
      <c r="DR33" s="7" t="n">
        <v>0.3843610478441215</v>
      </c>
      <c r="DS33" s="7" t="n">
        <v>0.4030576304341853</v>
      </c>
      <c r="DT33" s="7" t="n">
        <v>-0.1798653523059137</v>
      </c>
      <c r="DU33" s="7" t="n">
        <v>0.1645840801252227</v>
      </c>
      <c r="DV33" s="7" t="n">
        <v>0.3620720276070725</v>
      </c>
      <c r="DW33" s="7" t="n">
        <v>0.2036227576472434</v>
      </c>
      <c r="DX33" s="7" t="n">
        <v>0.8715827849645442</v>
      </c>
      <c r="DY33" s="7" t="n">
        <v>0.6550787944650049</v>
      </c>
      <c r="DZ33" s="7" t="n">
        <v>0.328604240349107</v>
      </c>
      <c r="EA33" s="7" t="n">
        <v>0.6240812931088281</v>
      </c>
      <c r="EB33" s="7" t="n">
        <v>0.3210513445313792</v>
      </c>
      <c r="EC33" s="7" t="n">
        <v>0.9611215587434093</v>
      </c>
      <c r="ED33" s="7" t="n">
        <v>0.3123272342496327</v>
      </c>
      <c r="EE33" s="7" t="n">
        <v>0.2986161312537072</v>
      </c>
      <c r="EF33" s="7" t="n">
        <v>0.2100703334780353</v>
      </c>
      <c r="EG33" s="7" t="n">
        <v>0.3031320247060958</v>
      </c>
      <c r="EH33" s="7" t="n">
        <v>0.5163635011876639</v>
      </c>
      <c r="EI33" s="7" t="n">
        <v>0.2218002283286425</v>
      </c>
      <c r="EJ33" s="7" t="n">
        <v>0.318725480823786</v>
      </c>
      <c r="EK33" s="7" t="n">
        <v>0.6370547811036661</v>
      </c>
      <c r="EL33" s="7" t="n">
        <v>0.5376472436547155</v>
      </c>
      <c r="EM33" s="7" t="n">
        <v>0.1511452785636274</v>
      </c>
      <c r="EN33" s="7" t="n">
        <v>0.3268849155160201</v>
      </c>
      <c r="EO33" s="7" t="n">
        <v>0.3218790651560851</v>
      </c>
      <c r="EP33" s="7" t="n">
        <v>0.3513298057106379</v>
      </c>
      <c r="EQ33" s="7" t="n">
        <v>0.2093916639374857</v>
      </c>
      <c r="ER33" s="7" t="n">
        <v>0.2503815562442216</v>
      </c>
      <c r="ES33" s="7" t="n">
        <v>0.4985312063216433</v>
      </c>
      <c r="ET33" s="7" t="n">
        <v>0.2986891225094864</v>
      </c>
      <c r="EU33" s="7" t="n">
        <v>0.3236548295377073</v>
      </c>
      <c r="EV33" s="7" t="n">
        <v>0.3115230023784924</v>
      </c>
      <c r="EW33" s="7" t="n">
        <v>0.5892237599228178</v>
      </c>
      <c r="EX33" s="7" t="n">
        <v>0.647710999359716</v>
      </c>
      <c r="EY33" s="7" t="n">
        <v>0.4302526286569007</v>
      </c>
      <c r="EZ33" s="7" t="n">
        <v>0.1871041306058768</v>
      </c>
      <c r="FA33" s="7" t="n">
        <v>0.2722165291163868</v>
      </c>
      <c r="FB33" s="7" t="n">
        <v>0.3437619312452222</v>
      </c>
      <c r="FC33" s="7" t="n">
        <v>0.3713872031814955</v>
      </c>
      <c r="FD33" s="7" t="n">
        <v>0.399174907412928</v>
      </c>
      <c r="FE33" s="7" t="n">
        <v>0.2644607896646267</v>
      </c>
      <c r="FF33" s="7" t="n">
        <v>0.3108083296942263</v>
      </c>
      <c r="FG33" s="7" t="n">
        <v>0.2119372540141062</v>
      </c>
      <c r="FH33" s="7" t="n">
        <v>0.3743377274910174</v>
      </c>
      <c r="FI33" s="7" t="n">
        <v>0.1943398610036659</v>
      </c>
      <c r="FJ33" s="7" t="n">
        <v>0.3283859069254229</v>
      </c>
      <c r="FK33" s="7" t="n">
        <v>0.2674998206048548</v>
      </c>
      <c r="FL33" s="7" t="n">
        <v>0.3127588764429141</v>
      </c>
      <c r="FM33" s="7" t="n">
        <v>0.4655953916172482</v>
      </c>
      <c r="FN33" s="7" t="n">
        <v>0.325975271040167</v>
      </c>
      <c r="FO33" s="7" t="n">
        <v>0.3441736725898166</v>
      </c>
      <c r="FP33" s="7" t="n">
        <v>0.3112618514284209</v>
      </c>
      <c r="FQ33" s="7" t="n">
        <v>0.5788056656636261</v>
      </c>
      <c r="FR33" s="7" t="n">
        <v>0.5433757340636587</v>
      </c>
      <c r="FS33" s="7" t="n">
        <v>0.2197658142015296</v>
      </c>
      <c r="FT33" s="7" t="n">
        <v>0.3198153693104792</v>
      </c>
      <c r="FU33" s="7" t="n">
        <v>0.3221807314792969</v>
      </c>
      <c r="FV33" s="7" t="n">
        <v>0.5740564787773396</v>
      </c>
      <c r="FW33" s="7" t="n">
        <v>0.4285843594016446</v>
      </c>
      <c r="FX33" s="7" t="n">
        <v>0.6869022162706389</v>
      </c>
      <c r="FY33" s="7" t="n">
        <v>0.3229994646894266</v>
      </c>
      <c r="FZ33" s="7" t="n">
        <v>-0.1117576934859588</v>
      </c>
      <c r="GA33" s="7" t="n">
        <v>0.2065007072686876</v>
      </c>
      <c r="GB33" s="7" t="n">
        <v>0.4644412644474501</v>
      </c>
      <c r="GC33" s="7" t="n">
        <v>0.7947302502339668</v>
      </c>
      <c r="GD33" s="7" t="n">
        <v>0.4415079177984001</v>
      </c>
      <c r="GE33" s="7" t="n">
        <v>0.3146433098136552</v>
      </c>
      <c r="GF33" s="7" t="n">
        <v>0.4147323954288331</v>
      </c>
      <c r="GG33" s="7" t="n">
        <v>0.4073800546490208</v>
      </c>
      <c r="GH33" s="7" t="n">
        <v>0.2334679420746243</v>
      </c>
      <c r="GI33" s="7" t="n">
        <v>0.3749667997338073</v>
      </c>
      <c r="GJ33" s="7" t="n">
        <v>0.8796273521088142</v>
      </c>
      <c r="GK33" s="7" t="n">
        <v>0.4769359591388471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0.8701804471003649</v>
      </c>
      <c r="D34" s="7" t="n">
        <v>0.9040850019606484</v>
      </c>
      <c r="E34" s="7" t="n">
        <v>0.05063028892422033</v>
      </c>
      <c r="F34" s="7" t="n">
        <v>0.8427876344011377</v>
      </c>
      <c r="G34" s="7" t="n">
        <v>0.591131418209124</v>
      </c>
      <c r="H34" s="7" t="n">
        <v>0.5205241854023606</v>
      </c>
      <c r="I34" s="7" t="n">
        <v>0.5789495543934162</v>
      </c>
      <c r="J34" s="7" t="n">
        <v>0.5548858290113702</v>
      </c>
      <c r="K34" s="7" t="n">
        <v>0.6249505001271843</v>
      </c>
      <c r="L34" s="7" t="n">
        <v>0.09032472571430844</v>
      </c>
      <c r="M34" s="7" t="n">
        <v>0.9798637513613617</v>
      </c>
      <c r="N34" s="7" t="n">
        <v>0.9662009173226856</v>
      </c>
      <c r="O34" s="7" t="n">
        <v>0.8135805730511594</v>
      </c>
      <c r="P34" s="7" t="n">
        <v>0.813533806097625</v>
      </c>
      <c r="Q34" s="7" t="n">
        <v>0.7571680470775745</v>
      </c>
      <c r="R34" s="7" t="n">
        <v>0.5459896769694708</v>
      </c>
      <c r="S34" s="7" t="n">
        <v>0.7427203118573826</v>
      </c>
      <c r="T34" s="7" t="n">
        <v>0.7652234728744005</v>
      </c>
      <c r="U34" s="7" t="n">
        <v>0.8068771811881749</v>
      </c>
      <c r="V34" s="7" t="n">
        <v>0.7904554300007687</v>
      </c>
      <c r="W34" s="7" t="n">
        <v>0.7277515714682159</v>
      </c>
      <c r="X34" s="7" t="n">
        <v>0.812958172119198</v>
      </c>
      <c r="Y34" s="7" t="n">
        <v>0.7847945297733517</v>
      </c>
      <c r="Z34" s="7" t="n">
        <v>0.7197769443075668</v>
      </c>
      <c r="AA34" s="7" t="n">
        <v>0.4992980066436772</v>
      </c>
      <c r="AB34" s="7" t="n">
        <v>0.4901892067807828</v>
      </c>
      <c r="AC34" s="7" t="n">
        <v>0.7153786020661709</v>
      </c>
      <c r="AD34" s="7" t="n">
        <v>0.2014893126271894</v>
      </c>
      <c r="AE34" s="7" t="n">
        <v>0.8464717679683573</v>
      </c>
      <c r="AF34" s="7" t="n">
        <v>0.8781577288398936</v>
      </c>
      <c r="AG34" s="7" t="n">
        <v>0.960900284831342</v>
      </c>
      <c r="AH34" s="7" t="n">
        <v>0.5257491637409619</v>
      </c>
      <c r="AI34" s="7" t="n">
        <v>1</v>
      </c>
      <c r="AJ34" s="7" t="n">
        <v>0.3665212635792098</v>
      </c>
      <c r="AK34" s="7" t="n">
        <v>-0.2906287251631288</v>
      </c>
      <c r="AL34" s="7" t="n">
        <v>0.4468130447428814</v>
      </c>
      <c r="AM34" s="7" t="n">
        <v>0.5611295900329505</v>
      </c>
      <c r="AN34" s="7" t="n">
        <v>0.8045348912249241</v>
      </c>
      <c r="AO34" s="7" t="n">
        <v>0.6899814733605271</v>
      </c>
      <c r="AP34" s="7" t="n">
        <v>0.414241922271108</v>
      </c>
      <c r="AQ34" s="7" t="n">
        <v>0.6684861686852991</v>
      </c>
      <c r="AR34" s="7" t="n">
        <v>0.5688866191106596</v>
      </c>
      <c r="AS34" s="7" t="n">
        <v>0.8479637048160851</v>
      </c>
      <c r="AT34" s="7" t="n">
        <v>0.4170001265628701</v>
      </c>
      <c r="AU34" s="7" t="n">
        <v>0.9568647893479748</v>
      </c>
      <c r="AV34" s="7" t="n">
        <v>0.9449069231841939</v>
      </c>
      <c r="AW34" s="7" t="n">
        <v>0.8222074901202537</v>
      </c>
      <c r="AX34" s="7" t="n">
        <v>0.6915721471161453</v>
      </c>
      <c r="AY34" s="7" t="n">
        <v>0.9295266706680815</v>
      </c>
      <c r="AZ34" s="7" t="n">
        <v>0.8821059739897038</v>
      </c>
      <c r="BA34" s="7" t="n">
        <v>0.8237241725773976</v>
      </c>
      <c r="BB34" s="7" t="n">
        <v>0.7924372433197053</v>
      </c>
      <c r="BC34" s="7" t="n">
        <v>0.9756445633154833</v>
      </c>
      <c r="BD34" s="7" t="n">
        <v>0.3815922241103835</v>
      </c>
      <c r="BE34" s="7" t="n">
        <v>0.7441038530781688</v>
      </c>
      <c r="BF34" s="7" t="n">
        <v>0.719925017178819</v>
      </c>
      <c r="BG34" s="7" t="n">
        <v>0.7336087211785158</v>
      </c>
      <c r="BH34" s="7" t="n">
        <v>0.4521806102788035</v>
      </c>
      <c r="BI34" s="7" t="n">
        <v>-0.1876390979228899</v>
      </c>
      <c r="BJ34" s="7" t="n">
        <v>0.4856128973324838</v>
      </c>
      <c r="BK34" s="7" t="n">
        <v>0.9240294441883677</v>
      </c>
      <c r="BL34" s="7" t="n">
        <v>0.9327594934248876</v>
      </c>
      <c r="BM34" s="7" t="n">
        <v>0.6964208813918419</v>
      </c>
      <c r="BN34" s="7" t="n">
        <v>0.9628503307286647</v>
      </c>
      <c r="BO34" s="7" t="n">
        <v>0.6899814284574783</v>
      </c>
      <c r="BP34" s="7" t="n">
        <v>0.7577714811256416</v>
      </c>
      <c r="BQ34" s="7" t="n">
        <v>0.7210224820866209</v>
      </c>
      <c r="BR34" s="7" t="n">
        <v>0.7187137750608472</v>
      </c>
      <c r="BS34" s="7" t="n">
        <v>0.710365335488598</v>
      </c>
      <c r="BT34" s="7" t="n">
        <v>0.7386419961946161</v>
      </c>
      <c r="BU34" s="7" t="n">
        <v>0.6409270596129677</v>
      </c>
      <c r="BV34" s="7" t="n">
        <v>0.2384790848045526</v>
      </c>
      <c r="BW34" s="7" t="n">
        <v>0.3907568266232511</v>
      </c>
      <c r="BX34" s="7" t="n">
        <v>0.6170277995728588</v>
      </c>
      <c r="BY34" s="7" t="n">
        <v>0.7131101132669739</v>
      </c>
      <c r="BZ34" s="7" t="n">
        <v>-0.1715101395995911</v>
      </c>
      <c r="CA34" s="7" t="n">
        <v>0.9645500530318608</v>
      </c>
      <c r="CB34" s="7" t="n">
        <v>0.9710685680015632</v>
      </c>
      <c r="CC34" s="7" t="n">
        <v>0.9622061174657903</v>
      </c>
      <c r="CD34" s="7" t="n">
        <v>0.6745529072312731</v>
      </c>
      <c r="CE34" s="7" t="n">
        <v>0.7177364210948989</v>
      </c>
      <c r="CF34" s="7" t="n">
        <v>0.6270361578752769</v>
      </c>
      <c r="CG34" s="7" t="n">
        <v>0.7439329568136236</v>
      </c>
      <c r="CH34" s="7" t="n">
        <v>0.6661224656402313</v>
      </c>
      <c r="CI34" s="7" t="n">
        <v>0.6592337824540448</v>
      </c>
      <c r="CJ34" s="7" t="n">
        <v>0.532477825344436</v>
      </c>
      <c r="CK34" s="7" t="n">
        <v>0.7330570952501795</v>
      </c>
      <c r="CL34" s="7" t="n">
        <v>0.8509179002755447</v>
      </c>
      <c r="CM34" s="7" t="n">
        <v>0.5336554088048853</v>
      </c>
      <c r="CN34" s="7" t="n">
        <v>0.7671851269098201</v>
      </c>
      <c r="CO34" s="7" t="n">
        <v>0.3497848926980473</v>
      </c>
      <c r="CP34" s="7" t="n">
        <v>0.7176982894677776</v>
      </c>
      <c r="CQ34" s="7" t="n">
        <v>0.8712099185012103</v>
      </c>
      <c r="CR34" s="7" t="n">
        <v>0.8245753464928348</v>
      </c>
      <c r="CS34" s="7" t="n">
        <v>0.5333459947596106</v>
      </c>
      <c r="CT34" s="7" t="n">
        <v>0.04548286660086311</v>
      </c>
      <c r="CU34" s="7" t="n">
        <v>0.5622963516071156</v>
      </c>
      <c r="CV34" s="7" t="n">
        <v>0.6952176453460441</v>
      </c>
      <c r="CW34" s="7" t="n">
        <v>0.8255924952546692</v>
      </c>
      <c r="CX34" s="7" t="n">
        <v>0.7517395147449877</v>
      </c>
      <c r="CY34" s="7" t="n">
        <v>0.6907360853996611</v>
      </c>
      <c r="CZ34" s="7" t="n">
        <v>0.66980971097875</v>
      </c>
      <c r="DA34" s="7" t="n">
        <v>0.9124616466444583</v>
      </c>
      <c r="DB34" s="7" t="n">
        <v>0.433929441068722</v>
      </c>
      <c r="DC34" s="7" t="n">
        <v>0.7253755115126567</v>
      </c>
      <c r="DD34" s="7" t="n">
        <v>0.6372401173286919</v>
      </c>
      <c r="DE34" s="7" t="n">
        <v>0.7489160959633976</v>
      </c>
      <c r="DF34" s="7" t="n">
        <v>0.3233912877866648</v>
      </c>
      <c r="DG34" s="7" t="n">
        <v>0.7730902713920015</v>
      </c>
      <c r="DH34" s="7" t="n">
        <v>0.6313814157645828</v>
      </c>
      <c r="DI34" s="7" t="n">
        <v>0.8413669859743739</v>
      </c>
      <c r="DJ34" s="7" t="n">
        <v>0.8346524481324549</v>
      </c>
      <c r="DK34" s="7" t="n">
        <v>0.9083481045484852</v>
      </c>
      <c r="DL34" s="7" t="n">
        <v>0.4495564649574529</v>
      </c>
      <c r="DM34" s="7" t="n">
        <v>0.7278874904396123</v>
      </c>
      <c r="DN34" s="7" t="n">
        <v>0.4891147751332036</v>
      </c>
      <c r="DO34" s="7" t="n">
        <v>0.768262500871797</v>
      </c>
      <c r="DP34" s="7" t="n">
        <v>0.8708854661169193</v>
      </c>
      <c r="DQ34" s="7" t="n">
        <v>0.7355435964152772</v>
      </c>
      <c r="DR34" s="7" t="n">
        <v>0.6530438431509069</v>
      </c>
      <c r="DS34" s="7" t="n">
        <v>0.7577618463267507</v>
      </c>
      <c r="DT34" s="7" t="n">
        <v>-0.1367650277177673</v>
      </c>
      <c r="DU34" s="7" t="n">
        <v>0.7786606294059848</v>
      </c>
      <c r="DV34" s="7" t="n">
        <v>0.903800068168249</v>
      </c>
      <c r="DW34" s="7" t="n">
        <v>0.8261544406179464</v>
      </c>
      <c r="DX34" s="7" t="n">
        <v>0.433896846973216</v>
      </c>
      <c r="DY34" s="7" t="n">
        <v>0.7347824783135427</v>
      </c>
      <c r="DZ34" s="7" t="n">
        <v>0.8389650006899566</v>
      </c>
      <c r="EA34" s="7" t="n">
        <v>0.8348729229183578</v>
      </c>
      <c r="EB34" s="7" t="n">
        <v>0.8235174965354698</v>
      </c>
      <c r="EC34" s="7" t="n">
        <v>0.4862752499877983</v>
      </c>
      <c r="ED34" s="7" t="n">
        <v>0.8437455686344152</v>
      </c>
      <c r="EE34" s="7" t="n">
        <v>0.6766937659463169</v>
      </c>
      <c r="EF34" s="7" t="n">
        <v>0.6131734496443367</v>
      </c>
      <c r="EG34" s="7" t="n">
        <v>0.9216151253931598</v>
      </c>
      <c r="EH34" s="7" t="n">
        <v>0.9113243405154271</v>
      </c>
      <c r="EI34" s="7" t="n">
        <v>0.5966129889666718</v>
      </c>
      <c r="EJ34" s="7" t="n">
        <v>0.6716594198372324</v>
      </c>
      <c r="EK34" s="7" t="n">
        <v>0.7853604177943648</v>
      </c>
      <c r="EL34" s="7" t="n">
        <v>0.7524928391567159</v>
      </c>
      <c r="EM34" s="7" t="n">
        <v>0.6724554585956884</v>
      </c>
      <c r="EN34" s="7" t="n">
        <v>0.6783054437357776</v>
      </c>
      <c r="EO34" s="7" t="n">
        <v>0.7614533419732163</v>
      </c>
      <c r="EP34" s="7" t="n">
        <v>0.7146104545496058</v>
      </c>
      <c r="EQ34" s="7" t="n">
        <v>0.4253567784424027</v>
      </c>
      <c r="ER34" s="7" t="n">
        <v>0.6247384702659627</v>
      </c>
      <c r="ES34" s="7" t="n">
        <v>0.7787814034681587</v>
      </c>
      <c r="ET34" s="7" t="n">
        <v>0.7795122334273896</v>
      </c>
      <c r="EU34" s="7" t="n">
        <v>0.7558186155413252</v>
      </c>
      <c r="EV34" s="7" t="n">
        <v>0.7680417987146824</v>
      </c>
      <c r="EW34" s="7" t="n">
        <v>0.6444875643446077</v>
      </c>
      <c r="EX34" s="7" t="n">
        <v>0.6945963227708268</v>
      </c>
      <c r="EY34" s="7" t="n">
        <v>0.5493276593484478</v>
      </c>
      <c r="EZ34" s="7" t="n">
        <v>0.2638841495851304</v>
      </c>
      <c r="FA34" s="7" t="n">
        <v>0.6343037435974525</v>
      </c>
      <c r="FB34" s="7" t="n">
        <v>0.7476841608623682</v>
      </c>
      <c r="FC34" s="7" t="n">
        <v>0.7399791527073928</v>
      </c>
      <c r="FD34" s="7" t="n">
        <v>0.811577563628201</v>
      </c>
      <c r="FE34" s="7" t="n">
        <v>0.8305778676688622</v>
      </c>
      <c r="FF34" s="7" t="n">
        <v>0.7512801998044978</v>
      </c>
      <c r="FG34" s="7" t="n">
        <v>0.6324675743269658</v>
      </c>
      <c r="FH34" s="7" t="n">
        <v>0.6203381795584417</v>
      </c>
      <c r="FI34" s="7" t="n">
        <v>0.7370320372557745</v>
      </c>
      <c r="FJ34" s="7" t="n">
        <v>0.8486537447684117</v>
      </c>
      <c r="FK34" s="7" t="n">
        <v>0.6349859155245415</v>
      </c>
      <c r="FL34" s="7" t="n">
        <v>0.6501937063914892</v>
      </c>
      <c r="FM34" s="7" t="n">
        <v>0.6623935530830213</v>
      </c>
      <c r="FN34" s="7" t="n">
        <v>0.767604834835249</v>
      </c>
      <c r="FO34" s="7" t="n">
        <v>0.7816073731242523</v>
      </c>
      <c r="FP34" s="7" t="n">
        <v>0.6376415234147107</v>
      </c>
      <c r="FQ34" s="7" t="n">
        <v>0.5739006323328709</v>
      </c>
      <c r="FR34" s="7" t="n">
        <v>0.7060558288502611</v>
      </c>
      <c r="FS34" s="7" t="n">
        <v>0.2837639503694317</v>
      </c>
      <c r="FT34" s="7" t="n">
        <v>0.7147511968936883</v>
      </c>
      <c r="FU34" s="7" t="n">
        <v>0.7664080323588544</v>
      </c>
      <c r="FV34" s="7" t="n">
        <v>0.7221439523919445</v>
      </c>
      <c r="FW34" s="7" t="n">
        <v>0.2256808056030688</v>
      </c>
      <c r="FX34" s="7" t="n">
        <v>0.746524381006775</v>
      </c>
      <c r="FY34" s="7" t="n">
        <v>0.7658063796189198</v>
      </c>
      <c r="FZ34" s="7" t="n">
        <v>-0.06369188566178481</v>
      </c>
      <c r="GA34" s="7" t="n">
        <v>0.4177212725700925</v>
      </c>
      <c r="GB34" s="7" t="n">
        <v>0.7204276366691661</v>
      </c>
      <c r="GC34" s="7" t="n">
        <v>0.6817866805551106</v>
      </c>
      <c r="GD34" s="7" t="n">
        <v>0.3443584210332134</v>
      </c>
      <c r="GE34" s="7" t="n">
        <v>0.8701803616702486</v>
      </c>
      <c r="GF34" s="7" t="n">
        <v>0.7329248005063116</v>
      </c>
      <c r="GG34" s="7" t="n">
        <v>0.8394869786235301</v>
      </c>
      <c r="GH34" s="7" t="n">
        <v>0.6355770500729722</v>
      </c>
      <c r="GI34" s="7" t="n">
        <v>0.8000315787283933</v>
      </c>
      <c r="GJ34" s="7" t="n">
        <v>0.4197161653245959</v>
      </c>
      <c r="GK34" s="7" t="n">
        <v>0.349879562855576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0.5752388592910531</v>
      </c>
      <c r="D35" s="7" t="n">
        <v>0.5273522909978035</v>
      </c>
      <c r="E35" s="7" t="n">
        <v>0.9013053212533841</v>
      </c>
      <c r="F35" s="7" t="n">
        <v>0.5344144965157803</v>
      </c>
      <c r="G35" s="7" t="n">
        <v>0.5391181242130035</v>
      </c>
      <c r="H35" s="7" t="n">
        <v>0.5672622191884924</v>
      </c>
      <c r="I35" s="7" t="n">
        <v>0.634237416866534</v>
      </c>
      <c r="J35" s="7" t="n">
        <v>0.6154678972614035</v>
      </c>
      <c r="K35" s="7" t="n">
        <v>0.3527657104597133</v>
      </c>
      <c r="L35" s="7" t="n">
        <v>0.8780524728220755</v>
      </c>
      <c r="M35" s="7" t="n">
        <v>0.4695315061451126</v>
      </c>
      <c r="N35" s="7" t="n">
        <v>0.4254019888382202</v>
      </c>
      <c r="O35" s="7" t="n">
        <v>0.2288777061926277</v>
      </c>
      <c r="P35" s="7" t="n">
        <v>0.2289774913465693</v>
      </c>
      <c r="Q35" s="7" t="n">
        <v>0.1712113364362511</v>
      </c>
      <c r="R35" s="7" t="n">
        <v>0.1806825765120474</v>
      </c>
      <c r="S35" s="7" t="n">
        <v>0.1615437577553403</v>
      </c>
      <c r="T35" s="7" t="n">
        <v>0.1910354041376068</v>
      </c>
      <c r="U35" s="7" t="n">
        <v>0.2990648156738303</v>
      </c>
      <c r="V35" s="7" t="n">
        <v>0.1441098778866374</v>
      </c>
      <c r="W35" s="7" t="n">
        <v>0.3588483934605221</v>
      </c>
      <c r="X35" s="7" t="n">
        <v>0.2087231044030134</v>
      </c>
      <c r="Y35" s="7" t="n">
        <v>0.1906603361761793</v>
      </c>
      <c r="Z35" s="7" t="n">
        <v>0.4131499062977653</v>
      </c>
      <c r="AA35" s="7" t="n">
        <v>0.5453302519577724</v>
      </c>
      <c r="AB35" s="7" t="n">
        <v>0.4997329774721438</v>
      </c>
      <c r="AC35" s="7" t="n">
        <v>0.4038511651935742</v>
      </c>
      <c r="AD35" s="7" t="n">
        <v>0.8418322775130638</v>
      </c>
      <c r="AE35" s="7" t="n">
        <v>0.3659474398050689</v>
      </c>
      <c r="AF35" s="7" t="n">
        <v>0.3699204144137235</v>
      </c>
      <c r="AG35" s="7" t="n">
        <v>0.4399110129660463</v>
      </c>
      <c r="AH35" s="7" t="n">
        <v>0.3632814909707693</v>
      </c>
      <c r="AI35" s="7" t="n">
        <v>0.3665212635792098</v>
      </c>
      <c r="AJ35" s="7" t="n">
        <v>1</v>
      </c>
      <c r="AK35" s="7" t="n">
        <v>0.5227445429999469</v>
      </c>
      <c r="AL35" s="7" t="n">
        <v>0.588885749451855</v>
      </c>
      <c r="AM35" s="7" t="n">
        <v>0.3862180609921399</v>
      </c>
      <c r="AN35" s="7" t="n">
        <v>0.1314736507551067</v>
      </c>
      <c r="AO35" s="7" t="n">
        <v>0.4658719968521113</v>
      </c>
      <c r="AP35" s="7" t="n">
        <v>0.6153864480624415</v>
      </c>
      <c r="AQ35" s="7" t="n">
        <v>0.4677007741918175</v>
      </c>
      <c r="AR35" s="7" t="n">
        <v>0.37716539736296</v>
      </c>
      <c r="AS35" s="7" t="n">
        <v>0.1855872698913101</v>
      </c>
      <c r="AT35" s="7" t="n">
        <v>0.555998833136409</v>
      </c>
      <c r="AU35" s="7" t="n">
        <v>0.3515001373943082</v>
      </c>
      <c r="AV35" s="7" t="n">
        <v>0.2587277933508624</v>
      </c>
      <c r="AW35" s="7" t="n">
        <v>0.2719386055988469</v>
      </c>
      <c r="AX35" s="7" t="n">
        <v>0.3495092380331982</v>
      </c>
      <c r="AY35" s="7" t="n">
        <v>0.2149927961101094</v>
      </c>
      <c r="AZ35" s="7" t="n">
        <v>0.1862353465593878</v>
      </c>
      <c r="BA35" s="7" t="n">
        <v>0.3360591619149202</v>
      </c>
      <c r="BB35" s="7" t="n">
        <v>0.5272832994739955</v>
      </c>
      <c r="BC35" s="7" t="n">
        <v>0.3231151580539196</v>
      </c>
      <c r="BD35" s="7" t="n">
        <v>0.5852954850355513</v>
      </c>
      <c r="BE35" s="7" t="n">
        <v>0.1378722085841607</v>
      </c>
      <c r="BF35" s="7" t="n">
        <v>0.4061091362009484</v>
      </c>
      <c r="BG35" s="7" t="n">
        <v>0.4094596952162434</v>
      </c>
      <c r="BH35" s="7" t="n">
        <v>0.4848932737817493</v>
      </c>
      <c r="BI35" s="7" t="n">
        <v>0.4616723485702767</v>
      </c>
      <c r="BJ35" s="7" t="n">
        <v>0.2700779605504647</v>
      </c>
      <c r="BK35" s="7" t="n">
        <v>0.2046181587422122</v>
      </c>
      <c r="BL35" s="7" t="n">
        <v>0.2370082251026924</v>
      </c>
      <c r="BM35" s="7" t="n">
        <v>0.4091652355730674</v>
      </c>
      <c r="BN35" s="7" t="n">
        <v>0.316027751392641</v>
      </c>
      <c r="BO35" s="7" t="n">
        <v>0.4658721246544492</v>
      </c>
      <c r="BP35" s="7" t="n">
        <v>0.4143148968808926</v>
      </c>
      <c r="BQ35" s="7" t="n">
        <v>0.2419088593861941</v>
      </c>
      <c r="BR35" s="7" t="n">
        <v>0.2506679459783925</v>
      </c>
      <c r="BS35" s="7" t="n">
        <v>0.1773706751725966</v>
      </c>
      <c r="BT35" s="7" t="n">
        <v>0.4279722277764445</v>
      </c>
      <c r="BU35" s="7" t="n">
        <v>0.3237564296206223</v>
      </c>
      <c r="BV35" s="7" t="n">
        <v>0.5782510698643036</v>
      </c>
      <c r="BW35" s="7" t="n">
        <v>0.4207326027762335</v>
      </c>
      <c r="BX35" s="7" t="n">
        <v>0.3799433838124839</v>
      </c>
      <c r="BY35" s="7" t="n">
        <v>0.5096183897205454</v>
      </c>
      <c r="BZ35" s="7" t="n">
        <v>0.6270387657450534</v>
      </c>
      <c r="CA35" s="7" t="n">
        <v>0.4704995590943488</v>
      </c>
      <c r="CB35" s="7" t="n">
        <v>0.469554297351355</v>
      </c>
      <c r="CC35" s="7" t="n">
        <v>0.4439088627187561</v>
      </c>
      <c r="CD35" s="7" t="n">
        <v>0.2685924663841572</v>
      </c>
      <c r="CE35" s="7" t="n">
        <v>0.272182148387419</v>
      </c>
      <c r="CF35" s="7" t="n">
        <v>0.5390224324792453</v>
      </c>
      <c r="CG35" s="7" t="n">
        <v>0.4649273879083817</v>
      </c>
      <c r="CH35" s="7" t="n">
        <v>0.3201848465422445</v>
      </c>
      <c r="CI35" s="7" t="n">
        <v>0.3644906852932527</v>
      </c>
      <c r="CJ35" s="7" t="n">
        <v>0.5167579436135114</v>
      </c>
      <c r="CK35" s="7" t="n">
        <v>0.2396452789615701</v>
      </c>
      <c r="CL35" s="7" t="n">
        <v>0.1730476824005469</v>
      </c>
      <c r="CM35" s="7" t="n">
        <v>0.5424650383353496</v>
      </c>
      <c r="CN35" s="7" t="n">
        <v>0.2883243829102238</v>
      </c>
      <c r="CO35" s="7" t="n">
        <v>0.5660403352569391</v>
      </c>
      <c r="CP35" s="7" t="n">
        <v>0.4130967244046174</v>
      </c>
      <c r="CQ35" s="7" t="n">
        <v>0.1688097106232621</v>
      </c>
      <c r="CR35" s="7" t="n">
        <v>0.1549427366655431</v>
      </c>
      <c r="CS35" s="7" t="n">
        <v>0.3136872703395893</v>
      </c>
      <c r="CT35" s="7" t="n">
        <v>0.8174367688440155</v>
      </c>
      <c r="CU35" s="7" t="n">
        <v>0.3210552005831561</v>
      </c>
      <c r="CV35" s="7" t="n">
        <v>0.2915310577749088</v>
      </c>
      <c r="CW35" s="7" t="n">
        <v>0.1913589151437622</v>
      </c>
      <c r="CX35" s="7" t="n">
        <v>0.2026932980548742</v>
      </c>
      <c r="CY35" s="7" t="n">
        <v>0.2881563462891849</v>
      </c>
      <c r="CZ35" s="7" t="n">
        <v>0.1963733514627478</v>
      </c>
      <c r="DA35" s="7" t="n">
        <v>0.4128154050061905</v>
      </c>
      <c r="DB35" s="7" t="n">
        <v>0.8349137038047876</v>
      </c>
      <c r="DC35" s="7" t="n">
        <v>0.2608271794999388</v>
      </c>
      <c r="DD35" s="7" t="n">
        <v>0.3223342519858731</v>
      </c>
      <c r="DE35" s="7" t="n">
        <v>0.5392112099422413</v>
      </c>
      <c r="DF35" s="7" t="n">
        <v>0.5902297433235613</v>
      </c>
      <c r="DG35" s="7" t="n">
        <v>0.7182227757159108</v>
      </c>
      <c r="DH35" s="7" t="n">
        <v>0.1926442233304333</v>
      </c>
      <c r="DI35" s="7" t="n">
        <v>0.1441835487303501</v>
      </c>
      <c r="DJ35" s="7" t="n">
        <v>0.1067205839823622</v>
      </c>
      <c r="DK35" s="7" t="n">
        <v>0.1511323136458675</v>
      </c>
      <c r="DL35" s="7" t="n">
        <v>0.4653389391472451</v>
      </c>
      <c r="DM35" s="7" t="n">
        <v>0.3072405527498853</v>
      </c>
      <c r="DN35" s="7" t="n">
        <v>0.2542854306011644</v>
      </c>
      <c r="DO35" s="7" t="n">
        <v>0.1095111678761987</v>
      </c>
      <c r="DP35" s="7" t="n">
        <v>0.283659355733051</v>
      </c>
      <c r="DQ35" s="7" t="n">
        <v>0.0966946663272283</v>
      </c>
      <c r="DR35" s="7" t="n">
        <v>0.4467083619130076</v>
      </c>
      <c r="DS35" s="7" t="n">
        <v>0.2405403566624268</v>
      </c>
      <c r="DT35" s="7" t="n">
        <v>0.4222613494714645</v>
      </c>
      <c r="DU35" s="7" t="n">
        <v>0.1096129972255395</v>
      </c>
      <c r="DV35" s="7" t="n">
        <v>0.1936860452033659</v>
      </c>
      <c r="DW35" s="7" t="n">
        <v>0.1089071898247314</v>
      </c>
      <c r="DX35" s="7" t="n">
        <v>0.1734717148297993</v>
      </c>
      <c r="DY35" s="7" t="n">
        <v>0.413715519388658</v>
      </c>
      <c r="DZ35" s="7" t="n">
        <v>0.1684805358651275</v>
      </c>
      <c r="EA35" s="7" t="n">
        <v>0.3932097591642603</v>
      </c>
      <c r="EB35" s="7" t="n">
        <v>0.1699412535651041</v>
      </c>
      <c r="EC35" s="7" t="n">
        <v>0.4380741425822422</v>
      </c>
      <c r="ED35" s="7" t="n">
        <v>0.162799501720594</v>
      </c>
      <c r="EE35" s="7" t="n">
        <v>0.1868290125512577</v>
      </c>
      <c r="EF35" s="7" t="n">
        <v>0.1834658150552349</v>
      </c>
      <c r="EG35" s="7" t="n">
        <v>0.1876759510031536</v>
      </c>
      <c r="EH35" s="7" t="n">
        <v>0.3586755228094424</v>
      </c>
      <c r="EI35" s="7" t="n">
        <v>0.3717466281373458</v>
      </c>
      <c r="EJ35" s="7" t="n">
        <v>0.141347155524422</v>
      </c>
      <c r="EK35" s="7" t="n">
        <v>0.254688030426769</v>
      </c>
      <c r="EL35" s="7" t="n">
        <v>0.4519628522208272</v>
      </c>
      <c r="EM35" s="7" t="n">
        <v>0.2984216065262243</v>
      </c>
      <c r="EN35" s="7" t="n">
        <v>0.1563438199860024</v>
      </c>
      <c r="EO35" s="7" t="n">
        <v>0.1647725137844887</v>
      </c>
      <c r="EP35" s="7" t="n">
        <v>0.4024616669235777</v>
      </c>
      <c r="EQ35" s="7" t="n">
        <v>0.4618824017448981</v>
      </c>
      <c r="ER35" s="7" t="n">
        <v>0.1953773116364648</v>
      </c>
      <c r="ES35" s="7" t="n">
        <v>0.3299273272662034</v>
      </c>
      <c r="ET35" s="7" t="n">
        <v>0.2172478343787873</v>
      </c>
      <c r="EU35" s="7" t="n">
        <v>0.155590705801484</v>
      </c>
      <c r="EV35" s="7" t="n">
        <v>0.1559866363847534</v>
      </c>
      <c r="EW35" s="7" t="n">
        <v>0.8404777986002654</v>
      </c>
      <c r="EX35" s="7" t="n">
        <v>0.6359908501231294</v>
      </c>
      <c r="EY35" s="7" t="n">
        <v>0.8185950487037841</v>
      </c>
      <c r="EZ35" s="7" t="n">
        <v>0.817686038333479</v>
      </c>
      <c r="FA35" s="7" t="n">
        <v>0.1348446063594589</v>
      </c>
      <c r="FB35" s="7" t="n">
        <v>0.1546093583139275</v>
      </c>
      <c r="FC35" s="7" t="n">
        <v>0.1384666074265222</v>
      </c>
      <c r="FD35" s="7" t="n">
        <v>0.2838769658542436</v>
      </c>
      <c r="FE35" s="7" t="n">
        <v>0.1118619834235506</v>
      </c>
      <c r="FF35" s="7" t="n">
        <v>0.15756684468122</v>
      </c>
      <c r="FG35" s="7" t="n">
        <v>0.1655054687019413</v>
      </c>
      <c r="FH35" s="7" t="n">
        <v>0.02677265195715029</v>
      </c>
      <c r="FI35" s="7" t="n">
        <v>0.379204125522228</v>
      </c>
      <c r="FJ35" s="7" t="n">
        <v>0.147666351531907</v>
      </c>
      <c r="FK35" s="7" t="n">
        <v>0.3555065320648133</v>
      </c>
      <c r="FL35" s="7" t="n">
        <v>0.2284403960721189</v>
      </c>
      <c r="FM35" s="7" t="n">
        <v>0.7581446670820123</v>
      </c>
      <c r="FN35" s="7" t="n">
        <v>0.163671649489605</v>
      </c>
      <c r="FO35" s="7" t="n">
        <v>0.1903668282485676</v>
      </c>
      <c r="FP35" s="7" t="n">
        <v>0.1940613889373201</v>
      </c>
      <c r="FQ35" s="7" t="n">
        <v>0.5629679052749836</v>
      </c>
      <c r="FR35" s="7" t="n">
        <v>0.6010369178101463</v>
      </c>
      <c r="FS35" s="7" t="n">
        <v>0.6461547830493426</v>
      </c>
      <c r="FT35" s="7" t="n">
        <v>0.3779157240077303</v>
      </c>
      <c r="FU35" s="7" t="n">
        <v>0.1587743725486396</v>
      </c>
      <c r="FV35" s="7" t="n">
        <v>0.1863514221236321</v>
      </c>
      <c r="FW35" s="7" t="n">
        <v>0.5703595235258933</v>
      </c>
      <c r="FX35" s="7" t="n">
        <v>0.3907565042017037</v>
      </c>
      <c r="FY35" s="7" t="n">
        <v>0.1587347503586255</v>
      </c>
      <c r="FZ35" s="7" t="n">
        <v>0.5144457699945988</v>
      </c>
      <c r="GA35" s="7" t="n">
        <v>0.4779589219407216</v>
      </c>
      <c r="GB35" s="7" t="n">
        <v>0.2570771168120755</v>
      </c>
      <c r="GC35" s="7" t="n">
        <v>0.422393372883558</v>
      </c>
      <c r="GD35" s="7" t="n">
        <v>0.774033029847774</v>
      </c>
      <c r="GE35" s="7" t="n">
        <v>0.1545239457646718</v>
      </c>
      <c r="GF35" s="7" t="n">
        <v>0.1022379219190132</v>
      </c>
      <c r="GG35" s="7" t="n">
        <v>0.4099686515203023</v>
      </c>
      <c r="GH35" s="7" t="n">
        <v>0.2102876292176281</v>
      </c>
      <c r="GI35" s="7" t="n">
        <v>0.1578640152821884</v>
      </c>
      <c r="GJ35" s="7" t="n">
        <v>0.1727281759013297</v>
      </c>
      <c r="GK35" s="7" t="n">
        <v>0.7790516991163332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-0.1562100379812944</v>
      </c>
      <c r="D36" s="7" t="n">
        <v>-0.2025306239069055</v>
      </c>
      <c r="E36" s="7" t="n">
        <v>0.7846369220484488</v>
      </c>
      <c r="F36" s="7" t="n">
        <v>-0.1918115911549903</v>
      </c>
      <c r="G36" s="7" t="n">
        <v>-0.1928392954097051</v>
      </c>
      <c r="H36" s="7" t="n">
        <v>-0.07763793270101062</v>
      </c>
      <c r="I36" s="7" t="n">
        <v>0.25477233113562</v>
      </c>
      <c r="J36" s="7" t="n">
        <v>0.3139635014783832</v>
      </c>
      <c r="K36" s="7" t="n">
        <v>-0.4092232296534302</v>
      </c>
      <c r="L36" s="7" t="n">
        <v>0.786675489898107</v>
      </c>
      <c r="M36" s="7" t="n">
        <v>-0.2494659232488514</v>
      </c>
      <c r="N36" s="7" t="n">
        <v>-0.2756545844234837</v>
      </c>
      <c r="O36" s="7" t="n">
        <v>-0.3564136314362498</v>
      </c>
      <c r="P36" s="7" t="n">
        <v>-0.3563162366573173</v>
      </c>
      <c r="Q36" s="7" t="n">
        <v>-0.3142042073729135</v>
      </c>
      <c r="R36" s="7" t="n">
        <v>-0.434091441090568</v>
      </c>
      <c r="S36" s="7" t="n">
        <v>-0.2963086186167443</v>
      </c>
      <c r="T36" s="7" t="n">
        <v>-0.3148795672709896</v>
      </c>
      <c r="U36" s="7" t="n">
        <v>-0.3017718125759233</v>
      </c>
      <c r="V36" s="7" t="n">
        <v>-0.3264751520638556</v>
      </c>
      <c r="W36" s="7" t="n">
        <v>-0.1312742536748509</v>
      </c>
      <c r="X36" s="7" t="n">
        <v>-0.3385098723775861</v>
      </c>
      <c r="Y36" s="7" t="n">
        <v>-0.3836850218997706</v>
      </c>
      <c r="Z36" s="7" t="n">
        <v>-0.1562982460264849</v>
      </c>
      <c r="AA36" s="7" t="n">
        <v>0.08284783971217459</v>
      </c>
      <c r="AB36" s="7" t="n">
        <v>-0.1789282192389933</v>
      </c>
      <c r="AC36" s="7" t="n">
        <v>-0.1547958329041644</v>
      </c>
      <c r="AD36" s="7" t="n">
        <v>0.5723057429111352</v>
      </c>
      <c r="AE36" s="7" t="n">
        <v>-0.3165480668105853</v>
      </c>
      <c r="AF36" s="7" t="n">
        <v>-0.3021335375871501</v>
      </c>
      <c r="AG36" s="7" t="n">
        <v>-0.2760183882019502</v>
      </c>
      <c r="AH36" s="7" t="n">
        <v>-0.2968788503958711</v>
      </c>
      <c r="AI36" s="7" t="n">
        <v>-0.2906287251631288</v>
      </c>
      <c r="AJ36" s="7" t="n">
        <v>0.5227445429999469</v>
      </c>
      <c r="AK36" s="7" t="n">
        <v>1</v>
      </c>
      <c r="AL36" s="7" t="n">
        <v>-0.04609626922935214</v>
      </c>
      <c r="AM36" s="7" t="n">
        <v>-0.3238945518263469</v>
      </c>
      <c r="AN36" s="7" t="n">
        <v>-0.310086464677002</v>
      </c>
      <c r="AO36" s="7" t="n">
        <v>-0.2005035272629448</v>
      </c>
      <c r="AP36" s="7" t="n">
        <v>0.06545812663024701</v>
      </c>
      <c r="AQ36" s="7" t="n">
        <v>0.03537025053526647</v>
      </c>
      <c r="AR36" s="7" t="n">
        <v>-0.3370331097548382</v>
      </c>
      <c r="AS36" s="7" t="n">
        <v>-0.3561763595132743</v>
      </c>
      <c r="AT36" s="7" t="n">
        <v>0.1803449794624824</v>
      </c>
      <c r="AU36" s="7" t="n">
        <v>-0.3131393352679179</v>
      </c>
      <c r="AV36" s="7" t="n">
        <v>-0.289812669983095</v>
      </c>
      <c r="AW36" s="7" t="n">
        <v>-0.3424155544723579</v>
      </c>
      <c r="AX36" s="7" t="n">
        <v>-0.08605839919561842</v>
      </c>
      <c r="AY36" s="7" t="n">
        <v>-0.2885305329105156</v>
      </c>
      <c r="AZ36" s="7" t="n">
        <v>-0.2525307181215672</v>
      </c>
      <c r="BA36" s="7" t="n">
        <v>-0.3437752660514237</v>
      </c>
      <c r="BB36" s="7" t="n">
        <v>-0.2863616466703297</v>
      </c>
      <c r="BC36" s="7" t="n">
        <v>-0.3046168240740393</v>
      </c>
      <c r="BD36" s="7" t="n">
        <v>0.1571585606324688</v>
      </c>
      <c r="BE36" s="7" t="n">
        <v>-0.2847849738669053</v>
      </c>
      <c r="BF36" s="7" t="n">
        <v>-0.1522876329115983</v>
      </c>
      <c r="BG36" s="7" t="n">
        <v>-0.2413147445743</v>
      </c>
      <c r="BH36" s="7" t="n">
        <v>0.08868650661675694</v>
      </c>
      <c r="BI36" s="7" t="n">
        <v>0.87861749352437</v>
      </c>
      <c r="BJ36" s="7" t="n">
        <v>-0.3668833392091199</v>
      </c>
      <c r="BK36" s="7" t="n">
        <v>-0.3096337695947711</v>
      </c>
      <c r="BL36" s="7" t="n">
        <v>-0.2744535199786476</v>
      </c>
      <c r="BM36" s="7" t="n">
        <v>-0.05011162296757126</v>
      </c>
      <c r="BN36" s="7" t="n">
        <v>-0.3018880667348736</v>
      </c>
      <c r="BO36" s="7" t="n">
        <v>-0.2005034165903183</v>
      </c>
      <c r="BP36" s="7" t="n">
        <v>-0.2635403783568186</v>
      </c>
      <c r="BQ36" s="7" t="n">
        <v>-0.2954014062325298</v>
      </c>
      <c r="BR36" s="7" t="n">
        <v>-0.384165911168117</v>
      </c>
      <c r="BS36" s="7" t="n">
        <v>-0.3358856714595474</v>
      </c>
      <c r="BT36" s="7" t="n">
        <v>-0.2272421384505627</v>
      </c>
      <c r="BU36" s="7" t="n">
        <v>-0.1437515397156903</v>
      </c>
      <c r="BV36" s="7" t="n">
        <v>0.001437288584519447</v>
      </c>
      <c r="BW36" s="7" t="n">
        <v>-0.1787497326100825</v>
      </c>
      <c r="BX36" s="7" t="n">
        <v>-0.3587469497812604</v>
      </c>
      <c r="BY36" s="7" t="n">
        <v>-0.24533742030845</v>
      </c>
      <c r="BZ36" s="7" t="n">
        <v>0.8473131902253609</v>
      </c>
      <c r="CA36" s="7" t="n">
        <v>-0.2464193240188193</v>
      </c>
      <c r="CB36" s="7" t="n">
        <v>-0.1960814033372545</v>
      </c>
      <c r="CC36" s="7" t="n">
        <v>-0.2617250675460691</v>
      </c>
      <c r="CD36" s="7" t="n">
        <v>-0.2476052992983914</v>
      </c>
      <c r="CE36" s="7" t="n">
        <v>-0.2815046777899516</v>
      </c>
      <c r="CF36" s="7" t="n">
        <v>-0.1419253793222372</v>
      </c>
      <c r="CG36" s="7" t="n">
        <v>-0.3281350426574043</v>
      </c>
      <c r="CH36" s="7" t="n">
        <v>-0.1823461919879416</v>
      </c>
      <c r="CI36" s="7" t="n">
        <v>-0.4106108984405384</v>
      </c>
      <c r="CJ36" s="7" t="n">
        <v>-0.2303471144672171</v>
      </c>
      <c r="CK36" s="7" t="n">
        <v>-0.2695787441100423</v>
      </c>
      <c r="CL36" s="7" t="n">
        <v>-0.3606504453064822</v>
      </c>
      <c r="CM36" s="7" t="n">
        <v>-0.1535861490540061</v>
      </c>
      <c r="CN36" s="7" t="n">
        <v>-0.4604420930046167</v>
      </c>
      <c r="CO36" s="7" t="n">
        <v>0.01222486790270301</v>
      </c>
      <c r="CP36" s="7" t="n">
        <v>-0.1512700221949637</v>
      </c>
      <c r="CQ36" s="7" t="n">
        <v>-0.3293245838797726</v>
      </c>
      <c r="CR36" s="7" t="n">
        <v>-0.4783079623652522</v>
      </c>
      <c r="CS36" s="7" t="n">
        <v>-0.3540025294354712</v>
      </c>
      <c r="CT36" s="7" t="n">
        <v>0.6168383916787544</v>
      </c>
      <c r="CU36" s="7" t="n">
        <v>-0.3644766625209742</v>
      </c>
      <c r="CV36" s="7" t="n">
        <v>-0.341848703943307</v>
      </c>
      <c r="CW36" s="7" t="n">
        <v>-0.3978210290641824</v>
      </c>
      <c r="CX36" s="7" t="n">
        <v>-0.2684563433459022</v>
      </c>
      <c r="CY36" s="7" t="n">
        <v>-0.3705755103573631</v>
      </c>
      <c r="CZ36" s="7" t="n">
        <v>-0.2487464681704074</v>
      </c>
      <c r="DA36" s="7" t="n">
        <v>-0.3107876695115943</v>
      </c>
      <c r="DB36" s="7" t="n">
        <v>0.1872768324789578</v>
      </c>
      <c r="DC36" s="7" t="n">
        <v>-0.3386705264461201</v>
      </c>
      <c r="DD36" s="7" t="n">
        <v>-0.1423443752644592</v>
      </c>
      <c r="DE36" s="7" t="n">
        <v>-0.2472292469822134</v>
      </c>
      <c r="DF36" s="7" t="n">
        <v>-0.03834586097562125</v>
      </c>
      <c r="DG36" s="7" t="n">
        <v>-0.0370922914338236</v>
      </c>
      <c r="DH36" s="7" t="n">
        <v>-0.2638743178562791</v>
      </c>
      <c r="DI36" s="7" t="n">
        <v>-0.3229801143037723</v>
      </c>
      <c r="DJ36" s="7" t="n">
        <v>-0.3259506088161668</v>
      </c>
      <c r="DK36" s="7" t="n">
        <v>-0.3693443273294533</v>
      </c>
      <c r="DL36" s="7" t="n">
        <v>-0.2339046289562578</v>
      </c>
      <c r="DM36" s="7" t="n">
        <v>-0.1245165544117663</v>
      </c>
      <c r="DN36" s="7" t="n">
        <v>-0.3786650638763277</v>
      </c>
      <c r="DO36" s="7" t="n">
        <v>-0.2994947420802186</v>
      </c>
      <c r="DP36" s="7" t="n">
        <v>-0.3334537100278795</v>
      </c>
      <c r="DQ36" s="7" t="n">
        <v>-0.5320761826632946</v>
      </c>
      <c r="DR36" s="7" t="n">
        <v>-0.1133710235762233</v>
      </c>
      <c r="DS36" s="7" t="n">
        <v>-0.3101483339749277</v>
      </c>
      <c r="DT36" s="7" t="n">
        <v>0.7999599510493625</v>
      </c>
      <c r="DU36" s="7" t="n">
        <v>-0.2890696768874588</v>
      </c>
      <c r="DV36" s="7" t="n">
        <v>-0.3255650913227153</v>
      </c>
      <c r="DW36" s="7" t="n">
        <v>-0.325655409804304</v>
      </c>
      <c r="DX36" s="7" t="n">
        <v>-0.3961074558535342</v>
      </c>
      <c r="DY36" s="7" t="n">
        <v>-0.2266316869738683</v>
      </c>
      <c r="DZ36" s="7" t="n">
        <v>-0.3455142739128552</v>
      </c>
      <c r="EA36" s="7" t="n">
        <v>-0.3361384472658231</v>
      </c>
      <c r="EB36" s="7" t="n">
        <v>-0.3118650149811628</v>
      </c>
      <c r="EC36" s="7" t="n">
        <v>-0.2530992933657705</v>
      </c>
      <c r="ED36" s="7" t="n">
        <v>-0.3462602905140176</v>
      </c>
      <c r="EE36" s="7" t="n">
        <v>-0.3068383787238461</v>
      </c>
      <c r="EF36" s="7" t="n">
        <v>-0.2297768172171115</v>
      </c>
      <c r="EG36" s="7" t="n">
        <v>-0.3030754980834928</v>
      </c>
      <c r="EH36" s="7" t="n">
        <v>-0.3122532982214515</v>
      </c>
      <c r="EI36" s="7" t="n">
        <v>-0.03291200808702302</v>
      </c>
      <c r="EJ36" s="7" t="n">
        <v>-0.2783022698063012</v>
      </c>
      <c r="EK36" s="7" t="n">
        <v>-0.4208889222667468</v>
      </c>
      <c r="EL36" s="7" t="n">
        <v>-0.2925210833082067</v>
      </c>
      <c r="EM36" s="7" t="n">
        <v>-0.06861810778663867</v>
      </c>
      <c r="EN36" s="7" t="n">
        <v>-0.2598593634375416</v>
      </c>
      <c r="EO36" s="7" t="n">
        <v>-0.3006226379196432</v>
      </c>
      <c r="EP36" s="7" t="n">
        <v>-0.1562707690570995</v>
      </c>
      <c r="EQ36" s="7" t="n">
        <v>0.0839769961662339</v>
      </c>
      <c r="ER36" s="7" t="n">
        <v>-0.2064958279482348</v>
      </c>
      <c r="ES36" s="7" t="n">
        <v>-0.3663461962342964</v>
      </c>
      <c r="ET36" s="7" t="n">
        <v>-0.2993098229139582</v>
      </c>
      <c r="EU36" s="7" t="n">
        <v>-0.3021839101932756</v>
      </c>
      <c r="EV36" s="7" t="n">
        <v>-0.320831905851558</v>
      </c>
      <c r="EW36" s="7" t="n">
        <v>0.1452555133081102</v>
      </c>
      <c r="EX36" s="7" t="n">
        <v>-0.09307528881853584</v>
      </c>
      <c r="EY36" s="7" t="n">
        <v>0.2956368644268079</v>
      </c>
      <c r="EZ36" s="7" t="n">
        <v>0.6786232691546665</v>
      </c>
      <c r="FA36" s="7" t="n">
        <v>-0.2571023125698642</v>
      </c>
      <c r="FB36" s="7" t="n">
        <v>-0.3267394876648679</v>
      </c>
      <c r="FC36" s="7" t="n">
        <v>-0.3656014203392761</v>
      </c>
      <c r="FD36" s="7" t="n">
        <v>-0.3275750962383841</v>
      </c>
      <c r="FE36" s="7" t="n">
        <v>-0.3193899654970171</v>
      </c>
      <c r="FF36" s="7" t="n">
        <v>-0.2971786237281103</v>
      </c>
      <c r="FG36" s="7" t="n">
        <v>-0.2607770290257291</v>
      </c>
      <c r="FH36" s="7" t="n">
        <v>-0.4817453743329794</v>
      </c>
      <c r="FI36" s="7" t="n">
        <v>-0.01317772629418862</v>
      </c>
      <c r="FJ36" s="7" t="n">
        <v>-0.3928589362704034</v>
      </c>
      <c r="FK36" s="7" t="n">
        <v>-0.05957373681620682</v>
      </c>
      <c r="FL36" s="7" t="n">
        <v>-0.2583011062778907</v>
      </c>
      <c r="FM36" s="7" t="n">
        <v>0.1821000003286094</v>
      </c>
      <c r="FN36" s="7" t="n">
        <v>-0.3101745083901055</v>
      </c>
      <c r="FO36" s="7" t="n">
        <v>-0.2942383344570417</v>
      </c>
      <c r="FP36" s="7" t="n">
        <v>-0.2874526451114583</v>
      </c>
      <c r="FQ36" s="7" t="n">
        <v>-0.2001301711596275</v>
      </c>
      <c r="FR36" s="7" t="n">
        <v>-0.09214475495490418</v>
      </c>
      <c r="FS36" s="7" t="n">
        <v>0.4632342410603137</v>
      </c>
      <c r="FT36" s="7" t="n">
        <v>-0.1522067602396057</v>
      </c>
      <c r="FU36" s="7" t="n">
        <v>-0.3124403230497801</v>
      </c>
      <c r="FV36" s="7" t="n">
        <v>-0.431797145052216</v>
      </c>
      <c r="FW36" s="7" t="n">
        <v>0.002294746515630778</v>
      </c>
      <c r="FX36" s="7" t="n">
        <v>-0.2742440457709568</v>
      </c>
      <c r="FY36" s="7" t="n">
        <v>-0.3176436008138891</v>
      </c>
      <c r="FZ36" s="7" t="n">
        <v>0.7994250115021033</v>
      </c>
      <c r="GA36" s="7" t="n">
        <v>0.1076749631736003</v>
      </c>
      <c r="GB36" s="7" t="n">
        <v>-0.2937768296971882</v>
      </c>
      <c r="GC36" s="7" t="n">
        <v>-0.3495033453970312</v>
      </c>
      <c r="GD36" s="7" t="n">
        <v>0.1819062364199062</v>
      </c>
      <c r="GE36" s="7" t="n">
        <v>-0.3650601268427524</v>
      </c>
      <c r="GF36" s="7" t="n">
        <v>-0.4640407355178768</v>
      </c>
      <c r="GG36" s="7" t="n">
        <v>-0.1776858804908788</v>
      </c>
      <c r="GH36" s="7" t="n">
        <v>-0.2022381060923663</v>
      </c>
      <c r="GI36" s="7" t="n">
        <v>-0.4180794450223971</v>
      </c>
      <c r="GJ36" s="7" t="n">
        <v>-0.3819167392284514</v>
      </c>
      <c r="GK36" s="7" t="n">
        <v>0.1852169714061659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0.5730524729878245</v>
      </c>
      <c r="D37" s="7" t="n">
        <v>0.5429562186760133</v>
      </c>
      <c r="E37" s="7" t="n">
        <v>0.340219261377371</v>
      </c>
      <c r="F37" s="7" t="n">
        <v>0.6147605016456009</v>
      </c>
      <c r="G37" s="7" t="n">
        <v>0.6632226924191486</v>
      </c>
      <c r="H37" s="7" t="n">
        <v>0.9177739320536574</v>
      </c>
      <c r="I37" s="7" t="n">
        <v>0.3350410636274194</v>
      </c>
      <c r="J37" s="7" t="n">
        <v>0.3012669847275744</v>
      </c>
      <c r="K37" s="7" t="n">
        <v>0.734416949432769</v>
      </c>
      <c r="L37" s="7" t="n">
        <v>0.2943890435227893</v>
      </c>
      <c r="M37" s="7" t="n">
        <v>0.5229621163033553</v>
      </c>
      <c r="N37" s="7" t="n">
        <v>0.4811625610859322</v>
      </c>
      <c r="O37" s="7" t="n">
        <v>0.3499977416739091</v>
      </c>
      <c r="P37" s="7" t="n">
        <v>0.3502311104316552</v>
      </c>
      <c r="Q37" s="7" t="n">
        <v>0.2709941575237084</v>
      </c>
      <c r="R37" s="7" t="n">
        <v>0.5761138241115019</v>
      </c>
      <c r="S37" s="7" t="n">
        <v>0.2595416839507756</v>
      </c>
      <c r="T37" s="7" t="n">
        <v>0.3040552729308566</v>
      </c>
      <c r="U37" s="7" t="n">
        <v>0.3180847796899348</v>
      </c>
      <c r="V37" s="7" t="n">
        <v>0.2269325562326948</v>
      </c>
      <c r="W37" s="7" t="n">
        <v>0.400233455362454</v>
      </c>
      <c r="X37" s="7" t="n">
        <v>0.3469942342483142</v>
      </c>
      <c r="Y37" s="7" t="n">
        <v>0.3357770243974302</v>
      </c>
      <c r="Z37" s="7" t="n">
        <v>0.3765433380259716</v>
      </c>
      <c r="AA37" s="7" t="n">
        <v>0.3905088511424848</v>
      </c>
      <c r="AB37" s="7" t="n">
        <v>0.9129001102101107</v>
      </c>
      <c r="AC37" s="7" t="n">
        <v>0.3713213656010961</v>
      </c>
      <c r="AD37" s="7" t="n">
        <v>0.4215119044253144</v>
      </c>
      <c r="AE37" s="7" t="n">
        <v>0.4526360791822683</v>
      </c>
      <c r="AF37" s="7" t="n">
        <v>0.4282475180795524</v>
      </c>
      <c r="AG37" s="7" t="n">
        <v>0.496768443648787</v>
      </c>
      <c r="AH37" s="7" t="n">
        <v>0.6702164937047357</v>
      </c>
      <c r="AI37" s="7" t="n">
        <v>0.4468130447428814</v>
      </c>
      <c r="AJ37" s="7" t="n">
        <v>0.588885749451855</v>
      </c>
      <c r="AK37" s="7" t="n">
        <v>-0.04609626922935214</v>
      </c>
      <c r="AL37" s="7" t="n">
        <v>1</v>
      </c>
      <c r="AM37" s="7" t="n">
        <v>0.7088892090290296</v>
      </c>
      <c r="AN37" s="7" t="n">
        <v>0.1311586116694923</v>
      </c>
      <c r="AO37" s="7" t="n">
        <v>0.5843698451030286</v>
      </c>
      <c r="AP37" s="7" t="n">
        <v>0.8004601584937123</v>
      </c>
      <c r="AQ37" s="7" t="n">
        <v>0.3790715004269966</v>
      </c>
      <c r="AR37" s="7" t="n">
        <v>0.7036868835932759</v>
      </c>
      <c r="AS37" s="7" t="n">
        <v>0.2632361245924122</v>
      </c>
      <c r="AT37" s="7" t="n">
        <v>0.2534491711711016</v>
      </c>
      <c r="AU37" s="7" t="n">
        <v>0.4402623188260854</v>
      </c>
      <c r="AV37" s="7" t="n">
        <v>0.346699216395014</v>
      </c>
      <c r="AW37" s="7" t="n">
        <v>0.3944768680123504</v>
      </c>
      <c r="AX37" s="7" t="n">
        <v>0.3692207305028642</v>
      </c>
      <c r="AY37" s="7" t="n">
        <v>0.2806456821278523</v>
      </c>
      <c r="AZ37" s="7" t="n">
        <v>0.197205352088489</v>
      </c>
      <c r="BA37" s="7" t="n">
        <v>0.4355201987886454</v>
      </c>
      <c r="BB37" s="7" t="n">
        <v>0.6942601116038859</v>
      </c>
      <c r="BC37" s="7" t="n">
        <v>0.4167433662485008</v>
      </c>
      <c r="BD37" s="7" t="n">
        <v>0.5999989767500044</v>
      </c>
      <c r="BE37" s="7" t="n">
        <v>0.1064610338497724</v>
      </c>
      <c r="BF37" s="7" t="n">
        <v>0.3717251748515468</v>
      </c>
      <c r="BG37" s="7" t="n">
        <v>0.5341121710386733</v>
      </c>
      <c r="BH37" s="7" t="n">
        <v>0.2383108860930835</v>
      </c>
      <c r="BI37" s="7" t="n">
        <v>-0.003671782292675026</v>
      </c>
      <c r="BJ37" s="7" t="n">
        <v>0.6074016611441703</v>
      </c>
      <c r="BK37" s="7" t="n">
        <v>0.2623289868754433</v>
      </c>
      <c r="BL37" s="7" t="n">
        <v>0.3088452811354109</v>
      </c>
      <c r="BM37" s="7" t="n">
        <v>0.3653261491855577</v>
      </c>
      <c r="BN37" s="7" t="n">
        <v>0.4041917674618485</v>
      </c>
      <c r="BO37" s="7" t="n">
        <v>0.5843698574293341</v>
      </c>
      <c r="BP37" s="7" t="n">
        <v>0.5892078330620778</v>
      </c>
      <c r="BQ37" s="7" t="n">
        <v>0.2944080852983441</v>
      </c>
      <c r="BR37" s="7" t="n">
        <v>0.4371192835315337</v>
      </c>
      <c r="BS37" s="7" t="n">
        <v>0.2339502011834413</v>
      </c>
      <c r="BT37" s="7" t="n">
        <v>0.5490235086139703</v>
      </c>
      <c r="BU37" s="7" t="n">
        <v>0.3954324012658488</v>
      </c>
      <c r="BV37" s="7" t="n">
        <v>0.5468689413964898</v>
      </c>
      <c r="BW37" s="7" t="n">
        <v>0.8450346515767184</v>
      </c>
      <c r="BX37" s="7" t="n">
        <v>0.6428510202669644</v>
      </c>
      <c r="BY37" s="7" t="n">
        <v>0.5027396188405797</v>
      </c>
      <c r="BZ37" s="7" t="n">
        <v>0.05888708352603659</v>
      </c>
      <c r="CA37" s="7" t="n">
        <v>0.5215214780673681</v>
      </c>
      <c r="CB37" s="7" t="n">
        <v>0.4830837174993273</v>
      </c>
      <c r="CC37" s="7" t="n">
        <v>0.577912628726891</v>
      </c>
      <c r="CD37" s="7" t="n">
        <v>0.3304907928787945</v>
      </c>
      <c r="CE37" s="7" t="n">
        <v>0.4364914143060364</v>
      </c>
      <c r="CF37" s="7" t="n">
        <v>0.5260285495266878</v>
      </c>
      <c r="CG37" s="7" t="n">
        <v>0.5024669289910239</v>
      </c>
      <c r="CH37" s="7" t="n">
        <v>0.3695729230961206</v>
      </c>
      <c r="CI37" s="7" t="n">
        <v>0.6992823572877643</v>
      </c>
      <c r="CJ37" s="7" t="n">
        <v>0.8124533876651427</v>
      </c>
      <c r="CK37" s="7" t="n">
        <v>0.351936932276295</v>
      </c>
      <c r="CL37" s="7" t="n">
        <v>0.2426245384659718</v>
      </c>
      <c r="CM37" s="7" t="n">
        <v>0.9195478405065215</v>
      </c>
      <c r="CN37" s="7" t="n">
        <v>0.4846173297102386</v>
      </c>
      <c r="CO37" s="7" t="n">
        <v>0.8489054336417478</v>
      </c>
      <c r="CP37" s="7" t="n">
        <v>0.3795497825966618</v>
      </c>
      <c r="CQ37" s="7" t="n">
        <v>0.2523187516810851</v>
      </c>
      <c r="CR37" s="7" t="n">
        <v>0.3324354030729271</v>
      </c>
      <c r="CS37" s="7" t="n">
        <v>0.6372916220939352</v>
      </c>
      <c r="CT37" s="7" t="n">
        <v>0.4496532598406644</v>
      </c>
      <c r="CU37" s="7" t="n">
        <v>0.6470051349657168</v>
      </c>
      <c r="CV37" s="7" t="n">
        <v>0.4371039741652095</v>
      </c>
      <c r="CW37" s="7" t="n">
        <v>0.2585891468006405</v>
      </c>
      <c r="CX37" s="7" t="n">
        <v>0.2967640467771686</v>
      </c>
      <c r="CY37" s="7" t="n">
        <v>0.493230411689022</v>
      </c>
      <c r="CZ37" s="7" t="n">
        <v>0.2957469175209991</v>
      </c>
      <c r="DA37" s="7" t="n">
        <v>0.4949954580612203</v>
      </c>
      <c r="DB37" s="7" t="n">
        <v>0.6855267641554827</v>
      </c>
      <c r="DC37" s="7" t="n">
        <v>0.4541347602745677</v>
      </c>
      <c r="DD37" s="7" t="n">
        <v>0.3933423667919654</v>
      </c>
      <c r="DE37" s="7" t="n">
        <v>0.5396674724282012</v>
      </c>
      <c r="DF37" s="7" t="n">
        <v>0.6082819897458152</v>
      </c>
      <c r="DG37" s="7" t="n">
        <v>0.6615993074524575</v>
      </c>
      <c r="DH37" s="7" t="n">
        <v>0.2336983455439721</v>
      </c>
      <c r="DI37" s="7" t="n">
        <v>0.2506884025036713</v>
      </c>
      <c r="DJ37" s="7" t="n">
        <v>0.1199865335585904</v>
      </c>
      <c r="DK37" s="7" t="n">
        <v>0.2121142271045627</v>
      </c>
      <c r="DL37" s="7" t="n">
        <v>0.9115666106179637</v>
      </c>
      <c r="DM37" s="7" t="n">
        <v>0.2778796268049112</v>
      </c>
      <c r="DN37" s="7" t="n">
        <v>0.6317613703112028</v>
      </c>
      <c r="DO37" s="7" t="n">
        <v>0.08133311164527442</v>
      </c>
      <c r="DP37" s="7" t="n">
        <v>0.324706529566835</v>
      </c>
      <c r="DQ37" s="7" t="n">
        <v>0.3160078681382158</v>
      </c>
      <c r="DR37" s="7" t="n">
        <v>0.3869479713253151</v>
      </c>
      <c r="DS37" s="7" t="n">
        <v>0.3877335545429719</v>
      </c>
      <c r="DT37" s="7" t="n">
        <v>0.01879242992708575</v>
      </c>
      <c r="DU37" s="7" t="n">
        <v>0.09526329552270701</v>
      </c>
      <c r="DV37" s="7" t="n">
        <v>0.2670839319712707</v>
      </c>
      <c r="DW37" s="7" t="n">
        <v>0.1018504015199921</v>
      </c>
      <c r="DX37" s="7" t="n">
        <v>0.5730880865731237</v>
      </c>
      <c r="DY37" s="7" t="n">
        <v>0.5319264934320348</v>
      </c>
      <c r="DZ37" s="7" t="n">
        <v>0.2165915840341513</v>
      </c>
      <c r="EA37" s="7" t="n">
        <v>0.5289692658410501</v>
      </c>
      <c r="EB37" s="7" t="n">
        <v>0.2874051381599533</v>
      </c>
      <c r="EC37" s="7" t="n">
        <v>0.7248584810643282</v>
      </c>
      <c r="ED37" s="7" t="n">
        <v>0.2182879106060571</v>
      </c>
      <c r="EE37" s="7" t="n">
        <v>0.2287625172479207</v>
      </c>
      <c r="EF37" s="7" t="n">
        <v>0.1923726481592315</v>
      </c>
      <c r="EG37" s="7" t="n">
        <v>0.2425494804160893</v>
      </c>
      <c r="EH37" s="7" t="n">
        <v>0.4878964653447755</v>
      </c>
      <c r="EI37" s="7" t="n">
        <v>0.3319030121052984</v>
      </c>
      <c r="EJ37" s="7" t="n">
        <v>0.1778110737243037</v>
      </c>
      <c r="EK37" s="7" t="n">
        <v>0.3819455338108851</v>
      </c>
      <c r="EL37" s="7" t="n">
        <v>0.5922880469167315</v>
      </c>
      <c r="EM37" s="7" t="n">
        <v>0.197921348493838</v>
      </c>
      <c r="EN37" s="7" t="n">
        <v>0.176395206591301</v>
      </c>
      <c r="EO37" s="7" t="n">
        <v>0.2501348342764914</v>
      </c>
      <c r="EP37" s="7" t="n">
        <v>0.3717318565020184</v>
      </c>
      <c r="EQ37" s="7" t="n">
        <v>0.2161020034397835</v>
      </c>
      <c r="ER37" s="7" t="n">
        <v>0.1447695334876462</v>
      </c>
      <c r="ES37" s="7" t="n">
        <v>0.4490617148645821</v>
      </c>
      <c r="ET37" s="7" t="n">
        <v>0.2389154785294413</v>
      </c>
      <c r="EU37" s="7" t="n">
        <v>0.2231110908837217</v>
      </c>
      <c r="EV37" s="7" t="n">
        <v>0.2748533077619852</v>
      </c>
      <c r="EW37" s="7" t="n">
        <v>0.661581047338141</v>
      </c>
      <c r="EX37" s="7" t="n">
        <v>0.6471073042341194</v>
      </c>
      <c r="EY37" s="7" t="n">
        <v>0.622543774616021</v>
      </c>
      <c r="EZ37" s="7" t="n">
        <v>0.4350738901009779</v>
      </c>
      <c r="FA37" s="7" t="n">
        <v>0.1675156141351664</v>
      </c>
      <c r="FB37" s="7" t="n">
        <v>0.3064781987065779</v>
      </c>
      <c r="FC37" s="7" t="n">
        <v>0.3060915399939468</v>
      </c>
      <c r="FD37" s="7" t="n">
        <v>0.4097063472872257</v>
      </c>
      <c r="FE37" s="7" t="n">
        <v>0.178403797171835</v>
      </c>
      <c r="FF37" s="7" t="n">
        <v>0.223377017033725</v>
      </c>
      <c r="FG37" s="7" t="n">
        <v>0.1696094638402705</v>
      </c>
      <c r="FH37" s="7" t="n">
        <v>0.1806970236791316</v>
      </c>
      <c r="FI37" s="7" t="n">
        <v>0.3244217161387513</v>
      </c>
      <c r="FJ37" s="7" t="n">
        <v>0.2265226855645402</v>
      </c>
      <c r="FK37" s="7" t="n">
        <v>0.373485210977757</v>
      </c>
      <c r="FL37" s="7" t="n">
        <v>0.2901252308704687</v>
      </c>
      <c r="FM37" s="7" t="n">
        <v>0.5540485457302367</v>
      </c>
      <c r="FN37" s="7" t="n">
        <v>0.2498624110352969</v>
      </c>
      <c r="FO37" s="7" t="n">
        <v>0.2888466157277542</v>
      </c>
      <c r="FP37" s="7" t="n">
        <v>0.2774345009224085</v>
      </c>
      <c r="FQ37" s="7" t="n">
        <v>0.6080720114016713</v>
      </c>
      <c r="FR37" s="7" t="n">
        <v>0.5746228850548368</v>
      </c>
      <c r="FS37" s="7" t="n">
        <v>0.3056183208206868</v>
      </c>
      <c r="FT37" s="7" t="n">
        <v>0.3257627634046992</v>
      </c>
      <c r="FU37" s="7" t="n">
        <v>0.2495018616528318</v>
      </c>
      <c r="FV37" s="7" t="n">
        <v>0.4064437965703394</v>
      </c>
      <c r="FW37" s="7" t="n">
        <v>0.5370090157796069</v>
      </c>
      <c r="FX37" s="7" t="n">
        <v>0.5911375414874088</v>
      </c>
      <c r="FY37" s="7" t="n">
        <v>0.2574606129744479</v>
      </c>
      <c r="FZ37" s="7" t="n">
        <v>0.08426932430178909</v>
      </c>
      <c r="GA37" s="7" t="n">
        <v>0.2234199285279517</v>
      </c>
      <c r="GB37" s="7" t="n">
        <v>0.4262643675049619</v>
      </c>
      <c r="GC37" s="7" t="n">
        <v>0.6637708438170583</v>
      </c>
      <c r="GD37" s="7" t="n">
        <v>0.6408860916769975</v>
      </c>
      <c r="GE37" s="7" t="n">
        <v>0.2158490633248703</v>
      </c>
      <c r="GF37" s="7" t="n">
        <v>0.2636710528488397</v>
      </c>
      <c r="GG37" s="7" t="n">
        <v>0.3783360312344782</v>
      </c>
      <c r="GH37" s="7" t="n">
        <v>0.1518009717658833</v>
      </c>
      <c r="GI37" s="7" t="n">
        <v>0.3331684969288542</v>
      </c>
      <c r="GJ37" s="7" t="n">
        <v>0.567640289583106</v>
      </c>
      <c r="GK37" s="7" t="n">
        <v>0.6452643780333549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0.6355932718691064</v>
      </c>
      <c r="D38" s="7" t="n">
        <v>0.669283969558444</v>
      </c>
      <c r="E38" s="7" t="n">
        <v>0.07164940560311009</v>
      </c>
      <c r="F38" s="7" t="n">
        <v>0.7252674583244892</v>
      </c>
      <c r="G38" s="7" t="n">
        <v>0.6854040638176533</v>
      </c>
      <c r="H38" s="7" t="n">
        <v>0.7126479961919765</v>
      </c>
      <c r="I38" s="7" t="n">
        <v>0.2794058822507033</v>
      </c>
      <c r="J38" s="7" t="n">
        <v>0.2184553276823828</v>
      </c>
      <c r="K38" s="7" t="n">
        <v>0.9490629893971747</v>
      </c>
      <c r="L38" s="7" t="n">
        <v>0.02954247775107081</v>
      </c>
      <c r="M38" s="7" t="n">
        <v>0.6174573603199213</v>
      </c>
      <c r="N38" s="7" t="n">
        <v>0.5899618591834382</v>
      </c>
      <c r="O38" s="7" t="n">
        <v>0.4998550953185013</v>
      </c>
      <c r="P38" s="7" t="n">
        <v>0.5000074270729374</v>
      </c>
      <c r="Q38" s="7" t="n">
        <v>0.397297206407857</v>
      </c>
      <c r="R38" s="7" t="n">
        <v>0.903789510644459</v>
      </c>
      <c r="S38" s="7" t="n">
        <v>0.378872050617622</v>
      </c>
      <c r="T38" s="7" t="n">
        <v>0.4326273618608887</v>
      </c>
      <c r="U38" s="7" t="n">
        <v>0.4120554756815213</v>
      </c>
      <c r="V38" s="7" t="n">
        <v>0.3696281254888788</v>
      </c>
      <c r="W38" s="7" t="n">
        <v>0.346040578049633</v>
      </c>
      <c r="X38" s="7" t="n">
        <v>0.4719098214411244</v>
      </c>
      <c r="Y38" s="7" t="n">
        <v>0.5018088486423492</v>
      </c>
      <c r="Z38" s="7" t="n">
        <v>0.4076247891405742</v>
      </c>
      <c r="AA38" s="7" t="n">
        <v>0.3700806795695198</v>
      </c>
      <c r="AB38" s="7" t="n">
        <v>0.7533184939713776</v>
      </c>
      <c r="AC38" s="7" t="n">
        <v>0.4062098120565917</v>
      </c>
      <c r="AD38" s="7" t="n">
        <v>0.228773808128236</v>
      </c>
      <c r="AE38" s="7" t="n">
        <v>0.5361493140223554</v>
      </c>
      <c r="AF38" s="7" t="n">
        <v>0.5375487362349617</v>
      </c>
      <c r="AG38" s="7" t="n">
        <v>0.5994055535506361</v>
      </c>
      <c r="AH38" s="7" t="n">
        <v>0.9764182448937919</v>
      </c>
      <c r="AI38" s="7" t="n">
        <v>0.5611295900329505</v>
      </c>
      <c r="AJ38" s="7" t="n">
        <v>0.3862180609921399</v>
      </c>
      <c r="AK38" s="7" t="n">
        <v>-0.3238945518263469</v>
      </c>
      <c r="AL38" s="7" t="n">
        <v>0.7088892090290296</v>
      </c>
      <c r="AM38" s="7" t="n">
        <v>1</v>
      </c>
      <c r="AN38" s="7" t="n">
        <v>0.2659202323354639</v>
      </c>
      <c r="AO38" s="7" t="n">
        <v>0.5530101862056486</v>
      </c>
      <c r="AP38" s="7" t="n">
        <v>0.5408083719603136</v>
      </c>
      <c r="AQ38" s="7" t="n">
        <v>0.2493786507386953</v>
      </c>
      <c r="AR38" s="7" t="n">
        <v>0.9977562987097653</v>
      </c>
      <c r="AS38" s="7" t="n">
        <v>0.4187012189827551</v>
      </c>
      <c r="AT38" s="7" t="n">
        <v>0.2179574826544228</v>
      </c>
      <c r="AU38" s="7" t="n">
        <v>0.5245940452199648</v>
      </c>
      <c r="AV38" s="7" t="n">
        <v>0.4203520748498769</v>
      </c>
      <c r="AW38" s="7" t="n">
        <v>0.4853502528881462</v>
      </c>
      <c r="AX38" s="7" t="n">
        <v>0.242588198252865</v>
      </c>
      <c r="AY38" s="7" t="n">
        <v>0.3588881010432165</v>
      </c>
      <c r="AZ38" s="7" t="n">
        <v>0.2755164518104348</v>
      </c>
      <c r="BA38" s="7" t="n">
        <v>0.5502296070063831</v>
      </c>
      <c r="BB38" s="7" t="n">
        <v>0.7916790162313529</v>
      </c>
      <c r="BC38" s="7" t="n">
        <v>0.4998974725511243</v>
      </c>
      <c r="BD38" s="7" t="n">
        <v>0.4091875209083616</v>
      </c>
      <c r="BE38" s="7" t="n">
        <v>0.228565055488809</v>
      </c>
      <c r="BF38" s="7" t="n">
        <v>0.4058858234806197</v>
      </c>
      <c r="BG38" s="7" t="n">
        <v>0.6907953797002468</v>
      </c>
      <c r="BH38" s="7" t="n">
        <v>0.2244321666762213</v>
      </c>
      <c r="BI38" s="7" t="n">
        <v>-0.2454329318499504</v>
      </c>
      <c r="BJ38" s="7" t="n">
        <v>0.9398521820816722</v>
      </c>
      <c r="BK38" s="7" t="n">
        <v>0.3583705224814495</v>
      </c>
      <c r="BL38" s="7" t="n">
        <v>0.3774731611843671</v>
      </c>
      <c r="BM38" s="7" t="n">
        <v>0.2687465465928933</v>
      </c>
      <c r="BN38" s="7" t="n">
        <v>0.4787665097100071</v>
      </c>
      <c r="BO38" s="7" t="n">
        <v>0.5530102115351492</v>
      </c>
      <c r="BP38" s="7" t="n">
        <v>0.7090319729047841</v>
      </c>
      <c r="BQ38" s="7" t="n">
        <v>0.4340551754307294</v>
      </c>
      <c r="BR38" s="7" t="n">
        <v>0.5955000697057584</v>
      </c>
      <c r="BS38" s="7" t="n">
        <v>0.3912423612995923</v>
      </c>
      <c r="BT38" s="7" t="n">
        <v>0.6907495755928456</v>
      </c>
      <c r="BU38" s="7" t="n">
        <v>0.3378569676254315</v>
      </c>
      <c r="BV38" s="7" t="n">
        <v>0.4602973542204167</v>
      </c>
      <c r="BW38" s="7" t="n">
        <v>0.6751822584994255</v>
      </c>
      <c r="BX38" s="7" t="n">
        <v>0.9418109030637852</v>
      </c>
      <c r="BY38" s="7" t="n">
        <v>0.5663433405718352</v>
      </c>
      <c r="BZ38" s="7" t="n">
        <v>-0.2021306488728665</v>
      </c>
      <c r="CA38" s="7" t="n">
        <v>0.6119429605345954</v>
      </c>
      <c r="CB38" s="7" t="n">
        <v>0.5896833048655707</v>
      </c>
      <c r="CC38" s="7" t="n">
        <v>0.6476691831188434</v>
      </c>
      <c r="CD38" s="7" t="n">
        <v>0.3667416740998167</v>
      </c>
      <c r="CE38" s="7" t="n">
        <v>0.5207321918499946</v>
      </c>
      <c r="CF38" s="7" t="n">
        <v>0.5425061132568976</v>
      </c>
      <c r="CG38" s="7" t="n">
        <v>0.6493754252311438</v>
      </c>
      <c r="CH38" s="7" t="n">
        <v>0.3771486842454135</v>
      </c>
      <c r="CI38" s="7" t="n">
        <v>0.7094528287996423</v>
      </c>
      <c r="CJ38" s="7" t="n">
        <v>0.8622877962466668</v>
      </c>
      <c r="CK38" s="7" t="n">
        <v>0.437826405981936</v>
      </c>
      <c r="CL38" s="7" t="n">
        <v>0.4047184518195671</v>
      </c>
      <c r="CM38" s="7" t="n">
        <v>0.7535837835670179</v>
      </c>
      <c r="CN38" s="7" t="n">
        <v>0.6102152500766427</v>
      </c>
      <c r="CO38" s="7" t="n">
        <v>0.5551131676362393</v>
      </c>
      <c r="CP38" s="7" t="n">
        <v>0.402575105938367</v>
      </c>
      <c r="CQ38" s="7" t="n">
        <v>0.3787191117382978</v>
      </c>
      <c r="CR38" s="7" t="n">
        <v>0.5465783990172509</v>
      </c>
      <c r="CS38" s="7" t="n">
        <v>0.9786559576711793</v>
      </c>
      <c r="CT38" s="7" t="n">
        <v>0.2107635382543536</v>
      </c>
      <c r="CU38" s="7" t="n">
        <v>0.9737127039132635</v>
      </c>
      <c r="CV38" s="7" t="n">
        <v>0.5526335936567346</v>
      </c>
      <c r="CW38" s="7" t="n">
        <v>0.4427985856978237</v>
      </c>
      <c r="CX38" s="7" t="n">
        <v>0.3876762887660604</v>
      </c>
      <c r="CY38" s="7" t="n">
        <v>0.6999772065048387</v>
      </c>
      <c r="CZ38" s="7" t="n">
        <v>0.3860721063190636</v>
      </c>
      <c r="DA38" s="7" t="n">
        <v>0.5981521403682035</v>
      </c>
      <c r="DB38" s="7" t="n">
        <v>0.5562310123888212</v>
      </c>
      <c r="DC38" s="7" t="n">
        <v>0.5859487493838166</v>
      </c>
      <c r="DD38" s="7" t="n">
        <v>0.3370563920595434</v>
      </c>
      <c r="DE38" s="7" t="n">
        <v>0.6893090913134443</v>
      </c>
      <c r="DF38" s="7" t="n">
        <v>0.5249568352676043</v>
      </c>
      <c r="DG38" s="7" t="n">
        <v>0.6638644180006865</v>
      </c>
      <c r="DH38" s="7" t="n">
        <v>0.3689865428464272</v>
      </c>
      <c r="DI38" s="7" t="n">
        <v>0.3771275574772556</v>
      </c>
      <c r="DJ38" s="7" t="n">
        <v>0.262903179849918</v>
      </c>
      <c r="DK38" s="7" t="n">
        <v>0.4077641313689365</v>
      </c>
      <c r="DL38" s="7" t="n">
        <v>0.7426536722995651</v>
      </c>
      <c r="DM38" s="7" t="n">
        <v>0.2510272786283974</v>
      </c>
      <c r="DN38" s="7" t="n">
        <v>0.9703870139115632</v>
      </c>
      <c r="DO38" s="7" t="n">
        <v>0.2243823416773444</v>
      </c>
      <c r="DP38" s="7" t="n">
        <v>0.5031050818689331</v>
      </c>
      <c r="DQ38" s="7" t="n">
        <v>0.5411448486255326</v>
      </c>
      <c r="DR38" s="7" t="n">
        <v>0.442680528859179</v>
      </c>
      <c r="DS38" s="7" t="n">
        <v>0.4691066274335192</v>
      </c>
      <c r="DT38" s="7" t="n">
        <v>-0.1973559918639507</v>
      </c>
      <c r="DU38" s="7" t="n">
        <v>0.2223871254313179</v>
      </c>
      <c r="DV38" s="7" t="n">
        <v>0.4138788796156406</v>
      </c>
      <c r="DW38" s="7" t="n">
        <v>0.2514803501220204</v>
      </c>
      <c r="DX38" s="7" t="n">
        <v>0.9037812513238253</v>
      </c>
      <c r="DY38" s="7" t="n">
        <v>0.6802126232740314</v>
      </c>
      <c r="DZ38" s="7" t="n">
        <v>0.3896550803035608</v>
      </c>
      <c r="EA38" s="7" t="n">
        <v>0.6801334110556753</v>
      </c>
      <c r="EB38" s="7" t="n">
        <v>0.3644850611986151</v>
      </c>
      <c r="EC38" s="7" t="n">
        <v>0.9613041870951379</v>
      </c>
      <c r="ED38" s="7" t="n">
        <v>0.3753456553192519</v>
      </c>
      <c r="EE38" s="7" t="n">
        <v>0.3689296601655368</v>
      </c>
      <c r="EF38" s="7" t="n">
        <v>0.2822563780749102</v>
      </c>
      <c r="EG38" s="7" t="n">
        <v>0.352655936608704</v>
      </c>
      <c r="EH38" s="7" t="n">
        <v>0.5740762991288951</v>
      </c>
      <c r="EI38" s="7" t="n">
        <v>0.2363232602787784</v>
      </c>
      <c r="EJ38" s="7" t="n">
        <v>0.3647781934563386</v>
      </c>
      <c r="EK38" s="7" t="n">
        <v>0.668755650034514</v>
      </c>
      <c r="EL38" s="7" t="n">
        <v>0.5968208291116103</v>
      </c>
      <c r="EM38" s="7" t="n">
        <v>0.1702094856610135</v>
      </c>
      <c r="EN38" s="7" t="n">
        <v>0.3732217477935882</v>
      </c>
      <c r="EO38" s="7" t="n">
        <v>0.369989044531545</v>
      </c>
      <c r="EP38" s="7" t="n">
        <v>0.408674501520418</v>
      </c>
      <c r="EQ38" s="7" t="n">
        <v>0.2155163244859144</v>
      </c>
      <c r="ER38" s="7" t="n">
        <v>0.2919546128036757</v>
      </c>
      <c r="ES38" s="7" t="n">
        <v>0.571910791615291</v>
      </c>
      <c r="ET38" s="7" t="n">
        <v>0.367674349351055</v>
      </c>
      <c r="EU38" s="7" t="n">
        <v>0.3863993198811205</v>
      </c>
      <c r="EV38" s="7" t="n">
        <v>0.3847682064983393</v>
      </c>
      <c r="EW38" s="7" t="n">
        <v>0.6403310300103841</v>
      </c>
      <c r="EX38" s="7" t="n">
        <v>0.6892481879610916</v>
      </c>
      <c r="EY38" s="7" t="n">
        <v>0.4606429196805623</v>
      </c>
      <c r="EZ38" s="7" t="n">
        <v>0.1915021743229819</v>
      </c>
      <c r="FA38" s="7" t="n">
        <v>0.3143923914553904</v>
      </c>
      <c r="FB38" s="7" t="n">
        <v>0.4184158650249808</v>
      </c>
      <c r="FC38" s="7" t="n">
        <v>0.4424539179918954</v>
      </c>
      <c r="FD38" s="7" t="n">
        <v>0.469652725481516</v>
      </c>
      <c r="FE38" s="7" t="n">
        <v>0.3072466030878763</v>
      </c>
      <c r="FF38" s="7" t="n">
        <v>0.3776248290456531</v>
      </c>
      <c r="FG38" s="7" t="n">
        <v>0.2839384524106337</v>
      </c>
      <c r="FH38" s="7" t="n">
        <v>0.4258398447363101</v>
      </c>
      <c r="FI38" s="7" t="n">
        <v>0.2170404891078738</v>
      </c>
      <c r="FJ38" s="7" t="n">
        <v>0.3879394438142311</v>
      </c>
      <c r="FK38" s="7" t="n">
        <v>0.2919561704128042</v>
      </c>
      <c r="FL38" s="7" t="n">
        <v>0.3843816270760079</v>
      </c>
      <c r="FM38" s="7" t="n">
        <v>0.4964550751170497</v>
      </c>
      <c r="FN38" s="7" t="n">
        <v>0.3921891561798971</v>
      </c>
      <c r="FO38" s="7" t="n">
        <v>0.4159234332159144</v>
      </c>
      <c r="FP38" s="7" t="n">
        <v>0.3819658334849699</v>
      </c>
      <c r="FQ38" s="7" t="n">
        <v>0.6474729741092616</v>
      </c>
      <c r="FR38" s="7" t="n">
        <v>0.5819803076714199</v>
      </c>
      <c r="FS38" s="7" t="n">
        <v>0.1938412433817255</v>
      </c>
      <c r="FT38" s="7" t="n">
        <v>0.376443062483571</v>
      </c>
      <c r="FU38" s="7" t="n">
        <v>0.388997380001036</v>
      </c>
      <c r="FV38" s="7" t="n">
        <v>0.5964320854744081</v>
      </c>
      <c r="FW38" s="7" t="n">
        <v>0.4561033604324275</v>
      </c>
      <c r="FX38" s="7" t="n">
        <v>0.705122359913357</v>
      </c>
      <c r="FY38" s="7" t="n">
        <v>0.3905037958541455</v>
      </c>
      <c r="FZ38" s="7" t="n">
        <v>-0.1321698931286894</v>
      </c>
      <c r="GA38" s="7" t="n">
        <v>0.2146475934723836</v>
      </c>
      <c r="GB38" s="7" t="n">
        <v>0.5231202091188126</v>
      </c>
      <c r="GC38" s="7" t="n">
        <v>0.8614406122769582</v>
      </c>
      <c r="GD38" s="7" t="n">
        <v>0.4739736601467318</v>
      </c>
      <c r="GE38" s="7" t="n">
        <v>0.3750905716862976</v>
      </c>
      <c r="GF38" s="7" t="n">
        <v>0.4648221600597323</v>
      </c>
      <c r="GG38" s="7" t="n">
        <v>0.4502698229655065</v>
      </c>
      <c r="GH38" s="7" t="n">
        <v>0.2807203334494699</v>
      </c>
      <c r="GI38" s="7" t="n">
        <v>0.4538831876091687</v>
      </c>
      <c r="GJ38" s="7" t="n">
        <v>0.9031031675315255</v>
      </c>
      <c r="GK38" s="7" t="n">
        <v>0.5115556086913212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0.7403448812723727</v>
      </c>
      <c r="D39" s="7" t="n">
        <v>0.6877677012593152</v>
      </c>
      <c r="E39" s="7" t="n">
        <v>-0.09867194069537301</v>
      </c>
      <c r="F39" s="7" t="n">
        <v>0.5469211354249335</v>
      </c>
      <c r="G39" s="7" t="n">
        <v>0.3226978526414432</v>
      </c>
      <c r="H39" s="7" t="n">
        <v>0.2253814000254129</v>
      </c>
      <c r="I39" s="7" t="n">
        <v>0.4569221009161049</v>
      </c>
      <c r="J39" s="7" t="n">
        <v>0.4393595148491665</v>
      </c>
      <c r="K39" s="7" t="n">
        <v>0.3149557982766886</v>
      </c>
      <c r="L39" s="7" t="n">
        <v>-0.0679659850087745</v>
      </c>
      <c r="M39" s="7" t="n">
        <v>0.7778193099510009</v>
      </c>
      <c r="N39" s="7" t="n">
        <v>0.804490205461916</v>
      </c>
      <c r="O39" s="7" t="n">
        <v>0.7589369538388433</v>
      </c>
      <c r="P39" s="7" t="n">
        <v>0.7588794204312881</v>
      </c>
      <c r="Q39" s="7" t="n">
        <v>0.6732251889503724</v>
      </c>
      <c r="R39" s="7" t="n">
        <v>0.3293352110472046</v>
      </c>
      <c r="S39" s="7" t="n">
        <v>0.6658265299567352</v>
      </c>
      <c r="T39" s="7" t="n">
        <v>0.6573492560679027</v>
      </c>
      <c r="U39" s="7" t="n">
        <v>0.7819609674938534</v>
      </c>
      <c r="V39" s="7" t="n">
        <v>0.7873561565140903</v>
      </c>
      <c r="W39" s="7" t="n">
        <v>0.6162689682804781</v>
      </c>
      <c r="X39" s="7" t="n">
        <v>0.7923089668123965</v>
      </c>
      <c r="Y39" s="7" t="n">
        <v>0.815391711142386</v>
      </c>
      <c r="Z39" s="7" t="n">
        <v>0.5737645277922107</v>
      </c>
      <c r="AA39" s="7" t="n">
        <v>0.2450429234354723</v>
      </c>
      <c r="AB39" s="7" t="n">
        <v>0.2039611940429009</v>
      </c>
      <c r="AC39" s="7" t="n">
        <v>0.5647686964526941</v>
      </c>
      <c r="AD39" s="7" t="n">
        <v>0.07486529354997783</v>
      </c>
      <c r="AE39" s="7" t="n">
        <v>0.8191782899860698</v>
      </c>
      <c r="AF39" s="7" t="n">
        <v>0.8086320131372386</v>
      </c>
      <c r="AG39" s="7" t="n">
        <v>0.8063736487958418</v>
      </c>
      <c r="AH39" s="7" t="n">
        <v>0.215317702870101</v>
      </c>
      <c r="AI39" s="7" t="n">
        <v>0.8045348912249241</v>
      </c>
      <c r="AJ39" s="7" t="n">
        <v>0.1314736507551067</v>
      </c>
      <c r="AK39" s="7" t="n">
        <v>-0.310086464677002</v>
      </c>
      <c r="AL39" s="7" t="n">
        <v>0.1311586116694923</v>
      </c>
      <c r="AM39" s="7" t="n">
        <v>0.2659202323354639</v>
      </c>
      <c r="AN39" s="7" t="n">
        <v>1</v>
      </c>
      <c r="AO39" s="7" t="n">
        <v>0.4850356728208198</v>
      </c>
      <c r="AP39" s="7" t="n">
        <v>0.1526955679944255</v>
      </c>
      <c r="AQ39" s="7" t="n">
        <v>0.390689219073632</v>
      </c>
      <c r="AR39" s="7" t="n">
        <v>0.2875756380027634</v>
      </c>
      <c r="AS39" s="7" t="n">
        <v>0.8050925815324826</v>
      </c>
      <c r="AT39" s="7" t="n">
        <v>0.3684328096081481</v>
      </c>
      <c r="AU39" s="7" t="n">
        <v>0.8387402547813955</v>
      </c>
      <c r="AV39" s="7" t="n">
        <v>0.84353596651911</v>
      </c>
      <c r="AW39" s="7" t="n">
        <v>0.8033660765898153</v>
      </c>
      <c r="AX39" s="7" t="n">
        <v>0.4430133384090505</v>
      </c>
      <c r="AY39" s="7" t="n">
        <v>0.8643183497111893</v>
      </c>
      <c r="AZ39" s="7" t="n">
        <v>0.9041806102264424</v>
      </c>
      <c r="BA39" s="7" t="n">
        <v>0.8143372191758516</v>
      </c>
      <c r="BB39" s="7" t="n">
        <v>0.5098924431377289</v>
      </c>
      <c r="BC39" s="7" t="n">
        <v>0.8235197979651856</v>
      </c>
      <c r="BD39" s="7" t="n">
        <v>0.2093838263154307</v>
      </c>
      <c r="BE39" s="7" t="n">
        <v>0.9649128795449228</v>
      </c>
      <c r="BF39" s="7" t="n">
        <v>0.58125617985266</v>
      </c>
      <c r="BG39" s="7" t="n">
        <v>0.4699084382416616</v>
      </c>
      <c r="BH39" s="7" t="n">
        <v>0.4392439206532893</v>
      </c>
      <c r="BI39" s="7" t="n">
        <v>-0.1782585992452098</v>
      </c>
      <c r="BJ39" s="7" t="n">
        <v>0.2524449483476005</v>
      </c>
      <c r="BK39" s="7" t="n">
        <v>0.8998347085643744</v>
      </c>
      <c r="BL39" s="7" t="n">
        <v>0.8413327828072974</v>
      </c>
      <c r="BM39" s="7" t="n">
        <v>0.4493971200808042</v>
      </c>
      <c r="BN39" s="7" t="n">
        <v>0.8140707057154881</v>
      </c>
      <c r="BO39" s="7" t="n">
        <v>0.4850356644313357</v>
      </c>
      <c r="BP39" s="7" t="n">
        <v>0.4901814612419325</v>
      </c>
      <c r="BQ39" s="7" t="n">
        <v>0.727751667837607</v>
      </c>
      <c r="BR39" s="7" t="n">
        <v>0.6788700439662296</v>
      </c>
      <c r="BS39" s="7" t="n">
        <v>0.7432908124348317</v>
      </c>
      <c r="BT39" s="7" t="n">
        <v>0.4728945218440943</v>
      </c>
      <c r="BU39" s="7" t="n">
        <v>0.3432251199844927</v>
      </c>
      <c r="BV39" s="7" t="n">
        <v>0.04704825248928415</v>
      </c>
      <c r="BW39" s="7" t="n">
        <v>0.1309898828315824</v>
      </c>
      <c r="BX39" s="7" t="n">
        <v>0.378985489683085</v>
      </c>
      <c r="BY39" s="7" t="n">
        <v>0.6643385572543413</v>
      </c>
      <c r="BZ39" s="7" t="n">
        <v>-0.2368574327235939</v>
      </c>
      <c r="CA39" s="7" t="n">
        <v>0.7847240650631296</v>
      </c>
      <c r="CB39" s="7" t="n">
        <v>0.7475532412693521</v>
      </c>
      <c r="CC39" s="7" t="n">
        <v>0.6934325462172396</v>
      </c>
      <c r="CD39" s="7" t="n">
        <v>0.5854337012897991</v>
      </c>
      <c r="CE39" s="7" t="n">
        <v>0.6604241275723626</v>
      </c>
      <c r="CF39" s="7" t="n">
        <v>0.5187161371183163</v>
      </c>
      <c r="CG39" s="7" t="n">
        <v>0.6111139438247449</v>
      </c>
      <c r="CH39" s="7" t="n">
        <v>0.5017598325372474</v>
      </c>
      <c r="CI39" s="7" t="n">
        <v>0.4540963035170102</v>
      </c>
      <c r="CJ39" s="7" t="n">
        <v>0.2964410155983387</v>
      </c>
      <c r="CK39" s="7" t="n">
        <v>0.7362395081133178</v>
      </c>
      <c r="CL39" s="7" t="n">
        <v>0.8040688391576044</v>
      </c>
      <c r="CM39" s="7" t="n">
        <v>0.2685307051698028</v>
      </c>
      <c r="CN39" s="7" t="n">
        <v>0.6507717323210357</v>
      </c>
      <c r="CO39" s="7" t="n">
        <v>0.123544256911257</v>
      </c>
      <c r="CP39" s="7" t="n">
        <v>0.5729855995762281</v>
      </c>
      <c r="CQ39" s="7" t="n">
        <v>0.9100485593967936</v>
      </c>
      <c r="CR39" s="7" t="n">
        <v>0.7633524388487966</v>
      </c>
      <c r="CS39" s="7" t="n">
        <v>0.239293706049655</v>
      </c>
      <c r="CT39" s="7" t="n">
        <v>-0.123547834400216</v>
      </c>
      <c r="CU39" s="7" t="n">
        <v>0.3001498220445705</v>
      </c>
      <c r="CV39" s="7" t="n">
        <v>0.6701936638384774</v>
      </c>
      <c r="CW39" s="7" t="n">
        <v>0.8380873594944988</v>
      </c>
      <c r="CX39" s="7" t="n">
        <v>0.8252746075241293</v>
      </c>
      <c r="CY39" s="7" t="n">
        <v>0.5870140452741311</v>
      </c>
      <c r="CZ39" s="7" t="n">
        <v>0.7335723625352081</v>
      </c>
      <c r="DA39" s="7" t="n">
        <v>0.8117700998110707</v>
      </c>
      <c r="DB39" s="7" t="n">
        <v>0.2264735000905563</v>
      </c>
      <c r="DC39" s="7" t="n">
        <v>0.6186800881253978</v>
      </c>
      <c r="DD39" s="7" t="n">
        <v>0.3377966754039369</v>
      </c>
      <c r="DE39" s="7" t="n">
        <v>0.5452709080815826</v>
      </c>
      <c r="DF39" s="7" t="n">
        <v>0.1399279599133035</v>
      </c>
      <c r="DG39" s="7" t="n">
        <v>0.5841784578296854</v>
      </c>
      <c r="DH39" s="7" t="n">
        <v>0.6465650165366568</v>
      </c>
      <c r="DI39" s="7" t="n">
        <v>0.8879535956955531</v>
      </c>
      <c r="DJ39" s="7" t="n">
        <v>0.9610513629431988</v>
      </c>
      <c r="DK39" s="7" t="n">
        <v>0.8798949667185734</v>
      </c>
      <c r="DL39" s="7" t="n">
        <v>0.1423532304341024</v>
      </c>
      <c r="DM39" s="7" t="n">
        <v>0.6348284594102519</v>
      </c>
      <c r="DN39" s="7" t="n">
        <v>0.2243556396003282</v>
      </c>
      <c r="DO39" s="7" t="n">
        <v>0.9723547943064451</v>
      </c>
      <c r="DP39" s="7" t="n">
        <v>0.7842555205557141</v>
      </c>
      <c r="DQ39" s="7" t="n">
        <v>0.6701006726853497</v>
      </c>
      <c r="DR39" s="7" t="n">
        <v>0.5282690946860714</v>
      </c>
      <c r="DS39" s="7" t="n">
        <v>0.7001868763113646</v>
      </c>
      <c r="DT39" s="7" t="n">
        <v>-0.1233619423691779</v>
      </c>
      <c r="DU39" s="7" t="n">
        <v>0.9727936206241174</v>
      </c>
      <c r="DV39" s="7" t="n">
        <v>0.8197472789065292</v>
      </c>
      <c r="DW39" s="7" t="n">
        <v>0.953772584375</v>
      </c>
      <c r="DX39" s="7" t="n">
        <v>0.1789156153025601</v>
      </c>
      <c r="DY39" s="7" t="n">
        <v>0.4660445818665152</v>
      </c>
      <c r="DZ39" s="7" t="n">
        <v>0.7849603017658536</v>
      </c>
      <c r="EA39" s="7" t="n">
        <v>0.6779846707409248</v>
      </c>
      <c r="EB39" s="7" t="n">
        <v>0.9074242727780994</v>
      </c>
      <c r="EC39" s="7" t="n">
        <v>0.1801072564063054</v>
      </c>
      <c r="ED39" s="7" t="n">
        <v>0.7979001179906464</v>
      </c>
      <c r="EE39" s="7" t="n">
        <v>0.7068311679246427</v>
      </c>
      <c r="EF39" s="7" t="n">
        <v>0.6939249515955375</v>
      </c>
      <c r="EG39" s="7" t="n">
        <v>0.8608492392190366</v>
      </c>
      <c r="EH39" s="7" t="n">
        <v>0.8320054350649865</v>
      </c>
      <c r="EI39" s="7" t="n">
        <v>0.3306696876185689</v>
      </c>
      <c r="EJ39" s="7" t="n">
        <v>0.6478634883470589</v>
      </c>
      <c r="EK39" s="7" t="n">
        <v>0.6151607813362389</v>
      </c>
      <c r="EL39" s="7" t="n">
        <v>0.5625300454360225</v>
      </c>
      <c r="EM39" s="7" t="n">
        <v>0.5772624732447349</v>
      </c>
      <c r="EN39" s="7" t="n">
        <v>0.6119295499178629</v>
      </c>
      <c r="EO39" s="7" t="n">
        <v>0.7908471413569454</v>
      </c>
      <c r="EP39" s="7" t="n">
        <v>0.5717191642267611</v>
      </c>
      <c r="EQ39" s="7" t="n">
        <v>0.3952859861174728</v>
      </c>
      <c r="ER39" s="7" t="n">
        <v>0.7376911230437559</v>
      </c>
      <c r="ES39" s="7" t="n">
        <v>0.7642599897264685</v>
      </c>
      <c r="ET39" s="7" t="n">
        <v>0.7910960183233215</v>
      </c>
      <c r="EU39" s="7" t="n">
        <v>0.6607119810931147</v>
      </c>
      <c r="EV39" s="7" t="n">
        <v>0.6845258614754338</v>
      </c>
      <c r="EW39" s="7" t="n">
        <v>0.4307649203744875</v>
      </c>
      <c r="EX39" s="7" t="n">
        <v>0.4672945371688892</v>
      </c>
      <c r="EY39" s="7" t="n">
        <v>0.360059569453162</v>
      </c>
      <c r="EZ39" s="7" t="n">
        <v>0.103469850339671</v>
      </c>
      <c r="FA39" s="7" t="n">
        <v>0.6273264785551882</v>
      </c>
      <c r="FB39" s="7" t="n">
        <v>0.6853715144724357</v>
      </c>
      <c r="FC39" s="7" t="n">
        <v>0.7238527140849864</v>
      </c>
      <c r="FD39" s="7" t="n">
        <v>0.7957841415926267</v>
      </c>
      <c r="FE39" s="7" t="n">
        <v>0.9599287951408411</v>
      </c>
      <c r="FF39" s="7" t="n">
        <v>0.6522375092590271</v>
      </c>
      <c r="FG39" s="7" t="n">
        <v>0.7234040750685533</v>
      </c>
      <c r="FH39" s="7" t="n">
        <v>0.5766895815351701</v>
      </c>
      <c r="FI39" s="7" t="n">
        <v>0.5999525590296821</v>
      </c>
      <c r="FJ39" s="7" t="n">
        <v>0.8286884935961478</v>
      </c>
      <c r="FK39" s="7" t="n">
        <v>0.3358695930508944</v>
      </c>
      <c r="FL39" s="7" t="n">
        <v>0.6934800970414772</v>
      </c>
      <c r="FM39" s="7" t="n">
        <v>0.4825105892665061</v>
      </c>
      <c r="FN39" s="7" t="n">
        <v>0.6790258549536299</v>
      </c>
      <c r="FO39" s="7" t="n">
        <v>0.7004077663731337</v>
      </c>
      <c r="FP39" s="7" t="n">
        <v>0.6633527848615819</v>
      </c>
      <c r="FQ39" s="7" t="n">
        <v>0.4334306634187844</v>
      </c>
      <c r="FR39" s="7" t="n">
        <v>0.5482911555746982</v>
      </c>
      <c r="FS39" s="7" t="n">
        <v>0.07770893744377905</v>
      </c>
      <c r="FT39" s="7" t="n">
        <v>0.6027787153787236</v>
      </c>
      <c r="FU39" s="7" t="n">
        <v>0.6773822063602839</v>
      </c>
      <c r="FV39" s="7" t="n">
        <v>0.497828429710871</v>
      </c>
      <c r="FW39" s="7" t="n">
        <v>0.03381343006883453</v>
      </c>
      <c r="FX39" s="7" t="n">
        <v>0.4778866030108964</v>
      </c>
      <c r="FY39" s="7" t="n">
        <v>0.6885606479023247</v>
      </c>
      <c r="FZ39" s="7" t="n">
        <v>-0.08222651089410365</v>
      </c>
      <c r="GA39" s="7" t="n">
        <v>0.3886208519027501</v>
      </c>
      <c r="GB39" s="7" t="n">
        <v>0.6683817483812196</v>
      </c>
      <c r="GC39" s="7" t="n">
        <v>0.5017087457755274</v>
      </c>
      <c r="GD39" s="7" t="n">
        <v>0.1603858662134664</v>
      </c>
      <c r="GE39" s="7" t="n">
        <v>0.890946256560774</v>
      </c>
      <c r="GF39" s="7" t="n">
        <v>0.7107396072691888</v>
      </c>
      <c r="GG39" s="7" t="n">
        <v>0.631140202274748</v>
      </c>
      <c r="GH39" s="7" t="n">
        <v>0.7600440220269745</v>
      </c>
      <c r="GI39" s="7" t="n">
        <v>0.7674378115958574</v>
      </c>
      <c r="GJ39" s="7" t="n">
        <v>0.1683886743329326</v>
      </c>
      <c r="GK39" s="7" t="n">
        <v>0.1330621922509158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0.7373596535757825</v>
      </c>
      <c r="D40" s="7" t="n">
        <v>0.7341339665759521</v>
      </c>
      <c r="E40" s="7" t="n">
        <v>0.1704893772284606</v>
      </c>
      <c r="F40" s="7" t="n">
        <v>0.757355161576647</v>
      </c>
      <c r="G40" s="7" t="n">
        <v>0.6496674585466098</v>
      </c>
      <c r="H40" s="7" t="n">
        <v>0.5944798808713124</v>
      </c>
      <c r="I40" s="7" t="n">
        <v>0.4505573508866015</v>
      </c>
      <c r="J40" s="7" t="n">
        <v>0.4275207531915857</v>
      </c>
      <c r="K40" s="7" t="n">
        <v>0.5950688893236639</v>
      </c>
      <c r="L40" s="7" t="n">
        <v>0.1866776755185426</v>
      </c>
      <c r="M40" s="7" t="n">
        <v>0.7297846121306703</v>
      </c>
      <c r="N40" s="7" t="n">
        <v>0.7160382422561392</v>
      </c>
      <c r="O40" s="7" t="n">
        <v>0.6011630261729015</v>
      </c>
      <c r="P40" s="7" t="n">
        <v>0.6012529269015338</v>
      </c>
      <c r="Q40" s="7" t="n">
        <v>0.5546287117776236</v>
      </c>
      <c r="R40" s="7" t="n">
        <v>0.4716826217872055</v>
      </c>
      <c r="S40" s="7" t="n">
        <v>0.5395700591020675</v>
      </c>
      <c r="T40" s="7" t="n">
        <v>0.5692598207567184</v>
      </c>
      <c r="U40" s="7" t="n">
        <v>0.5573272285866436</v>
      </c>
      <c r="V40" s="7" t="n">
        <v>0.5316016759211075</v>
      </c>
      <c r="W40" s="7" t="n">
        <v>0.5813933762643452</v>
      </c>
      <c r="X40" s="7" t="n">
        <v>0.5940891562241395</v>
      </c>
      <c r="Y40" s="7" t="n">
        <v>0.5554961016531064</v>
      </c>
      <c r="Z40" s="7" t="n">
        <v>0.5722406869605062</v>
      </c>
      <c r="AA40" s="7" t="n">
        <v>0.3420317872565445</v>
      </c>
      <c r="AB40" s="7" t="n">
        <v>0.5694981848366182</v>
      </c>
      <c r="AC40" s="7" t="n">
        <v>0.5527387114553087</v>
      </c>
      <c r="AD40" s="7" t="n">
        <v>0.2948573664168087</v>
      </c>
      <c r="AE40" s="7" t="n">
        <v>0.6680368230041253</v>
      </c>
      <c r="AF40" s="7" t="n">
        <v>0.6658277912397023</v>
      </c>
      <c r="AG40" s="7" t="n">
        <v>0.7200910465397465</v>
      </c>
      <c r="AH40" s="7" t="n">
        <v>0.4990096973320062</v>
      </c>
      <c r="AI40" s="7" t="n">
        <v>0.6899814733605271</v>
      </c>
      <c r="AJ40" s="7" t="n">
        <v>0.4658719968521113</v>
      </c>
      <c r="AK40" s="7" t="n">
        <v>-0.2005035272629448</v>
      </c>
      <c r="AL40" s="7" t="n">
        <v>0.5843698451030286</v>
      </c>
      <c r="AM40" s="7" t="n">
        <v>0.5530101862056486</v>
      </c>
      <c r="AN40" s="7" t="n">
        <v>0.4850356728208198</v>
      </c>
      <c r="AO40" s="7" t="n">
        <v>1</v>
      </c>
      <c r="AP40" s="7" t="n">
        <v>0.4732810257195204</v>
      </c>
      <c r="AQ40" s="7" t="n">
        <v>0.4953383597795978</v>
      </c>
      <c r="AR40" s="7" t="n">
        <v>0.5447241801804835</v>
      </c>
      <c r="AS40" s="7" t="n">
        <v>0.5610958294956204</v>
      </c>
      <c r="AT40" s="7" t="n">
        <v>0.4042566293683619</v>
      </c>
      <c r="AU40" s="7" t="n">
        <v>0.677077137968308</v>
      </c>
      <c r="AV40" s="7" t="n">
        <v>0.6196141013274609</v>
      </c>
      <c r="AW40" s="7" t="n">
        <v>0.6202605075381269</v>
      </c>
      <c r="AX40" s="7" t="n">
        <v>0.4900134790613002</v>
      </c>
      <c r="AY40" s="7" t="n">
        <v>0.5793608520965371</v>
      </c>
      <c r="AZ40" s="7" t="n">
        <v>0.5292549776406597</v>
      </c>
      <c r="BA40" s="7" t="n">
        <v>0.6494287043204616</v>
      </c>
      <c r="BB40" s="7" t="n">
        <v>0.6902646684059942</v>
      </c>
      <c r="BC40" s="7" t="n">
        <v>0.6461833384931522</v>
      </c>
      <c r="BD40" s="7" t="n">
        <v>0.427673487747172</v>
      </c>
      <c r="BE40" s="7" t="n">
        <v>0.4594575561310998</v>
      </c>
      <c r="BF40" s="7" t="n">
        <v>0.5643716536062209</v>
      </c>
      <c r="BG40" s="7" t="n">
        <v>0.7024851976165059</v>
      </c>
      <c r="BH40" s="7" t="n">
        <v>0.4303839594730073</v>
      </c>
      <c r="BI40" s="7" t="n">
        <v>-0.1375389915757858</v>
      </c>
      <c r="BJ40" s="7" t="n">
        <v>0.4761098112731679</v>
      </c>
      <c r="BK40" s="7" t="n">
        <v>0.5860853411448173</v>
      </c>
      <c r="BL40" s="7" t="n">
        <v>0.5942800512415038</v>
      </c>
      <c r="BM40" s="7" t="n">
        <v>0.5028522879347106</v>
      </c>
      <c r="BN40" s="7" t="n">
        <v>0.6494182002205748</v>
      </c>
      <c r="BO40" s="7" t="n">
        <v>0.9999999999991223</v>
      </c>
      <c r="BP40" s="7" t="n">
        <v>0.736523927942035</v>
      </c>
      <c r="BQ40" s="7" t="n">
        <v>0.5815531074708078</v>
      </c>
      <c r="BR40" s="7" t="n">
        <v>0.615349151007361</v>
      </c>
      <c r="BS40" s="7" t="n">
        <v>0.5448482854570778</v>
      </c>
      <c r="BT40" s="7" t="n">
        <v>0.7059193207308381</v>
      </c>
      <c r="BU40" s="7" t="n">
        <v>0.4618578571502771</v>
      </c>
      <c r="BV40" s="7" t="n">
        <v>0.3693422042345091</v>
      </c>
      <c r="BW40" s="7" t="n">
        <v>0.4864083302881993</v>
      </c>
      <c r="BX40" s="7" t="n">
        <v>0.5711599831952897</v>
      </c>
      <c r="BY40" s="7" t="n">
        <v>0.6623645479684359</v>
      </c>
      <c r="BZ40" s="7" t="n">
        <v>-0.07070748804163909</v>
      </c>
      <c r="CA40" s="7" t="n">
        <v>0.7294118302415439</v>
      </c>
      <c r="CB40" s="7" t="n">
        <v>0.7298013044357606</v>
      </c>
      <c r="CC40" s="7" t="n">
        <v>0.7308056074210891</v>
      </c>
      <c r="CD40" s="7" t="n">
        <v>0.5298626933784896</v>
      </c>
      <c r="CE40" s="7" t="n">
        <v>0.6083356276528677</v>
      </c>
      <c r="CF40" s="7" t="n">
        <v>0.5847117833187716</v>
      </c>
      <c r="CG40" s="7" t="n">
        <v>0.6817725326966062</v>
      </c>
      <c r="CH40" s="7" t="n">
        <v>0.5096582345928468</v>
      </c>
      <c r="CI40" s="7" t="n">
        <v>0.6137321398597412</v>
      </c>
      <c r="CJ40" s="7" t="n">
        <v>0.6115330314243081</v>
      </c>
      <c r="CK40" s="7" t="n">
        <v>0.5522346428029374</v>
      </c>
      <c r="CL40" s="7" t="n">
        <v>0.5461414950979487</v>
      </c>
      <c r="CM40" s="7" t="n">
        <v>0.6108374633768459</v>
      </c>
      <c r="CN40" s="7" t="n">
        <v>0.6466522090458615</v>
      </c>
      <c r="CO40" s="7" t="n">
        <v>0.5107411767748767</v>
      </c>
      <c r="CP40" s="7" t="n">
        <v>0.5740936697557354</v>
      </c>
      <c r="CQ40" s="7" t="n">
        <v>0.5805510433294881</v>
      </c>
      <c r="CR40" s="7" t="n">
        <v>0.5498106811128789</v>
      </c>
      <c r="CS40" s="7" t="n">
        <v>0.5398805580915746</v>
      </c>
      <c r="CT40" s="7" t="n">
        <v>0.2249223582016713</v>
      </c>
      <c r="CU40" s="7" t="n">
        <v>0.5443945190216078</v>
      </c>
      <c r="CV40" s="7" t="n">
        <v>0.6394332599161311</v>
      </c>
      <c r="CW40" s="7" t="n">
        <v>0.5401307705271657</v>
      </c>
      <c r="CX40" s="7" t="n">
        <v>0.5259818631218667</v>
      </c>
      <c r="CY40" s="7" t="n">
        <v>0.6028919098869443</v>
      </c>
      <c r="CZ40" s="7" t="n">
        <v>0.4823940132308704</v>
      </c>
      <c r="DA40" s="7" t="n">
        <v>0.7091615238267839</v>
      </c>
      <c r="DB40" s="7" t="n">
        <v>0.5512034563113677</v>
      </c>
      <c r="DC40" s="7" t="n">
        <v>0.6407605536295767</v>
      </c>
      <c r="DD40" s="7" t="n">
        <v>0.4617451852277709</v>
      </c>
      <c r="DE40" s="7" t="n">
        <v>0.7166119177549961</v>
      </c>
      <c r="DF40" s="7" t="n">
        <v>0.417177651785575</v>
      </c>
      <c r="DG40" s="7" t="n">
        <v>0.6725884671295717</v>
      </c>
      <c r="DH40" s="7" t="n">
        <v>0.5107649379962261</v>
      </c>
      <c r="DI40" s="7" t="n">
        <v>0.5494943601606829</v>
      </c>
      <c r="DJ40" s="7" t="n">
        <v>0.4723746980516018</v>
      </c>
      <c r="DK40" s="7" t="n">
        <v>0.5394542216484144</v>
      </c>
      <c r="DL40" s="7" t="n">
        <v>0.578962986421347</v>
      </c>
      <c r="DM40" s="7" t="n">
        <v>0.5214033601606989</v>
      </c>
      <c r="DN40" s="7" t="n">
        <v>0.4668609351041749</v>
      </c>
      <c r="DO40" s="7" t="n">
        <v>0.4403324771369022</v>
      </c>
      <c r="DP40" s="7" t="n">
        <v>0.5609660533872777</v>
      </c>
      <c r="DQ40" s="7" t="n">
        <v>0.5240082908454325</v>
      </c>
      <c r="DR40" s="7" t="n">
        <v>0.5446134492325369</v>
      </c>
      <c r="DS40" s="7" t="n">
        <v>0.578345634171709</v>
      </c>
      <c r="DT40" s="7" t="n">
        <v>-0.09450447064704341</v>
      </c>
      <c r="DU40" s="7" t="n">
        <v>0.4629282267995212</v>
      </c>
      <c r="DV40" s="7" t="n">
        <v>0.5743071632030373</v>
      </c>
      <c r="DW40" s="7" t="n">
        <v>0.4494329803633362</v>
      </c>
      <c r="DX40" s="7" t="n">
        <v>0.4190720790577348</v>
      </c>
      <c r="DY40" s="7" t="n">
        <v>0.693570867642437</v>
      </c>
      <c r="DZ40" s="7" t="n">
        <v>0.531225754198862</v>
      </c>
      <c r="EA40" s="7" t="n">
        <v>0.6382690137128454</v>
      </c>
      <c r="EB40" s="7" t="n">
        <v>0.534809329588234</v>
      </c>
      <c r="EC40" s="7" t="n">
        <v>0.5218353795531192</v>
      </c>
      <c r="ED40" s="7" t="n">
        <v>0.53185882599163</v>
      </c>
      <c r="EE40" s="7" t="n">
        <v>0.554841065495198</v>
      </c>
      <c r="EF40" s="7" t="n">
        <v>0.4865280165453205</v>
      </c>
      <c r="EG40" s="7" t="n">
        <v>0.5815578632918641</v>
      </c>
      <c r="EH40" s="7" t="n">
        <v>0.632493376974153</v>
      </c>
      <c r="EI40" s="7" t="n">
        <v>0.415244854108005</v>
      </c>
      <c r="EJ40" s="7" t="n">
        <v>0.4286285798237625</v>
      </c>
      <c r="EK40" s="7" t="n">
        <v>0.5856390282947256</v>
      </c>
      <c r="EL40" s="7" t="n">
        <v>0.9288324755688354</v>
      </c>
      <c r="EM40" s="7" t="n">
        <v>0.4374157039603517</v>
      </c>
      <c r="EN40" s="7" t="n">
        <v>0.4439609625811756</v>
      </c>
      <c r="EO40" s="7" t="n">
        <v>0.5295504456141005</v>
      </c>
      <c r="EP40" s="7" t="n">
        <v>0.5646213260612402</v>
      </c>
      <c r="EQ40" s="7" t="n">
        <v>0.3976969123702932</v>
      </c>
      <c r="ER40" s="7" t="n">
        <v>0.3750258400629171</v>
      </c>
      <c r="ES40" s="7" t="n">
        <v>0.6309528530974273</v>
      </c>
      <c r="ET40" s="7" t="n">
        <v>0.5713275561558905</v>
      </c>
      <c r="EU40" s="7" t="n">
        <v>0.502589506706586</v>
      </c>
      <c r="EV40" s="7" t="n">
        <v>0.5369341015988125</v>
      </c>
      <c r="EW40" s="7" t="n">
        <v>0.6521263750888194</v>
      </c>
      <c r="EX40" s="7" t="n">
        <v>0.6077183799682155</v>
      </c>
      <c r="EY40" s="7" t="n">
        <v>0.5273794458826228</v>
      </c>
      <c r="EZ40" s="7" t="n">
        <v>0.3065583018712931</v>
      </c>
      <c r="FA40" s="7" t="n">
        <v>0.3977198317947701</v>
      </c>
      <c r="FB40" s="7" t="n">
        <v>0.5582306369237539</v>
      </c>
      <c r="FC40" s="7" t="n">
        <v>0.5487337254727976</v>
      </c>
      <c r="FD40" s="7" t="n">
        <v>0.5856759176914602</v>
      </c>
      <c r="FE40" s="7" t="n">
        <v>0.498134103129988</v>
      </c>
      <c r="FF40" s="7" t="n">
        <v>0.5036442475133995</v>
      </c>
      <c r="FG40" s="7" t="n">
        <v>0.4804882425356078</v>
      </c>
      <c r="FH40" s="7" t="n">
        <v>0.4581117760633315</v>
      </c>
      <c r="FI40" s="7" t="n">
        <v>0.4644661367963838</v>
      </c>
      <c r="FJ40" s="7" t="n">
        <v>0.5081148182271066</v>
      </c>
      <c r="FK40" s="7" t="n">
        <v>0.4347850960346102</v>
      </c>
      <c r="FL40" s="7" t="n">
        <v>0.5375526277053472</v>
      </c>
      <c r="FM40" s="7" t="n">
        <v>0.5598928995146268</v>
      </c>
      <c r="FN40" s="7" t="n">
        <v>0.5151278630002053</v>
      </c>
      <c r="FO40" s="7" t="n">
        <v>0.5510569298711859</v>
      </c>
      <c r="FP40" s="7" t="n">
        <v>0.5425688566402619</v>
      </c>
      <c r="FQ40" s="7" t="n">
        <v>0.597766963728233</v>
      </c>
      <c r="FR40" s="7" t="n">
        <v>0.6061842977825193</v>
      </c>
      <c r="FS40" s="7" t="n">
        <v>0.179450806584722</v>
      </c>
      <c r="FT40" s="7" t="n">
        <v>0.5494179605790094</v>
      </c>
      <c r="FU40" s="7" t="n">
        <v>0.5182994480727275</v>
      </c>
      <c r="FV40" s="7" t="n">
        <v>0.5352264908186944</v>
      </c>
      <c r="FW40" s="7" t="n">
        <v>0.3595267872416366</v>
      </c>
      <c r="FX40" s="7" t="n">
        <v>0.7281394661482671</v>
      </c>
      <c r="FY40" s="7" t="n">
        <v>0.5209228249699192</v>
      </c>
      <c r="FZ40" s="7" t="n">
        <v>-0.02907454585307378</v>
      </c>
      <c r="GA40" s="7" t="n">
        <v>0.3916184287641331</v>
      </c>
      <c r="GB40" s="7" t="n">
        <v>0.6120705917024825</v>
      </c>
      <c r="GC40" s="7" t="n">
        <v>0.6460376101028324</v>
      </c>
      <c r="GD40" s="7" t="n">
        <v>0.4573662202728115</v>
      </c>
      <c r="GE40" s="7" t="n">
        <v>0.5484338049443412</v>
      </c>
      <c r="GF40" s="7" t="n">
        <v>0.5306536374888683</v>
      </c>
      <c r="GG40" s="7" t="n">
        <v>0.5777125592532224</v>
      </c>
      <c r="GH40" s="7" t="n">
        <v>0.3911793816406889</v>
      </c>
      <c r="GI40" s="7" t="n">
        <v>0.5640446551954612</v>
      </c>
      <c r="GJ40" s="7" t="n">
        <v>0.3955555206958413</v>
      </c>
      <c r="GK40" s="7" t="n">
        <v>0.4959559867892687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0.5570240202561505</v>
      </c>
      <c r="D41" s="7" t="n">
        <v>0.5107290882008039</v>
      </c>
      <c r="E41" s="7" t="n">
        <v>0.4020093141781789</v>
      </c>
      <c r="F41" s="7" t="n">
        <v>0.4853803725954071</v>
      </c>
      <c r="G41" s="7" t="n">
        <v>0.3792339621232856</v>
      </c>
      <c r="H41" s="7" t="n">
        <v>0.6338610754563615</v>
      </c>
      <c r="I41" s="7" t="n">
        <v>0.610438296397478</v>
      </c>
      <c r="J41" s="7" t="n">
        <v>0.5440818057580112</v>
      </c>
      <c r="K41" s="7" t="n">
        <v>0.4993299185600075</v>
      </c>
      <c r="L41" s="7" t="n">
        <v>0.3608599574413036</v>
      </c>
      <c r="M41" s="7" t="n">
        <v>0.4878713279322878</v>
      </c>
      <c r="N41" s="7" t="n">
        <v>0.492726985838554</v>
      </c>
      <c r="O41" s="7" t="n">
        <v>0.3623495766052172</v>
      </c>
      <c r="P41" s="7" t="n">
        <v>0.362455662995149</v>
      </c>
      <c r="Q41" s="7" t="n">
        <v>0.265964285397864</v>
      </c>
      <c r="R41" s="7" t="n">
        <v>0.4431788647852941</v>
      </c>
      <c r="S41" s="7" t="n">
        <v>0.2539207953813995</v>
      </c>
      <c r="T41" s="7" t="n">
        <v>0.2963878111567125</v>
      </c>
      <c r="U41" s="7" t="n">
        <v>0.3977792620962893</v>
      </c>
      <c r="V41" s="7" t="n">
        <v>0.2510550330960064</v>
      </c>
      <c r="W41" s="7" t="n">
        <v>0.4812680393932266</v>
      </c>
      <c r="X41" s="7" t="n">
        <v>0.344372541683006</v>
      </c>
      <c r="Y41" s="7" t="n">
        <v>0.3795074474802465</v>
      </c>
      <c r="Z41" s="7" t="n">
        <v>0.5556533718714269</v>
      </c>
      <c r="AA41" s="7" t="n">
        <v>0.6614522181690783</v>
      </c>
      <c r="AB41" s="7" t="n">
        <v>0.5598070555823077</v>
      </c>
      <c r="AC41" s="7" t="n">
        <v>0.5604585746554569</v>
      </c>
      <c r="AD41" s="7" t="n">
        <v>0.4204980770260248</v>
      </c>
      <c r="AE41" s="7" t="n">
        <v>0.5099249182820704</v>
      </c>
      <c r="AF41" s="7" t="n">
        <v>0.5041098696665732</v>
      </c>
      <c r="AG41" s="7" t="n">
        <v>0.5044406511113025</v>
      </c>
      <c r="AH41" s="7" t="n">
        <v>0.4979056213272322</v>
      </c>
      <c r="AI41" s="7" t="n">
        <v>0.414241922271108</v>
      </c>
      <c r="AJ41" s="7" t="n">
        <v>0.6153864480624415</v>
      </c>
      <c r="AK41" s="7" t="n">
        <v>0.06545812663024701</v>
      </c>
      <c r="AL41" s="7" t="n">
        <v>0.8004601584937123</v>
      </c>
      <c r="AM41" s="7" t="n">
        <v>0.5408083719603136</v>
      </c>
      <c r="AN41" s="7" t="n">
        <v>0.1526955679944255</v>
      </c>
      <c r="AO41" s="7" t="n">
        <v>0.4732810257195204</v>
      </c>
      <c r="AP41" s="7" t="n">
        <v>1</v>
      </c>
      <c r="AQ41" s="7" t="n">
        <v>0.4985555417891133</v>
      </c>
      <c r="AR41" s="7" t="n">
        <v>0.5402089072732136</v>
      </c>
      <c r="AS41" s="7" t="n">
        <v>0.2828921600148421</v>
      </c>
      <c r="AT41" s="7" t="n">
        <v>0.3951235998471734</v>
      </c>
      <c r="AU41" s="7" t="n">
        <v>0.4847932336442398</v>
      </c>
      <c r="AV41" s="7" t="n">
        <v>0.3503120455727819</v>
      </c>
      <c r="AW41" s="7" t="n">
        <v>0.4638908101744519</v>
      </c>
      <c r="AX41" s="7" t="n">
        <v>0.4578944202827046</v>
      </c>
      <c r="AY41" s="7" t="n">
        <v>0.2790553809738527</v>
      </c>
      <c r="AZ41" s="7" t="n">
        <v>0.2165685880287441</v>
      </c>
      <c r="BA41" s="7" t="n">
        <v>0.4932389803633165</v>
      </c>
      <c r="BB41" s="7" t="n">
        <v>0.6453369794942506</v>
      </c>
      <c r="BC41" s="7" t="n">
        <v>0.4070154847399968</v>
      </c>
      <c r="BD41" s="7" t="n">
        <v>0.8283797747734954</v>
      </c>
      <c r="BE41" s="7" t="n">
        <v>0.1597233925148033</v>
      </c>
      <c r="BF41" s="7" t="n">
        <v>0.5566235234904157</v>
      </c>
      <c r="BG41" s="7" t="n">
        <v>0.3782280479203187</v>
      </c>
      <c r="BH41" s="7" t="n">
        <v>0.3910329069062372</v>
      </c>
      <c r="BI41" s="7" t="n">
        <v>0.04460898991853694</v>
      </c>
      <c r="BJ41" s="7" t="n">
        <v>0.4610896565441766</v>
      </c>
      <c r="BK41" s="7" t="n">
        <v>0.2893486877738712</v>
      </c>
      <c r="BL41" s="7" t="n">
        <v>0.3076661270698334</v>
      </c>
      <c r="BM41" s="7" t="n">
        <v>0.5234764612175129</v>
      </c>
      <c r="BN41" s="7" t="n">
        <v>0.3800482785733526</v>
      </c>
      <c r="BO41" s="7" t="n">
        <v>0.4732811288349653</v>
      </c>
      <c r="BP41" s="7" t="n">
        <v>0.3926251286899208</v>
      </c>
      <c r="BQ41" s="7" t="n">
        <v>0.3824000901430579</v>
      </c>
      <c r="BR41" s="7" t="n">
        <v>0.392032128680667</v>
      </c>
      <c r="BS41" s="7" t="n">
        <v>0.3338131439672088</v>
      </c>
      <c r="BT41" s="7" t="n">
        <v>0.3973108915622614</v>
      </c>
      <c r="BU41" s="7" t="n">
        <v>0.5054843415927723</v>
      </c>
      <c r="BV41" s="7" t="n">
        <v>0.3119285189728166</v>
      </c>
      <c r="BW41" s="7" t="n">
        <v>0.4390631046639431</v>
      </c>
      <c r="BX41" s="7" t="n">
        <v>0.5072047450809598</v>
      </c>
      <c r="BY41" s="7" t="n">
        <v>0.5457912844412887</v>
      </c>
      <c r="BZ41" s="7" t="n">
        <v>0.1982022485388244</v>
      </c>
      <c r="CA41" s="7" t="n">
        <v>0.5160408811128877</v>
      </c>
      <c r="CB41" s="7" t="n">
        <v>0.4160912869915933</v>
      </c>
      <c r="CC41" s="7" t="n">
        <v>0.482753684829332</v>
      </c>
      <c r="CD41" s="7" t="n">
        <v>0.5484067529252733</v>
      </c>
      <c r="CE41" s="7" t="n">
        <v>0.4198361826735624</v>
      </c>
      <c r="CF41" s="7" t="n">
        <v>0.6857261547998562</v>
      </c>
      <c r="CG41" s="7" t="n">
        <v>0.530925963319362</v>
      </c>
      <c r="CH41" s="7" t="n">
        <v>0.5683022010388395</v>
      </c>
      <c r="CI41" s="7" t="n">
        <v>0.5315229720728658</v>
      </c>
      <c r="CJ41" s="7" t="n">
        <v>0.5934541133798329</v>
      </c>
      <c r="CK41" s="7" t="n">
        <v>0.3895987400658816</v>
      </c>
      <c r="CL41" s="7" t="n">
        <v>0.2664967136190483</v>
      </c>
      <c r="CM41" s="7" t="n">
        <v>0.6105536602176276</v>
      </c>
      <c r="CN41" s="7" t="n">
        <v>0.4228856638592316</v>
      </c>
      <c r="CO41" s="7" t="n">
        <v>0.915513196023807</v>
      </c>
      <c r="CP41" s="7" t="n">
        <v>0.5618311048803994</v>
      </c>
      <c r="CQ41" s="7" t="n">
        <v>0.2510136505857065</v>
      </c>
      <c r="CR41" s="7" t="n">
        <v>0.3172105396507028</v>
      </c>
      <c r="CS41" s="7" t="n">
        <v>0.4826149923345718</v>
      </c>
      <c r="CT41" s="7" t="n">
        <v>0.4136295659143822</v>
      </c>
      <c r="CU41" s="7" t="n">
        <v>0.5010499442320281</v>
      </c>
      <c r="CV41" s="7" t="n">
        <v>0.4149396323979255</v>
      </c>
      <c r="CW41" s="7" t="n">
        <v>0.2801490068625994</v>
      </c>
      <c r="CX41" s="7" t="n">
        <v>0.3196727234937942</v>
      </c>
      <c r="CY41" s="7" t="n">
        <v>0.4325473261821989</v>
      </c>
      <c r="CZ41" s="7" t="n">
        <v>0.3331223547473655</v>
      </c>
      <c r="DA41" s="7" t="n">
        <v>0.5223453190167167</v>
      </c>
      <c r="DB41" s="7" t="n">
        <v>0.5564435061722182</v>
      </c>
      <c r="DC41" s="7" t="n">
        <v>0.3988427252010811</v>
      </c>
      <c r="DD41" s="7" t="n">
        <v>0.5028358325721606</v>
      </c>
      <c r="DE41" s="7" t="n">
        <v>0.5416935249519138</v>
      </c>
      <c r="DF41" s="7" t="n">
        <v>0.3475873079102964</v>
      </c>
      <c r="DG41" s="7" t="n">
        <v>0.687924235039637</v>
      </c>
      <c r="DH41" s="7" t="n">
        <v>0.3337234529437407</v>
      </c>
      <c r="DI41" s="7" t="n">
        <v>0.252690258416753</v>
      </c>
      <c r="DJ41" s="7" t="n">
        <v>0.1496560652571552</v>
      </c>
      <c r="DK41" s="7" t="n">
        <v>0.2164880318426698</v>
      </c>
      <c r="DL41" s="7" t="n">
        <v>0.6362962019711631</v>
      </c>
      <c r="DM41" s="7" t="n">
        <v>0.3866293404247716</v>
      </c>
      <c r="DN41" s="7" t="n">
        <v>0.4740285369725739</v>
      </c>
      <c r="DO41" s="7" t="n">
        <v>0.1134012937277189</v>
      </c>
      <c r="DP41" s="7" t="n">
        <v>0.3711209968581812</v>
      </c>
      <c r="DQ41" s="7" t="n">
        <v>0.3028897405844983</v>
      </c>
      <c r="DR41" s="7" t="n">
        <v>0.4733006123970358</v>
      </c>
      <c r="DS41" s="7" t="n">
        <v>0.4334270192146562</v>
      </c>
      <c r="DT41" s="7" t="n">
        <v>0.05738868665563921</v>
      </c>
      <c r="DU41" s="7" t="n">
        <v>0.1507404739127743</v>
      </c>
      <c r="DV41" s="7" t="n">
        <v>0.281304070927743</v>
      </c>
      <c r="DW41" s="7" t="n">
        <v>0.146269058782768</v>
      </c>
      <c r="DX41" s="7" t="n">
        <v>0.3865518512387378</v>
      </c>
      <c r="DY41" s="7" t="n">
        <v>0.3732401221127385</v>
      </c>
      <c r="DZ41" s="7" t="n">
        <v>0.2371535957107587</v>
      </c>
      <c r="EA41" s="7" t="n">
        <v>0.5129941610580844</v>
      </c>
      <c r="EB41" s="7" t="n">
        <v>0.2827815405936558</v>
      </c>
      <c r="EC41" s="7" t="n">
        <v>0.6058747445640572</v>
      </c>
      <c r="ED41" s="7" t="n">
        <v>0.2287248810111834</v>
      </c>
      <c r="EE41" s="7" t="n">
        <v>0.3285876475578288</v>
      </c>
      <c r="EF41" s="7" t="n">
        <v>0.2634201948501465</v>
      </c>
      <c r="EG41" s="7" t="n">
        <v>0.2480825844675333</v>
      </c>
      <c r="EH41" s="7" t="n">
        <v>0.4909197102549354</v>
      </c>
      <c r="EI41" s="7" t="n">
        <v>0.4530641632872775</v>
      </c>
      <c r="EJ41" s="7" t="n">
        <v>0.1554901531914097</v>
      </c>
      <c r="EK41" s="7" t="n">
        <v>0.3480898270429577</v>
      </c>
      <c r="EL41" s="7" t="n">
        <v>0.5087165174135053</v>
      </c>
      <c r="EM41" s="7" t="n">
        <v>0.3458815476334947</v>
      </c>
      <c r="EN41" s="7" t="n">
        <v>0.1625949993582881</v>
      </c>
      <c r="EO41" s="7" t="n">
        <v>0.3576146024080962</v>
      </c>
      <c r="EP41" s="7" t="n">
        <v>0.546547605122814</v>
      </c>
      <c r="EQ41" s="7" t="n">
        <v>0.3612833982374566</v>
      </c>
      <c r="ER41" s="7" t="n">
        <v>0.2637457710710725</v>
      </c>
      <c r="ES41" s="7" t="n">
        <v>0.5017429779393503</v>
      </c>
      <c r="ET41" s="7" t="n">
        <v>0.3185171996951879</v>
      </c>
      <c r="EU41" s="7" t="n">
        <v>0.2250451408671415</v>
      </c>
      <c r="EV41" s="7" t="n">
        <v>0.2905891677856409</v>
      </c>
      <c r="EW41" s="7" t="n">
        <v>0.6774688027529006</v>
      </c>
      <c r="EX41" s="7" t="n">
        <v>0.6824354335059775</v>
      </c>
      <c r="EY41" s="7" t="n">
        <v>0.7241935831329229</v>
      </c>
      <c r="EZ41" s="7" t="n">
        <v>0.5179246200249377</v>
      </c>
      <c r="FA41" s="7" t="n">
        <v>0.1432162728079476</v>
      </c>
      <c r="FB41" s="7" t="n">
        <v>0.3242576907132737</v>
      </c>
      <c r="FC41" s="7" t="n">
        <v>0.3029109154636072</v>
      </c>
      <c r="FD41" s="7" t="n">
        <v>0.4435177594986932</v>
      </c>
      <c r="FE41" s="7" t="n">
        <v>0.2125048406277514</v>
      </c>
      <c r="FF41" s="7" t="n">
        <v>0.2297858272510996</v>
      </c>
      <c r="FG41" s="7" t="n">
        <v>0.2444040842880868</v>
      </c>
      <c r="FH41" s="7" t="n">
        <v>0.2049350903075118</v>
      </c>
      <c r="FI41" s="7" t="n">
        <v>0.4353718649069687</v>
      </c>
      <c r="FJ41" s="7" t="n">
        <v>0.2632488008658317</v>
      </c>
      <c r="FK41" s="7" t="n">
        <v>0.5074983907104168</v>
      </c>
      <c r="FL41" s="7" t="n">
        <v>0.3668711986952613</v>
      </c>
      <c r="FM41" s="7" t="n">
        <v>0.6847871598703539</v>
      </c>
      <c r="FN41" s="7" t="n">
        <v>0.2542278939919498</v>
      </c>
      <c r="FO41" s="7" t="n">
        <v>0.3166975943885837</v>
      </c>
      <c r="FP41" s="7" t="n">
        <v>0.3516772214360197</v>
      </c>
      <c r="FQ41" s="7" t="n">
        <v>0.6126643528596991</v>
      </c>
      <c r="FR41" s="7" t="n">
        <v>0.6641949978056616</v>
      </c>
      <c r="FS41" s="7" t="n">
        <v>0.5965839249803083</v>
      </c>
      <c r="FT41" s="7" t="n">
        <v>0.5323197953470148</v>
      </c>
      <c r="FU41" s="7" t="n">
        <v>0.2577551043391552</v>
      </c>
      <c r="FV41" s="7" t="n">
        <v>0.3403658041994316</v>
      </c>
      <c r="FW41" s="7" t="n">
        <v>0.30413670554417</v>
      </c>
      <c r="FX41" s="7" t="n">
        <v>0.3668657248682831</v>
      </c>
      <c r="FY41" s="7" t="n">
        <v>0.260628211696043</v>
      </c>
      <c r="FZ41" s="7" t="n">
        <v>0.1360923416460993</v>
      </c>
      <c r="GA41" s="7" t="n">
        <v>0.3779827762601534</v>
      </c>
      <c r="GB41" s="7" t="n">
        <v>0.3995164725444579</v>
      </c>
      <c r="GC41" s="7" t="n">
        <v>0.5556958274921536</v>
      </c>
      <c r="GD41" s="7" t="n">
        <v>0.4680697661210576</v>
      </c>
      <c r="GE41" s="7" t="n">
        <v>0.2376509274005368</v>
      </c>
      <c r="GF41" s="7" t="n">
        <v>0.2723714939060575</v>
      </c>
      <c r="GG41" s="7" t="n">
        <v>0.4984590789457124</v>
      </c>
      <c r="GH41" s="7" t="n">
        <v>0.2615650834531791</v>
      </c>
      <c r="GI41" s="7" t="n">
        <v>0.351450377345381</v>
      </c>
      <c r="GJ41" s="7" t="n">
        <v>0.3849110972315577</v>
      </c>
      <c r="GK41" s="7" t="n">
        <v>0.5107271585445353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0.5540274772558771</v>
      </c>
      <c r="D42" s="7" t="n">
        <v>0.5653920687195678</v>
      </c>
      <c r="E42" s="7" t="n">
        <v>0.293442412230118</v>
      </c>
      <c r="F42" s="7" t="n">
        <v>0.4854478484271146</v>
      </c>
      <c r="G42" s="7" t="n">
        <v>0.3051756833727034</v>
      </c>
      <c r="H42" s="7" t="n">
        <v>0.3712993219900642</v>
      </c>
      <c r="I42" s="7" t="n">
        <v>0.5357874678970855</v>
      </c>
      <c r="J42" s="7" t="n">
        <v>0.5001621206011657</v>
      </c>
      <c r="K42" s="7" t="n">
        <v>0.3025503887776075</v>
      </c>
      <c r="L42" s="7" t="n">
        <v>0.3402649840962805</v>
      </c>
      <c r="M42" s="7" t="n">
        <v>0.6576317116002839</v>
      </c>
      <c r="N42" s="7" t="n">
        <v>0.663672217500975</v>
      </c>
      <c r="O42" s="7" t="n">
        <v>0.4836491754530549</v>
      </c>
      <c r="P42" s="7" t="n">
        <v>0.4837148325461885</v>
      </c>
      <c r="Q42" s="7" t="n">
        <v>0.4332427452403612</v>
      </c>
      <c r="R42" s="7" t="n">
        <v>0.2242140433965472</v>
      </c>
      <c r="S42" s="7" t="n">
        <v>0.4188970900493406</v>
      </c>
      <c r="T42" s="7" t="n">
        <v>0.4526190155664632</v>
      </c>
      <c r="U42" s="7" t="n">
        <v>0.5613909662143722</v>
      </c>
      <c r="V42" s="7" t="n">
        <v>0.4509330328607422</v>
      </c>
      <c r="W42" s="7" t="n">
        <v>0.8201125746695961</v>
      </c>
      <c r="X42" s="7" t="n">
        <v>0.5046961404681316</v>
      </c>
      <c r="Y42" s="7" t="n">
        <v>0.4510574452065727</v>
      </c>
      <c r="Z42" s="7" t="n">
        <v>0.53250920850252</v>
      </c>
      <c r="AA42" s="7" t="n">
        <v>0.5855551970770699</v>
      </c>
      <c r="AB42" s="7" t="n">
        <v>0.2738232095408242</v>
      </c>
      <c r="AC42" s="7" t="n">
        <v>0.5274758192681082</v>
      </c>
      <c r="AD42" s="7" t="n">
        <v>0.2246451916049856</v>
      </c>
      <c r="AE42" s="7" t="n">
        <v>0.5643653488618655</v>
      </c>
      <c r="AF42" s="7" t="n">
        <v>0.5930030569750717</v>
      </c>
      <c r="AG42" s="7" t="n">
        <v>0.6464262411672131</v>
      </c>
      <c r="AH42" s="7" t="n">
        <v>0.2253857236625114</v>
      </c>
      <c r="AI42" s="7" t="n">
        <v>0.6684861686852991</v>
      </c>
      <c r="AJ42" s="7" t="n">
        <v>0.4677007741918175</v>
      </c>
      <c r="AK42" s="7" t="n">
        <v>0.03537025053526647</v>
      </c>
      <c r="AL42" s="7" t="n">
        <v>0.3790715004269966</v>
      </c>
      <c r="AM42" s="7" t="n">
        <v>0.2493786507386953</v>
      </c>
      <c r="AN42" s="7" t="n">
        <v>0.390689219073632</v>
      </c>
      <c r="AO42" s="7" t="n">
        <v>0.4953383597795978</v>
      </c>
      <c r="AP42" s="7" t="n">
        <v>0.4985555417891133</v>
      </c>
      <c r="AQ42" s="7" t="n">
        <v>1</v>
      </c>
      <c r="AR42" s="7" t="n">
        <v>0.248931772682152</v>
      </c>
      <c r="AS42" s="7" t="n">
        <v>0.4840194367063542</v>
      </c>
      <c r="AT42" s="7" t="n">
        <v>0.4935086502774236</v>
      </c>
      <c r="AU42" s="7" t="n">
        <v>0.6956735180208662</v>
      </c>
      <c r="AV42" s="7" t="n">
        <v>0.7279857955578116</v>
      </c>
      <c r="AW42" s="7" t="n">
        <v>0.5805282852297494</v>
      </c>
      <c r="AX42" s="7" t="n">
        <v>0.9464795562222558</v>
      </c>
      <c r="AY42" s="7" t="n">
        <v>0.6677096908565311</v>
      </c>
      <c r="AZ42" s="7" t="n">
        <v>0.5821349702121248</v>
      </c>
      <c r="BA42" s="7" t="n">
        <v>0.5296823280876218</v>
      </c>
      <c r="BB42" s="7" t="n">
        <v>0.4963778482889075</v>
      </c>
      <c r="BC42" s="7" t="n">
        <v>0.7082433475184073</v>
      </c>
      <c r="BD42" s="7" t="n">
        <v>0.4260945976368407</v>
      </c>
      <c r="BE42" s="7" t="n">
        <v>0.3454168403797866</v>
      </c>
      <c r="BF42" s="7" t="n">
        <v>0.519112370487765</v>
      </c>
      <c r="BG42" s="7" t="n">
        <v>0.4455894801375628</v>
      </c>
      <c r="BH42" s="7" t="n">
        <v>0.5085060708191506</v>
      </c>
      <c r="BI42" s="7" t="n">
        <v>-0.03326381891752361</v>
      </c>
      <c r="BJ42" s="7" t="n">
        <v>0.1652131570001238</v>
      </c>
      <c r="BK42" s="7" t="n">
        <v>0.6418228045304725</v>
      </c>
      <c r="BL42" s="7" t="n">
        <v>0.7200341810689611</v>
      </c>
      <c r="BM42" s="7" t="n">
        <v>0.9622370139911063</v>
      </c>
      <c r="BN42" s="7" t="n">
        <v>0.6929080415075886</v>
      </c>
      <c r="BO42" s="7" t="n">
        <v>0.4953382914293893</v>
      </c>
      <c r="BP42" s="7" t="n">
        <v>0.4483128739404939</v>
      </c>
      <c r="BQ42" s="7" t="n">
        <v>0.3778018195838825</v>
      </c>
      <c r="BR42" s="7" t="n">
        <v>0.4782635997376328</v>
      </c>
      <c r="BS42" s="7" t="n">
        <v>0.354731052013966</v>
      </c>
      <c r="BT42" s="7" t="n">
        <v>0.4598517132162929</v>
      </c>
      <c r="BU42" s="7" t="n">
        <v>0.8471972561618272</v>
      </c>
      <c r="BV42" s="7" t="n">
        <v>0.09400043454253111</v>
      </c>
      <c r="BW42" s="7" t="n">
        <v>0.1728003670356816</v>
      </c>
      <c r="BX42" s="7" t="n">
        <v>0.2777581910800579</v>
      </c>
      <c r="BY42" s="7" t="n">
        <v>0.5347996100006173</v>
      </c>
      <c r="BZ42" s="7" t="n">
        <v>0.2294077219553908</v>
      </c>
      <c r="CA42" s="7" t="n">
        <v>0.6548617090024937</v>
      </c>
      <c r="CB42" s="7" t="n">
        <v>0.6365564442580144</v>
      </c>
      <c r="CC42" s="7" t="n">
        <v>0.679914018592551</v>
      </c>
      <c r="CD42" s="7" t="n">
        <v>0.5701559339765285</v>
      </c>
      <c r="CE42" s="7" t="n">
        <v>0.4757736763420544</v>
      </c>
      <c r="CF42" s="7" t="n">
        <v>0.4569542901165234</v>
      </c>
      <c r="CG42" s="7" t="n">
        <v>0.5194492372161793</v>
      </c>
      <c r="CH42" s="7" t="n">
        <v>0.5983317210645116</v>
      </c>
      <c r="CI42" s="7" t="n">
        <v>0.3681112860597541</v>
      </c>
      <c r="CJ42" s="7" t="n">
        <v>0.2851817495710328</v>
      </c>
      <c r="CK42" s="7" t="n">
        <v>0.4834728182121313</v>
      </c>
      <c r="CL42" s="7" t="n">
        <v>0.4772987235922801</v>
      </c>
      <c r="CM42" s="7" t="n">
        <v>0.3250073329318161</v>
      </c>
      <c r="CN42" s="7" t="n">
        <v>0.4725177096002495</v>
      </c>
      <c r="CO42" s="7" t="n">
        <v>0.3597797733134641</v>
      </c>
      <c r="CP42" s="7" t="n">
        <v>0.5391555462672469</v>
      </c>
      <c r="CQ42" s="7" t="n">
        <v>0.4755464305836739</v>
      </c>
      <c r="CR42" s="7" t="n">
        <v>0.448183392533432</v>
      </c>
      <c r="CS42" s="7" t="n">
        <v>0.2370678360718236</v>
      </c>
      <c r="CT42" s="7" t="n">
        <v>0.1917164018500385</v>
      </c>
      <c r="CU42" s="7" t="n">
        <v>0.2435519771378893</v>
      </c>
      <c r="CV42" s="7" t="n">
        <v>0.452127943128283</v>
      </c>
      <c r="CW42" s="7" t="n">
        <v>0.4839323363118074</v>
      </c>
      <c r="CX42" s="7" t="n">
        <v>0.4699392772776276</v>
      </c>
      <c r="CY42" s="7" t="n">
        <v>0.4411139814593463</v>
      </c>
      <c r="CZ42" s="7" t="n">
        <v>0.4507756913283236</v>
      </c>
      <c r="DA42" s="7" t="n">
        <v>0.6082619650975643</v>
      </c>
      <c r="DB42" s="7" t="n">
        <v>0.3514944023049187</v>
      </c>
      <c r="DC42" s="7" t="n">
        <v>0.4731737310859448</v>
      </c>
      <c r="DD42" s="7" t="n">
        <v>0.8447952901412342</v>
      </c>
      <c r="DE42" s="7" t="n">
        <v>0.4409801404542028</v>
      </c>
      <c r="DF42" s="7" t="n">
        <v>0.1584037023015943</v>
      </c>
      <c r="DG42" s="7" t="n">
        <v>0.5984226502329464</v>
      </c>
      <c r="DH42" s="7" t="n">
        <v>0.3252019871080623</v>
      </c>
      <c r="DI42" s="7" t="n">
        <v>0.4545980874539062</v>
      </c>
      <c r="DJ42" s="7" t="n">
        <v>0.4215728232513614</v>
      </c>
      <c r="DK42" s="7" t="n">
        <v>0.4757737837161427</v>
      </c>
      <c r="DL42" s="7" t="n">
        <v>0.3052698334426585</v>
      </c>
      <c r="DM42" s="7" t="n">
        <v>0.8221899794865176</v>
      </c>
      <c r="DN42" s="7" t="n">
        <v>0.1826174876149806</v>
      </c>
      <c r="DO42" s="7" t="n">
        <v>0.3409395395281044</v>
      </c>
      <c r="DP42" s="7" t="n">
        <v>0.6055909283032</v>
      </c>
      <c r="DQ42" s="7" t="n">
        <v>0.4201566944026478</v>
      </c>
      <c r="DR42" s="7" t="n">
        <v>0.3955354033124898</v>
      </c>
      <c r="DS42" s="7" t="n">
        <v>0.5402177489479166</v>
      </c>
      <c r="DT42" s="7" t="n">
        <v>-0.05451646844680368</v>
      </c>
      <c r="DU42" s="7" t="n">
        <v>0.3655317093431802</v>
      </c>
      <c r="DV42" s="7" t="n">
        <v>0.5249241614734623</v>
      </c>
      <c r="DW42" s="7" t="n">
        <v>0.3971185395883013</v>
      </c>
      <c r="DX42" s="7" t="n">
        <v>0.1223773235515245</v>
      </c>
      <c r="DY42" s="7" t="n">
        <v>0.4533292393468252</v>
      </c>
      <c r="DZ42" s="7" t="n">
        <v>0.4646152180978124</v>
      </c>
      <c r="EA42" s="7" t="n">
        <v>0.5835005929056075</v>
      </c>
      <c r="EB42" s="7" t="n">
        <v>0.4834015368250513</v>
      </c>
      <c r="EC42" s="7" t="n">
        <v>0.2388585814192842</v>
      </c>
      <c r="ED42" s="7" t="n">
        <v>0.4797739230788253</v>
      </c>
      <c r="EE42" s="7" t="n">
        <v>0.3586078906533141</v>
      </c>
      <c r="EF42" s="7" t="n">
        <v>0.3363868251084651</v>
      </c>
      <c r="EG42" s="7" t="n">
        <v>0.6063951226022641</v>
      </c>
      <c r="EH42" s="7" t="n">
        <v>0.5700644011720198</v>
      </c>
      <c r="EI42" s="7" t="n">
        <v>0.9222132519324936</v>
      </c>
      <c r="EJ42" s="7" t="n">
        <v>0.3646129495195009</v>
      </c>
      <c r="EK42" s="7" t="n">
        <v>0.4038401150776644</v>
      </c>
      <c r="EL42" s="7" t="n">
        <v>0.5541736657486683</v>
      </c>
      <c r="EM42" s="7" t="n">
        <v>0.8337293012622919</v>
      </c>
      <c r="EN42" s="7" t="n">
        <v>0.3682461703697284</v>
      </c>
      <c r="EO42" s="7" t="n">
        <v>0.4976922702966498</v>
      </c>
      <c r="EP42" s="7" t="n">
        <v>0.5199019094592476</v>
      </c>
      <c r="EQ42" s="7" t="n">
        <v>0.4887334069213775</v>
      </c>
      <c r="ER42" s="7" t="n">
        <v>0.4056214555982265</v>
      </c>
      <c r="ES42" s="7" t="n">
        <v>0.489988852608934</v>
      </c>
      <c r="ET42" s="7" t="n">
        <v>0.4281017710392005</v>
      </c>
      <c r="EU42" s="7" t="n">
        <v>0.4133992826035137</v>
      </c>
      <c r="EV42" s="7" t="n">
        <v>0.4298407123604763</v>
      </c>
      <c r="EW42" s="7" t="n">
        <v>0.514170963733801</v>
      </c>
      <c r="EX42" s="7" t="n">
        <v>0.5082747683508001</v>
      </c>
      <c r="EY42" s="7" t="n">
        <v>0.5664949544830435</v>
      </c>
      <c r="EZ42" s="7" t="n">
        <v>0.3832666362367936</v>
      </c>
      <c r="FA42" s="7" t="n">
        <v>0.327010527423715</v>
      </c>
      <c r="FB42" s="7" t="n">
        <v>0.4345347650156166</v>
      </c>
      <c r="FC42" s="7" t="n">
        <v>0.4165954693448375</v>
      </c>
      <c r="FD42" s="7" t="n">
        <v>0.5416643326152867</v>
      </c>
      <c r="FE42" s="7" t="n">
        <v>0.4388297839041319</v>
      </c>
      <c r="FF42" s="7" t="n">
        <v>0.4220470104736639</v>
      </c>
      <c r="FG42" s="7" t="n">
        <v>0.354294941986614</v>
      </c>
      <c r="FH42" s="7" t="n">
        <v>0.4141708987491144</v>
      </c>
      <c r="FI42" s="7" t="n">
        <v>0.9038919536814737</v>
      </c>
      <c r="FJ42" s="7" t="n">
        <v>0.4901807648716031</v>
      </c>
      <c r="FK42" s="7" t="n">
        <v>0.8762123893554665</v>
      </c>
      <c r="FL42" s="7" t="n">
        <v>0.3737303094663262</v>
      </c>
      <c r="FM42" s="7" t="n">
        <v>0.5883814479493252</v>
      </c>
      <c r="FN42" s="7" t="n">
        <v>0.4338683746098328</v>
      </c>
      <c r="FO42" s="7" t="n">
        <v>0.4918878632686273</v>
      </c>
      <c r="FP42" s="7" t="n">
        <v>0.3338246205327591</v>
      </c>
      <c r="FQ42" s="7" t="n">
        <v>0.3742938445869827</v>
      </c>
      <c r="FR42" s="7" t="n">
        <v>0.5744797636240755</v>
      </c>
      <c r="FS42" s="7" t="n">
        <v>0.4027882611567757</v>
      </c>
      <c r="FT42" s="7" t="n">
        <v>0.4941004525962909</v>
      </c>
      <c r="FU42" s="7" t="n">
        <v>0.4399385332128548</v>
      </c>
      <c r="FV42" s="7" t="n">
        <v>0.4743157592383667</v>
      </c>
      <c r="FW42" s="7" t="n">
        <v>0.08305996761360683</v>
      </c>
      <c r="FX42" s="7" t="n">
        <v>0.4238315486503802</v>
      </c>
      <c r="FY42" s="7" t="n">
        <v>0.4274444498065774</v>
      </c>
      <c r="FZ42" s="7" t="n">
        <v>0.009515494200538318</v>
      </c>
      <c r="GA42" s="7" t="n">
        <v>0.4868895286373389</v>
      </c>
      <c r="GB42" s="7" t="n">
        <v>0.4805862415826949</v>
      </c>
      <c r="GC42" s="7" t="n">
        <v>0.3712555811326161</v>
      </c>
      <c r="GD42" s="7" t="n">
        <v>0.2636012152485886</v>
      </c>
      <c r="GE42" s="7" t="n">
        <v>0.4607100252698637</v>
      </c>
      <c r="GF42" s="7" t="n">
        <v>0.4495217719818543</v>
      </c>
      <c r="GG42" s="7" t="n">
        <v>0.7700999744913261</v>
      </c>
      <c r="GH42" s="7" t="n">
        <v>0.4094294515995366</v>
      </c>
      <c r="GI42" s="7" t="n">
        <v>0.4618689199456417</v>
      </c>
      <c r="GJ42" s="7" t="n">
        <v>0.1024682697743715</v>
      </c>
      <c r="GK42" s="7" t="n">
        <v>0.2842860891268674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0.6499594611482892</v>
      </c>
      <c r="D43" s="7" t="n">
        <v>0.6756143756235519</v>
      </c>
      <c r="E43" s="7" t="n">
        <v>0.05939920624536271</v>
      </c>
      <c r="F43" s="7" t="n">
        <v>0.7244322333714155</v>
      </c>
      <c r="G43" s="7" t="n">
        <v>0.6755026813092015</v>
      </c>
      <c r="H43" s="7" t="n">
        <v>0.7113626632268287</v>
      </c>
      <c r="I43" s="7" t="n">
        <v>0.2833168644592511</v>
      </c>
      <c r="J43" s="7" t="n">
        <v>0.2208663487464659</v>
      </c>
      <c r="K43" s="7" t="n">
        <v>0.9488766693202418</v>
      </c>
      <c r="L43" s="7" t="n">
        <v>0.01527800209367626</v>
      </c>
      <c r="M43" s="7" t="n">
        <v>0.6257187109489891</v>
      </c>
      <c r="N43" s="7" t="n">
        <v>0.6022048864481279</v>
      </c>
      <c r="O43" s="7" t="n">
        <v>0.5222681565654074</v>
      </c>
      <c r="P43" s="7" t="n">
        <v>0.5224123598851882</v>
      </c>
      <c r="Q43" s="7" t="n">
        <v>0.415519811670143</v>
      </c>
      <c r="R43" s="7" t="n">
        <v>0.9192942834300981</v>
      </c>
      <c r="S43" s="7" t="n">
        <v>0.3964428818139515</v>
      </c>
      <c r="T43" s="7" t="n">
        <v>0.450650824794015</v>
      </c>
      <c r="U43" s="7" t="n">
        <v>0.4325718049352754</v>
      </c>
      <c r="V43" s="7" t="n">
        <v>0.3883398927035293</v>
      </c>
      <c r="W43" s="7" t="n">
        <v>0.357582822341494</v>
      </c>
      <c r="X43" s="7" t="n">
        <v>0.4937962310916905</v>
      </c>
      <c r="Y43" s="7" t="n">
        <v>0.527664306338586</v>
      </c>
      <c r="Z43" s="7" t="n">
        <v>0.4155090905349726</v>
      </c>
      <c r="AA43" s="7" t="n">
        <v>0.3740424663284317</v>
      </c>
      <c r="AB43" s="7" t="n">
        <v>0.7498158033244231</v>
      </c>
      <c r="AC43" s="7" t="n">
        <v>0.414170951576364</v>
      </c>
      <c r="AD43" s="7" t="n">
        <v>0.2215816086836958</v>
      </c>
      <c r="AE43" s="7" t="n">
        <v>0.56085784810468</v>
      </c>
      <c r="AF43" s="7" t="n">
        <v>0.5567193437448275</v>
      </c>
      <c r="AG43" s="7" t="n">
        <v>0.6121107259843651</v>
      </c>
      <c r="AH43" s="7" t="n">
        <v>0.9687913558488883</v>
      </c>
      <c r="AI43" s="7" t="n">
        <v>0.5688866191106596</v>
      </c>
      <c r="AJ43" s="7" t="n">
        <v>0.37716539736296</v>
      </c>
      <c r="AK43" s="7" t="n">
        <v>-0.3370331097548382</v>
      </c>
      <c r="AL43" s="7" t="n">
        <v>0.7036868835932759</v>
      </c>
      <c r="AM43" s="7" t="n">
        <v>0.9977562987097653</v>
      </c>
      <c r="AN43" s="7" t="n">
        <v>0.2875756380027634</v>
      </c>
      <c r="AO43" s="7" t="n">
        <v>0.5447241801804835</v>
      </c>
      <c r="AP43" s="7" t="n">
        <v>0.5402089072732136</v>
      </c>
      <c r="AQ43" s="7" t="n">
        <v>0.248931772682152</v>
      </c>
      <c r="AR43" s="7" t="n">
        <v>1</v>
      </c>
      <c r="AS43" s="7" t="n">
        <v>0.440435385991349</v>
      </c>
      <c r="AT43" s="7" t="n">
        <v>0.213159881299972</v>
      </c>
      <c r="AU43" s="7" t="n">
        <v>0.5408872422955963</v>
      </c>
      <c r="AV43" s="7" t="n">
        <v>0.4328884344578545</v>
      </c>
      <c r="AW43" s="7" t="n">
        <v>0.5127332316040034</v>
      </c>
      <c r="AX43" s="7" t="n">
        <v>0.2471920609598727</v>
      </c>
      <c r="AY43" s="7" t="n">
        <v>0.3712210200679188</v>
      </c>
      <c r="AZ43" s="7" t="n">
        <v>0.2906142103599677</v>
      </c>
      <c r="BA43" s="7" t="n">
        <v>0.5766115538929456</v>
      </c>
      <c r="BB43" s="7" t="n">
        <v>0.7916647872447169</v>
      </c>
      <c r="BC43" s="7" t="n">
        <v>0.5110124662920348</v>
      </c>
      <c r="BD43" s="7" t="n">
        <v>0.4116925397851091</v>
      </c>
      <c r="BE43" s="7" t="n">
        <v>0.2515755536653646</v>
      </c>
      <c r="BF43" s="7" t="n">
        <v>0.4141003205491704</v>
      </c>
      <c r="BG43" s="7" t="n">
        <v>0.6851969213958041</v>
      </c>
      <c r="BH43" s="7" t="n">
        <v>0.2227337477440191</v>
      </c>
      <c r="BI43" s="7" t="n">
        <v>-0.2528373267715654</v>
      </c>
      <c r="BJ43" s="7" t="n">
        <v>0.9425780896579945</v>
      </c>
      <c r="BK43" s="7" t="n">
        <v>0.3733238611942228</v>
      </c>
      <c r="BL43" s="7" t="n">
        <v>0.3895035708599824</v>
      </c>
      <c r="BM43" s="7" t="n">
        <v>0.2731153513696652</v>
      </c>
      <c r="BN43" s="7" t="n">
        <v>0.4867453879003062</v>
      </c>
      <c r="BO43" s="7" t="n">
        <v>0.5447242169361226</v>
      </c>
      <c r="BP43" s="7" t="n">
        <v>0.7013194464500508</v>
      </c>
      <c r="BQ43" s="7" t="n">
        <v>0.4566711725192173</v>
      </c>
      <c r="BR43" s="7" t="n">
        <v>0.6144326381384725</v>
      </c>
      <c r="BS43" s="7" t="n">
        <v>0.4162898490420381</v>
      </c>
      <c r="BT43" s="7" t="n">
        <v>0.6861974098951681</v>
      </c>
      <c r="BU43" s="7" t="n">
        <v>0.3454822875610584</v>
      </c>
      <c r="BV43" s="7" t="n">
        <v>0.4541537574666451</v>
      </c>
      <c r="BW43" s="7" t="n">
        <v>0.6687851472027994</v>
      </c>
      <c r="BX43" s="7" t="n">
        <v>0.947307478216496</v>
      </c>
      <c r="BY43" s="7" t="n">
        <v>0.5738861558994433</v>
      </c>
      <c r="BZ43" s="7" t="n">
        <v>-0.2160146101409553</v>
      </c>
      <c r="CA43" s="7" t="n">
        <v>0.6228977787700066</v>
      </c>
      <c r="CB43" s="7" t="n">
        <v>0.5932262143887762</v>
      </c>
      <c r="CC43" s="7" t="n">
        <v>0.6488177358282051</v>
      </c>
      <c r="CD43" s="7" t="n">
        <v>0.381859235204873</v>
      </c>
      <c r="CE43" s="7" t="n">
        <v>0.5418400335988878</v>
      </c>
      <c r="CF43" s="7" t="n">
        <v>0.5512051505860842</v>
      </c>
      <c r="CG43" s="7" t="n">
        <v>0.6518850933766029</v>
      </c>
      <c r="CH43" s="7" t="n">
        <v>0.3876033042052899</v>
      </c>
      <c r="CI43" s="7" t="n">
        <v>0.718366743120304</v>
      </c>
      <c r="CJ43" s="7" t="n">
        <v>0.8661861982417929</v>
      </c>
      <c r="CK43" s="7" t="n">
        <v>0.463162446515066</v>
      </c>
      <c r="CL43" s="7" t="n">
        <v>0.4258256257733342</v>
      </c>
      <c r="CM43" s="7" t="n">
        <v>0.7558861204125611</v>
      </c>
      <c r="CN43" s="7" t="n">
        <v>0.6292190823401197</v>
      </c>
      <c r="CO43" s="7" t="n">
        <v>0.5553440557301296</v>
      </c>
      <c r="CP43" s="7" t="n">
        <v>0.4110412864487736</v>
      </c>
      <c r="CQ43" s="7" t="n">
        <v>0.4008733961820059</v>
      </c>
      <c r="CR43" s="7" t="n">
        <v>0.5712930033792106</v>
      </c>
      <c r="CS43" s="7" t="n">
        <v>0.9745813294812349</v>
      </c>
      <c r="CT43" s="7" t="n">
        <v>0.1942392143086486</v>
      </c>
      <c r="CU43" s="7" t="n">
        <v>0.9759057510595466</v>
      </c>
      <c r="CV43" s="7" t="n">
        <v>0.5777923869535297</v>
      </c>
      <c r="CW43" s="7" t="n">
        <v>0.4669757015916189</v>
      </c>
      <c r="CX43" s="7" t="n">
        <v>0.4140228054242209</v>
      </c>
      <c r="CY43" s="7" t="n">
        <v>0.7124759855096739</v>
      </c>
      <c r="CZ43" s="7" t="n">
        <v>0.4138188899208969</v>
      </c>
      <c r="DA43" s="7" t="n">
        <v>0.6170866488965985</v>
      </c>
      <c r="DB43" s="7" t="n">
        <v>0.5502446048351666</v>
      </c>
      <c r="DC43" s="7" t="n">
        <v>0.6011795594814563</v>
      </c>
      <c r="DD43" s="7" t="n">
        <v>0.3446087385145088</v>
      </c>
      <c r="DE43" s="7" t="n">
        <v>0.6928779291177005</v>
      </c>
      <c r="DF43" s="7" t="n">
        <v>0.5206107618108349</v>
      </c>
      <c r="DG43" s="7" t="n">
        <v>0.6702362759959696</v>
      </c>
      <c r="DH43" s="7" t="n">
        <v>0.3904827312599612</v>
      </c>
      <c r="DI43" s="7" t="n">
        <v>0.4001012950468658</v>
      </c>
      <c r="DJ43" s="7" t="n">
        <v>0.284196223895671</v>
      </c>
      <c r="DK43" s="7" t="n">
        <v>0.4256154076995774</v>
      </c>
      <c r="DL43" s="7" t="n">
        <v>0.735243159485511</v>
      </c>
      <c r="DM43" s="7" t="n">
        <v>0.2567155897127631</v>
      </c>
      <c r="DN43" s="7" t="n">
        <v>0.9747325353846784</v>
      </c>
      <c r="DO43" s="7" t="n">
        <v>0.2459370307065465</v>
      </c>
      <c r="DP43" s="7" t="n">
        <v>0.5226513346333761</v>
      </c>
      <c r="DQ43" s="7" t="n">
        <v>0.5652174553587072</v>
      </c>
      <c r="DR43" s="7" t="n">
        <v>0.4481207917131088</v>
      </c>
      <c r="DS43" s="7" t="n">
        <v>0.4916895869435973</v>
      </c>
      <c r="DT43" s="7" t="n">
        <v>-0.2013159382774168</v>
      </c>
      <c r="DU43" s="7" t="n">
        <v>0.2445412344015457</v>
      </c>
      <c r="DV43" s="7" t="n">
        <v>0.4314860896778837</v>
      </c>
      <c r="DW43" s="7" t="n">
        <v>0.2744803993390139</v>
      </c>
      <c r="DX43" s="7" t="n">
        <v>0.9082233605787395</v>
      </c>
      <c r="DY43" s="7" t="n">
        <v>0.6747242387151361</v>
      </c>
      <c r="DZ43" s="7" t="n">
        <v>0.4103542450131622</v>
      </c>
      <c r="EA43" s="7" t="n">
        <v>0.6926310357285791</v>
      </c>
      <c r="EB43" s="7" t="n">
        <v>0.3880083725283899</v>
      </c>
      <c r="EC43" s="7" t="n">
        <v>0.9570852761413609</v>
      </c>
      <c r="ED43" s="7" t="n">
        <v>0.3957630857012897</v>
      </c>
      <c r="EE43" s="7" t="n">
        <v>0.3915470106575964</v>
      </c>
      <c r="EF43" s="7" t="n">
        <v>0.3064398802667017</v>
      </c>
      <c r="EG43" s="7" t="n">
        <v>0.368320819116728</v>
      </c>
      <c r="EH43" s="7" t="n">
        <v>0.5911408791115557</v>
      </c>
      <c r="EI43" s="7" t="n">
        <v>0.2415054199957944</v>
      </c>
      <c r="EJ43" s="7" t="n">
        <v>0.3811337040650203</v>
      </c>
      <c r="EK43" s="7" t="n">
        <v>0.6728691590252303</v>
      </c>
      <c r="EL43" s="7" t="n">
        <v>0.5982765676781547</v>
      </c>
      <c r="EM43" s="7" t="n">
        <v>0.1721994681241431</v>
      </c>
      <c r="EN43" s="7" t="n">
        <v>0.3886733746495253</v>
      </c>
      <c r="EO43" s="7" t="n">
        <v>0.389948502271656</v>
      </c>
      <c r="EP43" s="7" t="n">
        <v>0.4163111741457883</v>
      </c>
      <c r="EQ43" s="7" t="n">
        <v>0.2120149838284965</v>
      </c>
      <c r="ER43" s="7" t="n">
        <v>0.3121914344648867</v>
      </c>
      <c r="ES43" s="7" t="n">
        <v>0.5988557098057942</v>
      </c>
      <c r="ET43" s="7" t="n">
        <v>0.389603341541973</v>
      </c>
      <c r="EU43" s="7" t="n">
        <v>0.4036604357241208</v>
      </c>
      <c r="EV43" s="7" t="n">
        <v>0.4035901524406147</v>
      </c>
      <c r="EW43" s="7" t="n">
        <v>0.6374200734385614</v>
      </c>
      <c r="EX43" s="7" t="n">
        <v>0.6900023379108786</v>
      </c>
      <c r="EY43" s="7" t="n">
        <v>0.4561579287949691</v>
      </c>
      <c r="EZ43" s="7" t="n">
        <v>0.1796522613798394</v>
      </c>
      <c r="FA43" s="7" t="n">
        <v>0.3310345536149269</v>
      </c>
      <c r="FB43" s="7" t="n">
        <v>0.4368943966333408</v>
      </c>
      <c r="FC43" s="7" t="n">
        <v>0.4663846072994605</v>
      </c>
      <c r="FD43" s="7" t="n">
        <v>0.4935200751835359</v>
      </c>
      <c r="FE43" s="7" t="n">
        <v>0.3300284407818935</v>
      </c>
      <c r="FF43" s="7" t="n">
        <v>0.3949412646549094</v>
      </c>
      <c r="FG43" s="7" t="n">
        <v>0.3086492596440142</v>
      </c>
      <c r="FH43" s="7" t="n">
        <v>0.4530680083425045</v>
      </c>
      <c r="FI43" s="7" t="n">
        <v>0.2278790738184782</v>
      </c>
      <c r="FJ43" s="7" t="n">
        <v>0.4096113931003612</v>
      </c>
      <c r="FK43" s="7" t="n">
        <v>0.294401662271747</v>
      </c>
      <c r="FL43" s="7" t="n">
        <v>0.4114172555806554</v>
      </c>
      <c r="FM43" s="7" t="n">
        <v>0.4959774708647909</v>
      </c>
      <c r="FN43" s="7" t="n">
        <v>0.4099688432343847</v>
      </c>
      <c r="FO43" s="7" t="n">
        <v>0.4356960517884197</v>
      </c>
      <c r="FP43" s="7" t="n">
        <v>0.4051092695850534</v>
      </c>
      <c r="FQ43" s="7" t="n">
        <v>0.6520018866605426</v>
      </c>
      <c r="FR43" s="7" t="n">
        <v>0.5871669550895583</v>
      </c>
      <c r="FS43" s="7" t="n">
        <v>0.1901640308050281</v>
      </c>
      <c r="FT43" s="7" t="n">
        <v>0.3852672066550094</v>
      </c>
      <c r="FU43" s="7" t="n">
        <v>0.4066068387864576</v>
      </c>
      <c r="FV43" s="7" t="n">
        <v>0.604911837712527</v>
      </c>
      <c r="FW43" s="7" t="n">
        <v>0.4497155503141271</v>
      </c>
      <c r="FX43" s="7" t="n">
        <v>0.695245191671125</v>
      </c>
      <c r="FY43" s="7" t="n">
        <v>0.4089254030086691</v>
      </c>
      <c r="FZ43" s="7" t="n">
        <v>-0.1370683644147045</v>
      </c>
      <c r="GA43" s="7" t="n">
        <v>0.2113681087728851</v>
      </c>
      <c r="GB43" s="7" t="n">
        <v>0.5441472613150171</v>
      </c>
      <c r="GC43" s="7" t="n">
        <v>0.876096391665914</v>
      </c>
      <c r="GD43" s="7" t="n">
        <v>0.4696132394953146</v>
      </c>
      <c r="GE43" s="7" t="n">
        <v>0.3965940857810487</v>
      </c>
      <c r="GF43" s="7" t="n">
        <v>0.4910551001251099</v>
      </c>
      <c r="GG43" s="7" t="n">
        <v>0.4628097066095584</v>
      </c>
      <c r="GH43" s="7" t="n">
        <v>0.3011617986858598</v>
      </c>
      <c r="GI43" s="7" t="n">
        <v>0.4782991312834943</v>
      </c>
      <c r="GJ43" s="7" t="n">
        <v>0.9072838002855931</v>
      </c>
      <c r="GK43" s="7" t="n">
        <v>0.50023111131864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0.8426277283517217</v>
      </c>
      <c r="D44" s="7" t="n">
        <v>0.8490417636374324</v>
      </c>
      <c r="E44" s="7" t="n">
        <v>-0.09287820223605554</v>
      </c>
      <c r="F44" s="7" t="n">
        <v>0.7491650028997641</v>
      </c>
      <c r="G44" s="7" t="n">
        <v>0.3632538460717509</v>
      </c>
      <c r="H44" s="7" t="n">
        <v>0.3379778226935973</v>
      </c>
      <c r="I44" s="7" t="n">
        <v>0.4815111362476057</v>
      </c>
      <c r="J44" s="7" t="n">
        <v>0.4319955386520818</v>
      </c>
      <c r="K44" s="7" t="n">
        <v>0.4445966577444643</v>
      </c>
      <c r="L44" s="7" t="n">
        <v>-0.04446174670603537</v>
      </c>
      <c r="M44" s="7" t="n">
        <v>0.8621319805343856</v>
      </c>
      <c r="N44" s="7" t="n">
        <v>0.899484540353788</v>
      </c>
      <c r="O44" s="7" t="n">
        <v>0.9528454227915497</v>
      </c>
      <c r="P44" s="7" t="n">
        <v>0.95273054716681</v>
      </c>
      <c r="Q44" s="7" t="n">
        <v>0.9408262958007896</v>
      </c>
      <c r="R44" s="7" t="n">
        <v>0.4916115251101124</v>
      </c>
      <c r="S44" s="7" t="n">
        <v>0.9265254395739513</v>
      </c>
      <c r="T44" s="7" t="n">
        <v>0.9384271450137454</v>
      </c>
      <c r="U44" s="7" t="n">
        <v>0.9014958996615141</v>
      </c>
      <c r="V44" s="7" t="n">
        <v>0.8837274921793226</v>
      </c>
      <c r="W44" s="7" t="n">
        <v>0.6847745063820104</v>
      </c>
      <c r="X44" s="7" t="n">
        <v>0.9314595572586521</v>
      </c>
      <c r="Y44" s="7" t="n">
        <v>0.8960223086754118</v>
      </c>
      <c r="Z44" s="7" t="n">
        <v>0.6052603071655771</v>
      </c>
      <c r="AA44" s="7" t="n">
        <v>0.3700299819937969</v>
      </c>
      <c r="AB44" s="7" t="n">
        <v>0.3062507807628567</v>
      </c>
      <c r="AC44" s="7" t="n">
        <v>0.6005999357439443</v>
      </c>
      <c r="AD44" s="7" t="n">
        <v>0.004713605611204393</v>
      </c>
      <c r="AE44" s="7" t="n">
        <v>0.9043092327035505</v>
      </c>
      <c r="AF44" s="7" t="n">
        <v>0.9097149788973317</v>
      </c>
      <c r="AG44" s="7" t="n">
        <v>0.8992517138079202</v>
      </c>
      <c r="AH44" s="7" t="n">
        <v>0.3547080922114667</v>
      </c>
      <c r="AI44" s="7" t="n">
        <v>0.8479637048160851</v>
      </c>
      <c r="AJ44" s="7" t="n">
        <v>0.1855872698913101</v>
      </c>
      <c r="AK44" s="7" t="n">
        <v>-0.3561763595132743</v>
      </c>
      <c r="AL44" s="7" t="n">
        <v>0.2632361245924122</v>
      </c>
      <c r="AM44" s="7" t="n">
        <v>0.4187012189827551</v>
      </c>
      <c r="AN44" s="7" t="n">
        <v>0.8050925815324826</v>
      </c>
      <c r="AO44" s="7" t="n">
        <v>0.5610958294956204</v>
      </c>
      <c r="AP44" s="7" t="n">
        <v>0.2828921600148421</v>
      </c>
      <c r="AQ44" s="7" t="n">
        <v>0.4840194367063542</v>
      </c>
      <c r="AR44" s="7" t="n">
        <v>0.440435385991349</v>
      </c>
      <c r="AS44" s="7" t="n">
        <v>1</v>
      </c>
      <c r="AT44" s="7" t="n">
        <v>0.3648120079547725</v>
      </c>
      <c r="AU44" s="7" t="n">
        <v>0.9026710500786712</v>
      </c>
      <c r="AV44" s="7" t="n">
        <v>0.8294929195215341</v>
      </c>
      <c r="AW44" s="7" t="n">
        <v>0.910851948157785</v>
      </c>
      <c r="AX44" s="7" t="n">
        <v>0.5449512063819032</v>
      </c>
      <c r="AY44" s="7" t="n">
        <v>0.7896290419191829</v>
      </c>
      <c r="AZ44" s="7" t="n">
        <v>0.7784169305366682</v>
      </c>
      <c r="BA44" s="7" t="n">
        <v>0.8889382101603204</v>
      </c>
      <c r="BB44" s="7" t="n">
        <v>0.5923761242920527</v>
      </c>
      <c r="BC44" s="7" t="n">
        <v>0.8349688786041697</v>
      </c>
      <c r="BD44" s="7" t="n">
        <v>0.2922281359969903</v>
      </c>
      <c r="BE44" s="7" t="n">
        <v>0.8062186564805068</v>
      </c>
      <c r="BF44" s="7" t="n">
        <v>0.61181661260098</v>
      </c>
      <c r="BG44" s="7" t="n">
        <v>0.6207488182212101</v>
      </c>
      <c r="BH44" s="7" t="n">
        <v>0.4177731813505283</v>
      </c>
      <c r="BI44" s="7" t="n">
        <v>-0.2695557095102802</v>
      </c>
      <c r="BJ44" s="7" t="n">
        <v>0.4330235927577427</v>
      </c>
      <c r="BK44" s="7" t="n">
        <v>0.8641818839360895</v>
      </c>
      <c r="BL44" s="7" t="n">
        <v>0.7950170929779742</v>
      </c>
      <c r="BM44" s="7" t="n">
        <v>0.5541634517922586</v>
      </c>
      <c r="BN44" s="7" t="n">
        <v>0.8026616423416116</v>
      </c>
      <c r="BO44" s="7" t="n">
        <v>0.5610957941106404</v>
      </c>
      <c r="BP44" s="7" t="n">
        <v>0.6173406711094581</v>
      </c>
      <c r="BQ44" s="7" t="n">
        <v>0.7896752253902914</v>
      </c>
      <c r="BR44" s="7" t="n">
        <v>0.7175334693678157</v>
      </c>
      <c r="BS44" s="7" t="n">
        <v>0.793069591637636</v>
      </c>
      <c r="BT44" s="7" t="n">
        <v>0.626565341659185</v>
      </c>
      <c r="BU44" s="7" t="n">
        <v>0.5008787450707596</v>
      </c>
      <c r="BV44" s="7" t="n">
        <v>0.0299434637228813</v>
      </c>
      <c r="BW44" s="7" t="n">
        <v>0.2139703315397218</v>
      </c>
      <c r="BX44" s="7" t="n">
        <v>0.5413230751921339</v>
      </c>
      <c r="BY44" s="7" t="n">
        <v>0.6306659298228788</v>
      </c>
      <c r="BZ44" s="7" t="n">
        <v>-0.1924884569641964</v>
      </c>
      <c r="CA44" s="7" t="n">
        <v>0.8866020491642943</v>
      </c>
      <c r="CB44" s="7" t="n">
        <v>0.7985893849150238</v>
      </c>
      <c r="CC44" s="7" t="n">
        <v>0.7547154765689338</v>
      </c>
      <c r="CD44" s="7" t="n">
        <v>0.7024329593463617</v>
      </c>
      <c r="CE44" s="7" t="n">
        <v>0.8061110012489692</v>
      </c>
      <c r="CF44" s="7" t="n">
        <v>0.5517029952027453</v>
      </c>
      <c r="CG44" s="7" t="n">
        <v>0.6492669731753434</v>
      </c>
      <c r="CH44" s="7" t="n">
        <v>0.6196110614193823</v>
      </c>
      <c r="CI44" s="7" t="n">
        <v>0.535355497447807</v>
      </c>
      <c r="CJ44" s="7" t="n">
        <v>0.3957258677679664</v>
      </c>
      <c r="CK44" s="7" t="n">
        <v>0.8527624952109807</v>
      </c>
      <c r="CL44" s="7" t="n">
        <v>0.9973791472866534</v>
      </c>
      <c r="CM44" s="7" t="n">
        <v>0.3817060923498983</v>
      </c>
      <c r="CN44" s="7" t="n">
        <v>0.7368218827159648</v>
      </c>
      <c r="CO44" s="7" t="n">
        <v>0.2546545162173496</v>
      </c>
      <c r="CP44" s="7" t="n">
        <v>0.6111658751156818</v>
      </c>
      <c r="CQ44" s="7" t="n">
        <v>0.9434956096282509</v>
      </c>
      <c r="CR44" s="7" t="n">
        <v>0.8942137689894502</v>
      </c>
      <c r="CS44" s="7" t="n">
        <v>0.4223055344910417</v>
      </c>
      <c r="CT44" s="7" t="n">
        <v>-0.1536137733398491</v>
      </c>
      <c r="CU44" s="7" t="n">
        <v>0.4769050979466469</v>
      </c>
      <c r="CV44" s="7" t="n">
        <v>0.7384999552810201</v>
      </c>
      <c r="CW44" s="7" t="n">
        <v>0.9142584303052367</v>
      </c>
      <c r="CX44" s="7" t="n">
        <v>0.833697214771171</v>
      </c>
      <c r="CY44" s="7" t="n">
        <v>0.6060721505520071</v>
      </c>
      <c r="CZ44" s="7" t="n">
        <v>0.7932686882218923</v>
      </c>
      <c r="DA44" s="7" t="n">
        <v>0.9098861900701173</v>
      </c>
      <c r="DB44" s="7" t="n">
        <v>0.2482831240752389</v>
      </c>
      <c r="DC44" s="7" t="n">
        <v>0.7780610047835941</v>
      </c>
      <c r="DD44" s="7" t="n">
        <v>0.4977626773079128</v>
      </c>
      <c r="DE44" s="7" t="n">
        <v>0.6426551798974293</v>
      </c>
      <c r="DF44" s="7" t="n">
        <v>0.1381799142962229</v>
      </c>
      <c r="DG44" s="7" t="n">
        <v>0.611635430411567</v>
      </c>
      <c r="DH44" s="7" t="n">
        <v>0.6946870110957082</v>
      </c>
      <c r="DI44" s="7" t="n">
        <v>0.9160890785995413</v>
      </c>
      <c r="DJ44" s="7" t="n">
        <v>0.8721875775405302</v>
      </c>
      <c r="DK44" s="7" t="n">
        <v>0.9442106598990894</v>
      </c>
      <c r="DL44" s="7" t="n">
        <v>0.2455646981185361</v>
      </c>
      <c r="DM44" s="7" t="n">
        <v>0.6657616272660757</v>
      </c>
      <c r="DN44" s="7" t="n">
        <v>0.4025282216982062</v>
      </c>
      <c r="DO44" s="7" t="n">
        <v>0.7900261028820686</v>
      </c>
      <c r="DP44" s="7" t="n">
        <v>0.9436073086255202</v>
      </c>
      <c r="DQ44" s="7" t="n">
        <v>0.7188561007976959</v>
      </c>
      <c r="DR44" s="7" t="n">
        <v>0.4881680878501361</v>
      </c>
      <c r="DS44" s="7" t="n">
        <v>0.8787153944344129</v>
      </c>
      <c r="DT44" s="7" t="n">
        <v>-0.218330896145698</v>
      </c>
      <c r="DU44" s="7" t="n">
        <v>0.7847289267990266</v>
      </c>
      <c r="DV44" s="7" t="n">
        <v>0.9613860188533941</v>
      </c>
      <c r="DW44" s="7" t="n">
        <v>0.8831602241573789</v>
      </c>
      <c r="DX44" s="7" t="n">
        <v>0.3237716867493021</v>
      </c>
      <c r="DY44" s="7" t="n">
        <v>0.6169351899641728</v>
      </c>
      <c r="DZ44" s="7" t="n">
        <v>0.9912943713624845</v>
      </c>
      <c r="EA44" s="7" t="n">
        <v>0.7904478793099139</v>
      </c>
      <c r="EB44" s="7" t="n">
        <v>0.82250323145999</v>
      </c>
      <c r="EC44" s="7" t="n">
        <v>0.3287327870606627</v>
      </c>
      <c r="ED44" s="7" t="n">
        <v>0.985920299224042</v>
      </c>
      <c r="EE44" s="7" t="n">
        <v>0.7564306178030891</v>
      </c>
      <c r="EF44" s="7" t="n">
        <v>0.7249585440584145</v>
      </c>
      <c r="EG44" s="7" t="n">
        <v>0.906347942588848</v>
      </c>
      <c r="EH44" s="7" t="n">
        <v>0.7733623459281147</v>
      </c>
      <c r="EI44" s="7" t="n">
        <v>0.4505164666788234</v>
      </c>
      <c r="EJ44" s="7" t="n">
        <v>0.8496040872729153</v>
      </c>
      <c r="EK44" s="7" t="n">
        <v>0.7089950088503458</v>
      </c>
      <c r="EL44" s="7" t="n">
        <v>0.7129230457665729</v>
      </c>
      <c r="EM44" s="7" t="n">
        <v>0.6132539166010897</v>
      </c>
      <c r="EN44" s="7" t="n">
        <v>0.8641958800330272</v>
      </c>
      <c r="EO44" s="7" t="n">
        <v>0.824860206854065</v>
      </c>
      <c r="EP44" s="7" t="n">
        <v>0.6020098330681561</v>
      </c>
      <c r="EQ44" s="7" t="n">
        <v>0.3901475429262543</v>
      </c>
      <c r="ER44" s="7" t="n">
        <v>0.729133474934641</v>
      </c>
      <c r="ES44" s="7" t="n">
        <v>0.8548008344467958</v>
      </c>
      <c r="ET44" s="7" t="n">
        <v>0.933745029030865</v>
      </c>
      <c r="EU44" s="7" t="n">
        <v>0.9419178831996656</v>
      </c>
      <c r="EV44" s="7" t="n">
        <v>0.9507579977827453</v>
      </c>
      <c r="EW44" s="7" t="n">
        <v>0.4887058685227327</v>
      </c>
      <c r="EX44" s="7" t="n">
        <v>0.4880896440811061</v>
      </c>
      <c r="EY44" s="7" t="n">
        <v>0.3637798266082227</v>
      </c>
      <c r="EZ44" s="7" t="n">
        <v>0.0879550628349435</v>
      </c>
      <c r="FA44" s="7" t="n">
        <v>0.810642872085832</v>
      </c>
      <c r="FB44" s="7" t="n">
        <v>0.9312139636653816</v>
      </c>
      <c r="FC44" s="7" t="n">
        <v>0.9123399626850353</v>
      </c>
      <c r="FD44" s="7" t="n">
        <v>0.9044283146694549</v>
      </c>
      <c r="FE44" s="7" t="n">
        <v>0.8267139061330117</v>
      </c>
      <c r="FF44" s="7" t="n">
        <v>0.9388255806517192</v>
      </c>
      <c r="FG44" s="7" t="n">
        <v>0.7565168673122956</v>
      </c>
      <c r="FH44" s="7" t="n">
        <v>0.6936071028047749</v>
      </c>
      <c r="FI44" s="7" t="n">
        <v>0.6316226866821686</v>
      </c>
      <c r="FJ44" s="7" t="n">
        <v>0.9552840444668703</v>
      </c>
      <c r="FK44" s="7" t="n">
        <v>0.4510464343456982</v>
      </c>
      <c r="FL44" s="7" t="n">
        <v>0.7157483299238654</v>
      </c>
      <c r="FM44" s="7" t="n">
        <v>0.4751664651757538</v>
      </c>
      <c r="FN44" s="7" t="n">
        <v>0.9522818469429386</v>
      </c>
      <c r="FO44" s="7" t="n">
        <v>0.9596029072680812</v>
      </c>
      <c r="FP44" s="7" t="n">
        <v>0.6959238090412569</v>
      </c>
      <c r="FQ44" s="7" t="n">
        <v>0.477625151895386</v>
      </c>
      <c r="FR44" s="7" t="n">
        <v>0.6002324603855483</v>
      </c>
      <c r="FS44" s="7" t="n">
        <v>0.1276816542715554</v>
      </c>
      <c r="FT44" s="7" t="n">
        <v>0.6336526778245821</v>
      </c>
      <c r="FU44" s="7" t="n">
        <v>0.9527852175890104</v>
      </c>
      <c r="FV44" s="7" t="n">
        <v>0.5326136091775239</v>
      </c>
      <c r="FW44" s="7" t="n">
        <v>0.01863956598821139</v>
      </c>
      <c r="FX44" s="7" t="n">
        <v>0.5905530032952306</v>
      </c>
      <c r="FY44" s="7" t="n">
        <v>0.9523210951607106</v>
      </c>
      <c r="FZ44" s="7" t="n">
        <v>-0.1715275656186291</v>
      </c>
      <c r="GA44" s="7" t="n">
        <v>0.387077881823093</v>
      </c>
      <c r="GB44" s="7" t="n">
        <v>0.8101327970469023</v>
      </c>
      <c r="GC44" s="7" t="n">
        <v>0.6207046338901483</v>
      </c>
      <c r="GD44" s="7" t="n">
        <v>0.1106273459381725</v>
      </c>
      <c r="GE44" s="7" t="n">
        <v>0.9774333766179215</v>
      </c>
      <c r="GF44" s="7" t="n">
        <v>0.8208583635282064</v>
      </c>
      <c r="GG44" s="7" t="n">
        <v>0.8052633932803543</v>
      </c>
      <c r="GH44" s="7" t="n">
        <v>0.7386055676152629</v>
      </c>
      <c r="GI44" s="7" t="n">
        <v>0.943311736855911</v>
      </c>
      <c r="GJ44" s="7" t="n">
        <v>0.3070093715225026</v>
      </c>
      <c r="GK44" s="7" t="n">
        <v>0.1610319168606017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0.5693228783242543</v>
      </c>
      <c r="D45" s="7" t="n">
        <v>0.5375675581170862</v>
      </c>
      <c r="E45" s="7" t="n">
        <v>0.4613894282605587</v>
      </c>
      <c r="F45" s="7" t="n">
        <v>0.4597939207028004</v>
      </c>
      <c r="G45" s="7" t="n">
        <v>0.3884682048317206</v>
      </c>
      <c r="H45" s="7" t="n">
        <v>0.2233556716373097</v>
      </c>
      <c r="I45" s="7" t="n">
        <v>0.4666283953242767</v>
      </c>
      <c r="J45" s="7" t="n">
        <v>0.4451284364730175</v>
      </c>
      <c r="K45" s="7" t="n">
        <v>0.2079150435902025</v>
      </c>
      <c r="L45" s="7" t="n">
        <v>0.5167590808476008</v>
      </c>
      <c r="M45" s="7" t="n">
        <v>0.4960947933407713</v>
      </c>
      <c r="N45" s="7" t="n">
        <v>0.4856370270141956</v>
      </c>
      <c r="O45" s="7" t="n">
        <v>0.3405845708880391</v>
      </c>
      <c r="P45" s="7" t="n">
        <v>0.3406216447615649</v>
      </c>
      <c r="Q45" s="7" t="n">
        <v>0.286845999887666</v>
      </c>
      <c r="R45" s="7" t="n">
        <v>0.1278774171010825</v>
      </c>
      <c r="S45" s="7" t="n">
        <v>0.2556144206316303</v>
      </c>
      <c r="T45" s="7" t="n">
        <v>0.3139210733265934</v>
      </c>
      <c r="U45" s="7" t="n">
        <v>0.3886643704816097</v>
      </c>
      <c r="V45" s="7" t="n">
        <v>0.2606883964132816</v>
      </c>
      <c r="W45" s="7" t="n">
        <v>0.3769081675525197</v>
      </c>
      <c r="X45" s="7" t="n">
        <v>0.2933873252514931</v>
      </c>
      <c r="Y45" s="7" t="n">
        <v>0.31673323226971</v>
      </c>
      <c r="Z45" s="7" t="n">
        <v>0.3585222633640243</v>
      </c>
      <c r="AA45" s="7" t="n">
        <v>0.2476861712722781</v>
      </c>
      <c r="AB45" s="7" t="n">
        <v>0.1887602816091802</v>
      </c>
      <c r="AC45" s="7" t="n">
        <v>0.3466859647109801</v>
      </c>
      <c r="AD45" s="7" t="n">
        <v>0.5498159118351633</v>
      </c>
      <c r="AE45" s="7" t="n">
        <v>0.4663868501318162</v>
      </c>
      <c r="AF45" s="7" t="n">
        <v>0.481479077727523</v>
      </c>
      <c r="AG45" s="7" t="n">
        <v>0.5009101792684344</v>
      </c>
      <c r="AH45" s="7" t="n">
        <v>0.2081633265104842</v>
      </c>
      <c r="AI45" s="7" t="n">
        <v>0.4170001265628701</v>
      </c>
      <c r="AJ45" s="7" t="n">
        <v>0.555998833136409</v>
      </c>
      <c r="AK45" s="7" t="n">
        <v>0.1803449794624824</v>
      </c>
      <c r="AL45" s="7" t="n">
        <v>0.2534491711711016</v>
      </c>
      <c r="AM45" s="7" t="n">
        <v>0.2179574826544228</v>
      </c>
      <c r="AN45" s="7" t="n">
        <v>0.3684328096081481</v>
      </c>
      <c r="AO45" s="7" t="n">
        <v>0.4042566293683619</v>
      </c>
      <c r="AP45" s="7" t="n">
        <v>0.3951235998471734</v>
      </c>
      <c r="AQ45" s="7" t="n">
        <v>0.4935086502774236</v>
      </c>
      <c r="AR45" s="7" t="n">
        <v>0.213159881299972</v>
      </c>
      <c r="AS45" s="7" t="n">
        <v>0.3648120079547725</v>
      </c>
      <c r="AT45" s="7" t="n">
        <v>1</v>
      </c>
      <c r="AU45" s="7" t="n">
        <v>0.4489156921700763</v>
      </c>
      <c r="AV45" s="7" t="n">
        <v>0.3632298878841185</v>
      </c>
      <c r="AW45" s="7" t="n">
        <v>0.4031415028686696</v>
      </c>
      <c r="AX45" s="7" t="n">
        <v>0.3302587560786925</v>
      </c>
      <c r="AY45" s="7" t="n">
        <v>0.3246062943331364</v>
      </c>
      <c r="AZ45" s="7" t="n">
        <v>0.2862728421485903</v>
      </c>
      <c r="BA45" s="7" t="n">
        <v>0.4512958132097929</v>
      </c>
      <c r="BB45" s="7" t="n">
        <v>0.3748145021764187</v>
      </c>
      <c r="BC45" s="7" t="n">
        <v>0.4051293022897844</v>
      </c>
      <c r="BD45" s="7" t="n">
        <v>0.3582889440849469</v>
      </c>
      <c r="BE45" s="7" t="n">
        <v>0.3515255766895643</v>
      </c>
      <c r="BF45" s="7" t="n">
        <v>0.3576972545918859</v>
      </c>
      <c r="BG45" s="7" t="n">
        <v>0.3858248594237056</v>
      </c>
      <c r="BH45" s="7" t="n">
        <v>0.9777669294882652</v>
      </c>
      <c r="BI45" s="7" t="n">
        <v>0.1370340045468517</v>
      </c>
      <c r="BJ45" s="7" t="n">
        <v>0.1248059709613019</v>
      </c>
      <c r="BK45" s="7" t="n">
        <v>0.3409628092009159</v>
      </c>
      <c r="BL45" s="7" t="n">
        <v>0.3409050078165204</v>
      </c>
      <c r="BM45" s="7" t="n">
        <v>0.4199086986062946</v>
      </c>
      <c r="BN45" s="7" t="n">
        <v>0.3901503498948625</v>
      </c>
      <c r="BO45" s="7" t="n">
        <v>0.4042567151014801</v>
      </c>
      <c r="BP45" s="7" t="n">
        <v>0.3692228989642726</v>
      </c>
      <c r="BQ45" s="7" t="n">
        <v>0.3887670305440609</v>
      </c>
      <c r="BR45" s="7" t="n">
        <v>0.4379627173471553</v>
      </c>
      <c r="BS45" s="7" t="n">
        <v>0.3655126261627487</v>
      </c>
      <c r="BT45" s="7" t="n">
        <v>0.3934549215955346</v>
      </c>
      <c r="BU45" s="7" t="n">
        <v>0.1792149332362525</v>
      </c>
      <c r="BV45" s="7" t="n">
        <v>0.362474448476638</v>
      </c>
      <c r="BW45" s="7" t="n">
        <v>0.1100501597641203</v>
      </c>
      <c r="BX45" s="7" t="n">
        <v>0.303562020026298</v>
      </c>
      <c r="BY45" s="7" t="n">
        <v>0.6799577787797514</v>
      </c>
      <c r="BZ45" s="7" t="n">
        <v>0.3858182185483963</v>
      </c>
      <c r="CA45" s="7" t="n">
        <v>0.5137882364736149</v>
      </c>
      <c r="CB45" s="7" t="n">
        <v>0.4727665610606644</v>
      </c>
      <c r="CC45" s="7" t="n">
        <v>0.4215590170126055</v>
      </c>
      <c r="CD45" s="7" t="n">
        <v>0.2962541046463182</v>
      </c>
      <c r="CE45" s="7" t="n">
        <v>0.4506225493091613</v>
      </c>
      <c r="CF45" s="7" t="n">
        <v>0.5086052320437465</v>
      </c>
      <c r="CG45" s="7" t="n">
        <v>0.606917485438309</v>
      </c>
      <c r="CH45" s="7" t="n">
        <v>0.2575515639502101</v>
      </c>
      <c r="CI45" s="7" t="n">
        <v>0.3800773794146547</v>
      </c>
      <c r="CJ45" s="7" t="n">
        <v>0.274104471085747</v>
      </c>
      <c r="CK45" s="7" t="n">
        <v>0.4408440932609382</v>
      </c>
      <c r="CL45" s="7" t="n">
        <v>0.3529137475625436</v>
      </c>
      <c r="CM45" s="7" t="n">
        <v>0.2164464741898649</v>
      </c>
      <c r="CN45" s="7" t="n">
        <v>0.3605315831685497</v>
      </c>
      <c r="CO45" s="7" t="n">
        <v>0.3120120474767734</v>
      </c>
      <c r="CP45" s="7" t="n">
        <v>0.3497709743928542</v>
      </c>
      <c r="CQ45" s="7" t="n">
        <v>0.3811312217966367</v>
      </c>
      <c r="CR45" s="7" t="n">
        <v>0.3821229768134026</v>
      </c>
      <c r="CS45" s="7" t="n">
        <v>0.1694231975064601</v>
      </c>
      <c r="CT45" s="7" t="n">
        <v>0.5089921882143315</v>
      </c>
      <c r="CU45" s="7" t="n">
        <v>0.1787751401084941</v>
      </c>
      <c r="CV45" s="7" t="n">
        <v>0.4282418247455125</v>
      </c>
      <c r="CW45" s="7" t="n">
        <v>0.458963077530824</v>
      </c>
      <c r="CX45" s="7" t="n">
        <v>0.449415023474624</v>
      </c>
      <c r="CY45" s="7" t="n">
        <v>0.3850411854049327</v>
      </c>
      <c r="CZ45" s="7" t="n">
        <v>0.4540586303734417</v>
      </c>
      <c r="DA45" s="7" t="n">
        <v>0.4890911164510981</v>
      </c>
      <c r="DB45" s="7" t="n">
        <v>0.6335711317981815</v>
      </c>
      <c r="DC45" s="7" t="n">
        <v>0.3754025906890066</v>
      </c>
      <c r="DD45" s="7" t="n">
        <v>0.1736295433342365</v>
      </c>
      <c r="DE45" s="7" t="n">
        <v>0.4003185725342965</v>
      </c>
      <c r="DF45" s="7" t="n">
        <v>0.3917599111336795</v>
      </c>
      <c r="DG45" s="7" t="n">
        <v>0.5642924289956146</v>
      </c>
      <c r="DH45" s="7" t="n">
        <v>0.3641507550022894</v>
      </c>
      <c r="DI45" s="7" t="n">
        <v>0.3692542855788987</v>
      </c>
      <c r="DJ45" s="7" t="n">
        <v>0.3382241154018949</v>
      </c>
      <c r="DK45" s="7" t="n">
        <v>0.2947942295306969</v>
      </c>
      <c r="DL45" s="7" t="n">
        <v>0.1877479004295156</v>
      </c>
      <c r="DM45" s="7" t="n">
        <v>0.6117030417899102</v>
      </c>
      <c r="DN45" s="7" t="n">
        <v>0.102066226198863</v>
      </c>
      <c r="DO45" s="7" t="n">
        <v>0.3008020762547905</v>
      </c>
      <c r="DP45" s="7" t="n">
        <v>0.4720658274011723</v>
      </c>
      <c r="DQ45" s="7" t="n">
        <v>0.296143127833726</v>
      </c>
      <c r="DR45" s="7" t="n">
        <v>0.3841414195372629</v>
      </c>
      <c r="DS45" s="7" t="n">
        <v>0.4078724613599802</v>
      </c>
      <c r="DT45" s="7" t="n">
        <v>0.1303568008083165</v>
      </c>
      <c r="DU45" s="7" t="n">
        <v>0.2994534177355027</v>
      </c>
      <c r="DV45" s="7" t="n">
        <v>0.3609030251655483</v>
      </c>
      <c r="DW45" s="7" t="n">
        <v>0.3269667711193344</v>
      </c>
      <c r="DX45" s="7" t="n">
        <v>0.02565840284392796</v>
      </c>
      <c r="DY45" s="7" t="n">
        <v>0.3806028112245026</v>
      </c>
      <c r="DZ45" s="7" t="n">
        <v>0.3544225486015382</v>
      </c>
      <c r="EA45" s="7" t="n">
        <v>0.3749813546403378</v>
      </c>
      <c r="EB45" s="7" t="n">
        <v>0.4039259190671131</v>
      </c>
      <c r="EC45" s="7" t="n">
        <v>0.203359196789639</v>
      </c>
      <c r="ED45" s="7" t="n">
        <v>0.3637403223500645</v>
      </c>
      <c r="EE45" s="7" t="n">
        <v>0.3643265276136069</v>
      </c>
      <c r="EF45" s="7" t="n">
        <v>0.3133796400626183</v>
      </c>
      <c r="EG45" s="7" t="n">
        <v>0.3323412414550527</v>
      </c>
      <c r="EH45" s="7" t="n">
        <v>0.4090018325136106</v>
      </c>
      <c r="EI45" s="7" t="n">
        <v>0.2525638607415507</v>
      </c>
      <c r="EJ45" s="7" t="n">
        <v>0.1882138660179404</v>
      </c>
      <c r="EK45" s="7" t="n">
        <v>0.3263282592225737</v>
      </c>
      <c r="EL45" s="7" t="n">
        <v>0.4057979120147456</v>
      </c>
      <c r="EM45" s="7" t="n">
        <v>0.6301118801600794</v>
      </c>
      <c r="EN45" s="7" t="n">
        <v>0.201305849232573</v>
      </c>
      <c r="EO45" s="7" t="n">
        <v>0.3854557229392298</v>
      </c>
      <c r="EP45" s="7" t="n">
        <v>0.3514289048082802</v>
      </c>
      <c r="EQ45" s="7" t="n">
        <v>0.9838097449077026</v>
      </c>
      <c r="ER45" s="7" t="n">
        <v>0.5085890309678665</v>
      </c>
      <c r="ES45" s="7" t="n">
        <v>0.4321814771622583</v>
      </c>
      <c r="ET45" s="7" t="n">
        <v>0.3929102657740136</v>
      </c>
      <c r="EU45" s="7" t="n">
        <v>0.237211886039896</v>
      </c>
      <c r="EV45" s="7" t="n">
        <v>0.2674284431270254</v>
      </c>
      <c r="EW45" s="7" t="n">
        <v>0.6170910180337502</v>
      </c>
      <c r="EX45" s="7" t="n">
        <v>0.437926616088594</v>
      </c>
      <c r="EY45" s="7" t="n">
        <v>0.6395987791946195</v>
      </c>
      <c r="EZ45" s="7" t="n">
        <v>0.5201568351247777</v>
      </c>
      <c r="FA45" s="7" t="n">
        <v>0.1398944394294058</v>
      </c>
      <c r="FB45" s="7" t="n">
        <v>0.3042583444063784</v>
      </c>
      <c r="FC45" s="7" t="n">
        <v>0.3549208579678057</v>
      </c>
      <c r="FD45" s="7" t="n">
        <v>0.3608785246644149</v>
      </c>
      <c r="FE45" s="7" t="n">
        <v>0.3274448592546191</v>
      </c>
      <c r="FF45" s="7" t="n">
        <v>0.258205913707145</v>
      </c>
      <c r="FG45" s="7" t="n">
        <v>0.2804231610154005</v>
      </c>
      <c r="FH45" s="7" t="n">
        <v>0.2533978037903665</v>
      </c>
      <c r="FI45" s="7" t="n">
        <v>0.4317731214151332</v>
      </c>
      <c r="FJ45" s="7" t="n">
        <v>0.3604166390549435</v>
      </c>
      <c r="FK45" s="7" t="n">
        <v>0.2199545074957408</v>
      </c>
      <c r="FL45" s="7" t="n">
        <v>0.3754939045151919</v>
      </c>
      <c r="FM45" s="7" t="n">
        <v>0.5846893502191128</v>
      </c>
      <c r="FN45" s="7" t="n">
        <v>0.2638098346484747</v>
      </c>
      <c r="FO45" s="7" t="n">
        <v>0.3356029301099651</v>
      </c>
      <c r="FP45" s="7" t="n">
        <v>0.3430591742532267</v>
      </c>
      <c r="FQ45" s="7" t="n">
        <v>0.5421942495769337</v>
      </c>
      <c r="FR45" s="7" t="n">
        <v>0.6344705764554043</v>
      </c>
      <c r="FS45" s="7" t="n">
        <v>0.2512890981327171</v>
      </c>
      <c r="FT45" s="7" t="n">
        <v>0.3764043634363685</v>
      </c>
      <c r="FU45" s="7" t="n">
        <v>0.2643258818720891</v>
      </c>
      <c r="FV45" s="7" t="n">
        <v>0.2943856097628606</v>
      </c>
      <c r="FW45" s="7" t="n">
        <v>0.3526174764919136</v>
      </c>
      <c r="FX45" s="7" t="n">
        <v>0.3395450304002524</v>
      </c>
      <c r="FY45" s="7" t="n">
        <v>0.2515176916035862</v>
      </c>
      <c r="FZ45" s="7" t="n">
        <v>0.1774722090548443</v>
      </c>
      <c r="GA45" s="7" t="n">
        <v>0.9882891260927077</v>
      </c>
      <c r="GB45" s="7" t="n">
        <v>0.441625581374988</v>
      </c>
      <c r="GC45" s="7" t="n">
        <v>0.3813919957473845</v>
      </c>
      <c r="GD45" s="7" t="n">
        <v>0.4823979597141066</v>
      </c>
      <c r="GE45" s="7" t="n">
        <v>0.3302043807524779</v>
      </c>
      <c r="GF45" s="7" t="n">
        <v>0.3426037540296031</v>
      </c>
      <c r="GG45" s="7" t="n">
        <v>0.3889123424372367</v>
      </c>
      <c r="GH45" s="7" t="n">
        <v>0.517419724538642</v>
      </c>
      <c r="GI45" s="7" t="n">
        <v>0.2612052619889118</v>
      </c>
      <c r="GJ45" s="7" t="n">
        <v>0.02378889682346172</v>
      </c>
      <c r="GK45" s="7" t="n">
        <v>0.6302029715468734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0.9013959350772378</v>
      </c>
      <c r="D46" s="7" t="n">
        <v>0.8914919206698665</v>
      </c>
      <c r="E46" s="7" t="n">
        <v>0.02686949562470436</v>
      </c>
      <c r="F46" s="7" t="n">
        <v>0.7853931210534307</v>
      </c>
      <c r="G46" s="7" t="n">
        <v>0.4935552491356739</v>
      </c>
      <c r="H46" s="7" t="n">
        <v>0.4985422590713217</v>
      </c>
      <c r="I46" s="7" t="n">
        <v>0.6332153246417536</v>
      </c>
      <c r="J46" s="7" t="n">
        <v>0.5868854182667951</v>
      </c>
      <c r="K46" s="7" t="n">
        <v>0.575371086629241</v>
      </c>
      <c r="L46" s="7" t="n">
        <v>0.06488660995880714</v>
      </c>
      <c r="M46" s="7" t="n">
        <v>0.9593703312824854</v>
      </c>
      <c r="N46" s="7" t="n">
        <v>0.9811404302483124</v>
      </c>
      <c r="O46" s="7" t="n">
        <v>0.874145147793247</v>
      </c>
      <c r="P46" s="7" t="n">
        <v>0.8740845735546613</v>
      </c>
      <c r="Q46" s="7" t="n">
        <v>0.7932423397459167</v>
      </c>
      <c r="R46" s="7" t="n">
        <v>0.5492397300426358</v>
      </c>
      <c r="S46" s="7" t="n">
        <v>0.7740608736353257</v>
      </c>
      <c r="T46" s="7" t="n">
        <v>0.8009573412161338</v>
      </c>
      <c r="U46" s="7" t="n">
        <v>0.8832863786237535</v>
      </c>
      <c r="V46" s="7" t="n">
        <v>0.8134301316563263</v>
      </c>
      <c r="W46" s="7" t="n">
        <v>0.8172366981332455</v>
      </c>
      <c r="X46" s="7" t="n">
        <v>0.8752052669749658</v>
      </c>
      <c r="Y46" s="7" t="n">
        <v>0.8734676224160256</v>
      </c>
      <c r="Z46" s="7" t="n">
        <v>0.7623852425445714</v>
      </c>
      <c r="AA46" s="7" t="n">
        <v>0.5495429458277094</v>
      </c>
      <c r="AB46" s="7" t="n">
        <v>0.4448266480740778</v>
      </c>
      <c r="AC46" s="7" t="n">
        <v>0.7578136299079741</v>
      </c>
      <c r="AD46" s="7" t="n">
        <v>0.1489683791461189</v>
      </c>
      <c r="AE46" s="7" t="n">
        <v>0.9435610362284853</v>
      </c>
      <c r="AF46" s="7" t="n">
        <v>0.9559335114713471</v>
      </c>
      <c r="AG46" s="7" t="n">
        <v>0.9784882191165032</v>
      </c>
      <c r="AH46" s="7" t="n">
        <v>0.4681631516802652</v>
      </c>
      <c r="AI46" s="7" t="n">
        <v>0.9568647893479748</v>
      </c>
      <c r="AJ46" s="7" t="n">
        <v>0.3515001373943082</v>
      </c>
      <c r="AK46" s="7" t="n">
        <v>-0.3131393352679179</v>
      </c>
      <c r="AL46" s="7" t="n">
        <v>0.4402623188260854</v>
      </c>
      <c r="AM46" s="7" t="n">
        <v>0.5245940452199648</v>
      </c>
      <c r="AN46" s="7" t="n">
        <v>0.8387402547813955</v>
      </c>
      <c r="AO46" s="7" t="n">
        <v>0.677077137968308</v>
      </c>
      <c r="AP46" s="7" t="n">
        <v>0.4847932336442398</v>
      </c>
      <c r="AQ46" s="7" t="n">
        <v>0.6956735180208662</v>
      </c>
      <c r="AR46" s="7" t="n">
        <v>0.5408872422955963</v>
      </c>
      <c r="AS46" s="7" t="n">
        <v>0.9026710500786712</v>
      </c>
      <c r="AT46" s="7" t="n">
        <v>0.4489156921700763</v>
      </c>
      <c r="AU46" s="7" t="n">
        <v>1</v>
      </c>
      <c r="AV46" s="7" t="n">
        <v>0.9488945712126203</v>
      </c>
      <c r="AW46" s="7" t="n">
        <v>0.9351017864608629</v>
      </c>
      <c r="AX46" s="7" t="n">
        <v>0.7401772100022339</v>
      </c>
      <c r="AY46" s="7" t="n">
        <v>0.9107635600249698</v>
      </c>
      <c r="AZ46" s="7" t="n">
        <v>0.8712793288113737</v>
      </c>
      <c r="BA46" s="7" t="n">
        <v>0.9256604922565458</v>
      </c>
      <c r="BB46" s="7" t="n">
        <v>0.7660262269948706</v>
      </c>
      <c r="BC46" s="7" t="n">
        <v>0.9650065307226924</v>
      </c>
      <c r="BD46" s="7" t="n">
        <v>0.4570401109056215</v>
      </c>
      <c r="BE46" s="7" t="n">
        <v>0.8057467790893957</v>
      </c>
      <c r="BF46" s="7" t="n">
        <v>0.763580702138779</v>
      </c>
      <c r="BG46" s="7" t="n">
        <v>0.6875320503593754</v>
      </c>
      <c r="BH46" s="7" t="n">
        <v>0.5001893304493775</v>
      </c>
      <c r="BI46" s="7" t="n">
        <v>-0.2236060833352397</v>
      </c>
      <c r="BJ46" s="7" t="n">
        <v>0.4846120179605742</v>
      </c>
      <c r="BK46" s="7" t="n">
        <v>0.9419561590083072</v>
      </c>
      <c r="BL46" s="7" t="n">
        <v>0.9257516249278731</v>
      </c>
      <c r="BM46" s="7" t="n">
        <v>0.7598189634837892</v>
      </c>
      <c r="BN46" s="7" t="n">
        <v>0.9380864933614731</v>
      </c>
      <c r="BO46" s="7" t="n">
        <v>0.677077079849186</v>
      </c>
      <c r="BP46" s="7" t="n">
        <v>0.7037610440843567</v>
      </c>
      <c r="BQ46" s="7" t="n">
        <v>0.7977810191440934</v>
      </c>
      <c r="BR46" s="7" t="n">
        <v>0.7973993057829716</v>
      </c>
      <c r="BS46" s="7" t="n">
        <v>0.7916624234489632</v>
      </c>
      <c r="BT46" s="7" t="n">
        <v>0.6980034708178297</v>
      </c>
      <c r="BU46" s="7" t="n">
        <v>0.707049441625208</v>
      </c>
      <c r="BV46" s="7" t="n">
        <v>0.1514677234427972</v>
      </c>
      <c r="BW46" s="7" t="n">
        <v>0.3270485746336659</v>
      </c>
      <c r="BX46" s="7" t="n">
        <v>0.6177663643937791</v>
      </c>
      <c r="BY46" s="7" t="n">
        <v>0.767017789768225</v>
      </c>
      <c r="BZ46" s="7" t="n">
        <v>-0.1502187239758787</v>
      </c>
      <c r="CA46" s="7" t="n">
        <v>0.9695800698731141</v>
      </c>
      <c r="CB46" s="7" t="n">
        <v>0.9056611894062936</v>
      </c>
      <c r="CC46" s="7" t="n">
        <v>0.9102260214028957</v>
      </c>
      <c r="CD46" s="7" t="n">
        <v>0.7956737591039817</v>
      </c>
      <c r="CE46" s="7" t="n">
        <v>0.8086217031239985</v>
      </c>
      <c r="CF46" s="7" t="n">
        <v>0.7142034899683565</v>
      </c>
      <c r="CG46" s="7" t="n">
        <v>0.7696747482480372</v>
      </c>
      <c r="CH46" s="7" t="n">
        <v>0.761014001350332</v>
      </c>
      <c r="CI46" s="7" t="n">
        <v>0.6500307482946543</v>
      </c>
      <c r="CJ46" s="7" t="n">
        <v>0.5084412501632695</v>
      </c>
      <c r="CK46" s="7" t="n">
        <v>0.8372227721678723</v>
      </c>
      <c r="CL46" s="7" t="n">
        <v>0.896255515487179</v>
      </c>
      <c r="CM46" s="7" t="n">
        <v>0.5185962091339432</v>
      </c>
      <c r="CN46" s="7" t="n">
        <v>0.8097142806986758</v>
      </c>
      <c r="CO46" s="7" t="n">
        <v>0.4096233148368637</v>
      </c>
      <c r="CP46" s="7" t="n">
        <v>0.7657695764640702</v>
      </c>
      <c r="CQ46" s="7" t="n">
        <v>0.9036361955523858</v>
      </c>
      <c r="CR46" s="7" t="n">
        <v>0.8852773416485247</v>
      </c>
      <c r="CS46" s="7" t="n">
        <v>0.5047353938600225</v>
      </c>
      <c r="CT46" s="7" t="n">
        <v>-0.009164005940138102</v>
      </c>
      <c r="CU46" s="7" t="n">
        <v>0.5541416387904535</v>
      </c>
      <c r="CV46" s="7" t="n">
        <v>0.7925732294137842</v>
      </c>
      <c r="CW46" s="7" t="n">
        <v>0.8962362478393063</v>
      </c>
      <c r="CX46" s="7" t="n">
        <v>0.8414733795316032</v>
      </c>
      <c r="CY46" s="7" t="n">
        <v>0.7279223215595606</v>
      </c>
      <c r="CZ46" s="7" t="n">
        <v>0.7850009212216411</v>
      </c>
      <c r="DA46" s="7" t="n">
        <v>0.971405641730563</v>
      </c>
      <c r="DB46" s="7" t="n">
        <v>0.396742528173598</v>
      </c>
      <c r="DC46" s="7" t="n">
        <v>0.7970187350725566</v>
      </c>
      <c r="DD46" s="7" t="n">
        <v>0.7033347894645359</v>
      </c>
      <c r="DE46" s="7" t="n">
        <v>0.7492754054512814</v>
      </c>
      <c r="DF46" s="7" t="n">
        <v>0.2549185240797661</v>
      </c>
      <c r="DG46" s="7" t="n">
        <v>0.7866837765102974</v>
      </c>
      <c r="DH46" s="7" t="n">
        <v>0.7051395638097052</v>
      </c>
      <c r="DI46" s="7" t="n">
        <v>0.8779791628914604</v>
      </c>
      <c r="DJ46" s="7" t="n">
        <v>0.8639321103326925</v>
      </c>
      <c r="DK46" s="7" t="n">
        <v>0.906585353602765</v>
      </c>
      <c r="DL46" s="7" t="n">
        <v>0.4162282028683228</v>
      </c>
      <c r="DM46" s="7" t="n">
        <v>0.7729411118984819</v>
      </c>
      <c r="DN46" s="7" t="n">
        <v>0.4710392146940665</v>
      </c>
      <c r="DO46" s="7" t="n">
        <v>0.7980978605992523</v>
      </c>
      <c r="DP46" s="7" t="n">
        <v>0.9269861041410632</v>
      </c>
      <c r="DQ46" s="7" t="n">
        <v>0.7898200831196115</v>
      </c>
      <c r="DR46" s="7" t="n">
        <v>0.6496706347436602</v>
      </c>
      <c r="DS46" s="7" t="n">
        <v>0.8609907116274937</v>
      </c>
      <c r="DT46" s="7" t="n">
        <v>-0.1712875918804014</v>
      </c>
      <c r="DU46" s="7" t="n">
        <v>0.8087746852741695</v>
      </c>
      <c r="DV46" s="7" t="n">
        <v>0.9088759161550263</v>
      </c>
      <c r="DW46" s="7" t="n">
        <v>0.8612070749059636</v>
      </c>
      <c r="DX46" s="7" t="n">
        <v>0.3990336733821286</v>
      </c>
      <c r="DY46" s="7" t="n">
        <v>0.686044627691147</v>
      </c>
      <c r="DZ46" s="7" t="n">
        <v>0.8756296928392774</v>
      </c>
      <c r="EA46" s="7" t="n">
        <v>0.8715902217450178</v>
      </c>
      <c r="EB46" s="7" t="n">
        <v>0.8706256667314188</v>
      </c>
      <c r="EC46" s="7" t="n">
        <v>0.4548352866997931</v>
      </c>
      <c r="ED46" s="7" t="n">
        <v>0.8844035197214247</v>
      </c>
      <c r="EE46" s="7" t="n">
        <v>0.7586465736842752</v>
      </c>
      <c r="EF46" s="7" t="n">
        <v>0.7060354440702686</v>
      </c>
      <c r="EG46" s="7" t="n">
        <v>0.9116015192200319</v>
      </c>
      <c r="EH46" s="7" t="n">
        <v>0.9199747015528714</v>
      </c>
      <c r="EI46" s="7" t="n">
        <v>0.657079687631577</v>
      </c>
      <c r="EJ46" s="7" t="n">
        <v>0.6997032335592261</v>
      </c>
      <c r="EK46" s="7" t="n">
        <v>0.7674122105794465</v>
      </c>
      <c r="EL46" s="7" t="n">
        <v>0.7926529547694514</v>
      </c>
      <c r="EM46" s="7" t="n">
        <v>0.7154272094697547</v>
      </c>
      <c r="EN46" s="7" t="n">
        <v>0.6941820599478299</v>
      </c>
      <c r="EO46" s="7" t="n">
        <v>0.8656577863146639</v>
      </c>
      <c r="EP46" s="7" t="n">
        <v>0.7572313996000901</v>
      </c>
      <c r="EQ46" s="7" t="n">
        <v>0.4656752808025357</v>
      </c>
      <c r="ER46" s="7" t="n">
        <v>0.7087831845102869</v>
      </c>
      <c r="ES46" s="7" t="n">
        <v>0.8897033423312993</v>
      </c>
      <c r="ET46" s="7" t="n">
        <v>0.8553487234984981</v>
      </c>
      <c r="EU46" s="7" t="n">
        <v>0.7796161700601428</v>
      </c>
      <c r="EV46" s="7" t="n">
        <v>0.8086383982132874</v>
      </c>
      <c r="EW46" s="7" t="n">
        <v>0.6309359670435104</v>
      </c>
      <c r="EX46" s="7" t="n">
        <v>0.6853169106051915</v>
      </c>
      <c r="EY46" s="7" t="n">
        <v>0.5704868398447561</v>
      </c>
      <c r="EZ46" s="7" t="n">
        <v>0.2474969302372144</v>
      </c>
      <c r="FA46" s="7" t="n">
        <v>0.6552961114594377</v>
      </c>
      <c r="FB46" s="7" t="n">
        <v>0.8099758350909873</v>
      </c>
      <c r="FC46" s="7" t="n">
        <v>0.816728020682137</v>
      </c>
      <c r="FD46" s="7" t="n">
        <v>0.8985118183362276</v>
      </c>
      <c r="FE46" s="7" t="n">
        <v>0.8647368004230589</v>
      </c>
      <c r="FF46" s="7" t="n">
        <v>0.7738715195300496</v>
      </c>
      <c r="FG46" s="7" t="n">
        <v>0.7293786278666103</v>
      </c>
      <c r="FH46" s="7" t="n">
        <v>0.7075467267174153</v>
      </c>
      <c r="FI46" s="7" t="n">
        <v>0.7936059608846331</v>
      </c>
      <c r="FJ46" s="7" t="n">
        <v>0.9081873928610923</v>
      </c>
      <c r="FK46" s="7" t="n">
        <v>0.6866945264999702</v>
      </c>
      <c r="FL46" s="7" t="n">
        <v>0.7461043815124353</v>
      </c>
      <c r="FM46" s="7" t="n">
        <v>0.6799132391947548</v>
      </c>
      <c r="FN46" s="7" t="n">
        <v>0.7978167201570735</v>
      </c>
      <c r="FO46" s="7" t="n">
        <v>0.8455099068804295</v>
      </c>
      <c r="FP46" s="7" t="n">
        <v>0.7187698541749052</v>
      </c>
      <c r="FQ46" s="7" t="n">
        <v>0.6017428841852415</v>
      </c>
      <c r="FR46" s="7" t="n">
        <v>0.7520794809318799</v>
      </c>
      <c r="FS46" s="7" t="n">
        <v>0.3002251071753754</v>
      </c>
      <c r="FT46" s="7" t="n">
        <v>0.7618309283128882</v>
      </c>
      <c r="FU46" s="7" t="n">
        <v>0.8001465749894242</v>
      </c>
      <c r="FV46" s="7" t="n">
        <v>0.7085590355452202</v>
      </c>
      <c r="FW46" s="7" t="n">
        <v>0.1374538863080452</v>
      </c>
      <c r="FX46" s="7" t="n">
        <v>0.6824520384914464</v>
      </c>
      <c r="FY46" s="7" t="n">
        <v>0.801124768709689</v>
      </c>
      <c r="FZ46" s="7" t="n">
        <v>-0.1024691484203157</v>
      </c>
      <c r="GA46" s="7" t="n">
        <v>0.4632663605476383</v>
      </c>
      <c r="GB46" s="7" t="n">
        <v>0.8115654456963072</v>
      </c>
      <c r="GC46" s="7" t="n">
        <v>0.7173398582750897</v>
      </c>
      <c r="GD46" s="7" t="n">
        <v>0.2846078789243137</v>
      </c>
      <c r="GE46" s="7" t="n">
        <v>0.9074989133407559</v>
      </c>
      <c r="GF46" s="7" t="n">
        <v>0.8197551700099537</v>
      </c>
      <c r="GG46" s="7" t="n">
        <v>0.8904592324605364</v>
      </c>
      <c r="GH46" s="7" t="n">
        <v>0.7201203092820653</v>
      </c>
      <c r="GI46" s="7" t="n">
        <v>0.8697513391981834</v>
      </c>
      <c r="GJ46" s="7" t="n">
        <v>0.3826284278013266</v>
      </c>
      <c r="GK46" s="7" t="n">
        <v>0.2985140477308075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0.7712629899908651</v>
      </c>
      <c r="D47" s="7" t="n">
        <v>0.7724276231665794</v>
      </c>
      <c r="E47" s="7" t="n">
        <v>-0.01411823467082082</v>
      </c>
      <c r="F47" s="7" t="n">
        <v>0.6710035374458325</v>
      </c>
      <c r="G47" s="7" t="n">
        <v>0.423981134208815</v>
      </c>
      <c r="H47" s="7" t="n">
        <v>0.4091922174283441</v>
      </c>
      <c r="I47" s="7" t="n">
        <v>0.4981474052342079</v>
      </c>
      <c r="J47" s="7" t="n">
        <v>0.462897939432703</v>
      </c>
      <c r="K47" s="7" t="n">
        <v>0.4821641290917081</v>
      </c>
      <c r="L47" s="7" t="n">
        <v>0.0327051994286787</v>
      </c>
      <c r="M47" s="7" t="n">
        <v>0.901141138544491</v>
      </c>
      <c r="N47" s="7" t="n">
        <v>0.9035500739120343</v>
      </c>
      <c r="O47" s="7" t="n">
        <v>0.7812935985464788</v>
      </c>
      <c r="P47" s="7" t="n">
        <v>0.7812463137311325</v>
      </c>
      <c r="Q47" s="7" t="n">
        <v>0.7144314200917626</v>
      </c>
      <c r="R47" s="7" t="n">
        <v>0.4525952739563457</v>
      </c>
      <c r="S47" s="7" t="n">
        <v>0.7052397589361645</v>
      </c>
      <c r="T47" s="7" t="n">
        <v>0.7152723031974954</v>
      </c>
      <c r="U47" s="7" t="n">
        <v>0.8117172768043709</v>
      </c>
      <c r="V47" s="7" t="n">
        <v>0.7779460326761313</v>
      </c>
      <c r="W47" s="7" t="n">
        <v>0.8038892424110503</v>
      </c>
      <c r="X47" s="7" t="n">
        <v>0.8134561330208173</v>
      </c>
      <c r="Y47" s="7" t="n">
        <v>0.7903544968691213</v>
      </c>
      <c r="Z47" s="7" t="n">
        <v>0.6194743966931318</v>
      </c>
      <c r="AA47" s="7" t="n">
        <v>0.4358371065743343</v>
      </c>
      <c r="AB47" s="7" t="n">
        <v>0.3619315721779118</v>
      </c>
      <c r="AC47" s="7" t="n">
        <v>0.6158919592919682</v>
      </c>
      <c r="AD47" s="7" t="n">
        <v>0.06609349521105115</v>
      </c>
      <c r="AE47" s="7" t="n">
        <v>0.831301106661636</v>
      </c>
      <c r="AF47" s="7" t="n">
        <v>0.8365519894938437</v>
      </c>
      <c r="AG47" s="7" t="n">
        <v>0.8951091366797331</v>
      </c>
      <c r="AH47" s="7" t="n">
        <v>0.3793803232930291</v>
      </c>
      <c r="AI47" s="7" t="n">
        <v>0.9449069231841939</v>
      </c>
      <c r="AJ47" s="7" t="n">
        <v>0.2587277933508624</v>
      </c>
      <c r="AK47" s="7" t="n">
        <v>-0.289812669983095</v>
      </c>
      <c r="AL47" s="7" t="n">
        <v>0.346699216395014</v>
      </c>
      <c r="AM47" s="7" t="n">
        <v>0.4203520748498769</v>
      </c>
      <c r="AN47" s="7" t="n">
        <v>0.84353596651911</v>
      </c>
      <c r="AO47" s="7" t="n">
        <v>0.6196141013274609</v>
      </c>
      <c r="AP47" s="7" t="n">
        <v>0.3503120455727819</v>
      </c>
      <c r="AQ47" s="7" t="n">
        <v>0.7279857955578116</v>
      </c>
      <c r="AR47" s="7" t="n">
        <v>0.4328884344578545</v>
      </c>
      <c r="AS47" s="7" t="n">
        <v>0.8294929195215341</v>
      </c>
      <c r="AT47" s="7" t="n">
        <v>0.3632298878841185</v>
      </c>
      <c r="AU47" s="7" t="n">
        <v>0.9488945712126203</v>
      </c>
      <c r="AV47" s="7" t="n">
        <v>1</v>
      </c>
      <c r="AW47" s="7" t="n">
        <v>0.8433094433503588</v>
      </c>
      <c r="AX47" s="7" t="n">
        <v>0.7817675239327478</v>
      </c>
      <c r="AY47" s="7" t="n">
        <v>0.9860828617532922</v>
      </c>
      <c r="AZ47" s="7" t="n">
        <v>0.9467233849373931</v>
      </c>
      <c r="BA47" s="7" t="n">
        <v>0.808824279497157</v>
      </c>
      <c r="BB47" s="7" t="n">
        <v>0.6424137814127912</v>
      </c>
      <c r="BC47" s="7" t="n">
        <v>0.9750083077124867</v>
      </c>
      <c r="BD47" s="7" t="n">
        <v>0.324850674744548</v>
      </c>
      <c r="BE47" s="7" t="n">
        <v>0.7755050474263501</v>
      </c>
      <c r="BF47" s="7" t="n">
        <v>0.6208061591544013</v>
      </c>
      <c r="BG47" s="7" t="n">
        <v>0.6370685089154567</v>
      </c>
      <c r="BH47" s="7" t="n">
        <v>0.4230618915696572</v>
      </c>
      <c r="BI47" s="7" t="n">
        <v>-0.2206674053787018</v>
      </c>
      <c r="BJ47" s="7" t="n">
        <v>0.3788806078093717</v>
      </c>
      <c r="BK47" s="7" t="n">
        <v>0.9842789090928113</v>
      </c>
      <c r="BL47" s="7" t="n">
        <v>0.9960707996165431</v>
      </c>
      <c r="BM47" s="7" t="n">
        <v>0.7591088872972188</v>
      </c>
      <c r="BN47" s="7" t="n">
        <v>0.9632106263729955</v>
      </c>
      <c r="BO47" s="7" t="n">
        <v>0.6196140364754334</v>
      </c>
      <c r="BP47" s="7" t="n">
        <v>0.6483303930065523</v>
      </c>
      <c r="BQ47" s="7" t="n">
        <v>0.6558165057765701</v>
      </c>
      <c r="BR47" s="7" t="n">
        <v>0.7049037657545103</v>
      </c>
      <c r="BS47" s="7" t="n">
        <v>0.6576530606022385</v>
      </c>
      <c r="BT47" s="7" t="n">
        <v>0.6452822283780228</v>
      </c>
      <c r="BU47" s="7" t="n">
        <v>0.6873961291949227</v>
      </c>
      <c r="BV47" s="7" t="n">
        <v>0.07351193939181984</v>
      </c>
      <c r="BW47" s="7" t="n">
        <v>0.2659851603883321</v>
      </c>
      <c r="BX47" s="7" t="n">
        <v>0.4901866642027382</v>
      </c>
      <c r="BY47" s="7" t="n">
        <v>0.6481246731636047</v>
      </c>
      <c r="BZ47" s="7" t="n">
        <v>-0.1449325050073547</v>
      </c>
      <c r="CA47" s="7" t="n">
        <v>0.8907317660268405</v>
      </c>
      <c r="CB47" s="7" t="n">
        <v>0.8806822066725333</v>
      </c>
      <c r="CC47" s="7" t="n">
        <v>0.8774570810559407</v>
      </c>
      <c r="CD47" s="7" t="n">
        <v>0.6688479306697409</v>
      </c>
      <c r="CE47" s="7" t="n">
        <v>0.7013906527707865</v>
      </c>
      <c r="CF47" s="7" t="n">
        <v>0.5290141397585953</v>
      </c>
      <c r="CG47" s="7" t="n">
        <v>0.6502545993776959</v>
      </c>
      <c r="CH47" s="7" t="n">
        <v>0.638011152778913</v>
      </c>
      <c r="CI47" s="7" t="n">
        <v>0.5437821500875994</v>
      </c>
      <c r="CJ47" s="7" t="n">
        <v>0.4035421978432328</v>
      </c>
      <c r="CK47" s="7" t="n">
        <v>0.7406180678816288</v>
      </c>
      <c r="CL47" s="7" t="n">
        <v>0.8291194581840289</v>
      </c>
      <c r="CM47" s="7" t="n">
        <v>0.4226597709675541</v>
      </c>
      <c r="CN47" s="7" t="n">
        <v>0.7118420831266885</v>
      </c>
      <c r="CO47" s="7" t="n">
        <v>0.3004358905671843</v>
      </c>
      <c r="CP47" s="7" t="n">
        <v>0.6227748320552501</v>
      </c>
      <c r="CQ47" s="7" t="n">
        <v>0.8749823596143049</v>
      </c>
      <c r="CR47" s="7" t="n">
        <v>0.7861698214583991</v>
      </c>
      <c r="CS47" s="7" t="n">
        <v>0.4100437445049868</v>
      </c>
      <c r="CT47" s="7" t="n">
        <v>-0.06941975634730116</v>
      </c>
      <c r="CU47" s="7" t="n">
        <v>0.4501810672441042</v>
      </c>
      <c r="CV47" s="7" t="n">
        <v>0.6894866416998539</v>
      </c>
      <c r="CW47" s="7" t="n">
        <v>0.8087875459717749</v>
      </c>
      <c r="CX47" s="7" t="n">
        <v>0.780310688531386</v>
      </c>
      <c r="CY47" s="7" t="n">
        <v>0.6346461348875567</v>
      </c>
      <c r="CZ47" s="7" t="n">
        <v>0.6949987591516374</v>
      </c>
      <c r="DA47" s="7" t="n">
        <v>0.8664930403659925</v>
      </c>
      <c r="DB47" s="7" t="n">
        <v>0.2947368974200202</v>
      </c>
      <c r="DC47" s="7" t="n">
        <v>0.7141564249641883</v>
      </c>
      <c r="DD47" s="7" t="n">
        <v>0.683863966729603</v>
      </c>
      <c r="DE47" s="7" t="n">
        <v>0.6071230442208843</v>
      </c>
      <c r="DF47" s="7" t="n">
        <v>0.1832180162194676</v>
      </c>
      <c r="DG47" s="7" t="n">
        <v>0.6673834419156802</v>
      </c>
      <c r="DH47" s="7" t="n">
        <v>0.5620904980534239</v>
      </c>
      <c r="DI47" s="7" t="n">
        <v>0.8528578623107679</v>
      </c>
      <c r="DJ47" s="7" t="n">
        <v>0.8679712344699494</v>
      </c>
      <c r="DK47" s="7" t="n">
        <v>0.9030622598150472</v>
      </c>
      <c r="DL47" s="7" t="n">
        <v>0.3356765387588126</v>
      </c>
      <c r="DM47" s="7" t="n">
        <v>0.7704280231127555</v>
      </c>
      <c r="DN47" s="7" t="n">
        <v>0.3681387092537526</v>
      </c>
      <c r="DO47" s="7" t="n">
        <v>0.8022934919340926</v>
      </c>
      <c r="DP47" s="7" t="n">
        <v>0.8352636050287536</v>
      </c>
      <c r="DQ47" s="7" t="n">
        <v>0.7069271657286446</v>
      </c>
      <c r="DR47" s="7" t="n">
        <v>0.5016179068403914</v>
      </c>
      <c r="DS47" s="7" t="n">
        <v>0.7657633031026039</v>
      </c>
      <c r="DT47" s="7" t="n">
        <v>-0.1896123016064054</v>
      </c>
      <c r="DU47" s="7" t="n">
        <v>0.8132349285300648</v>
      </c>
      <c r="DV47" s="7" t="n">
        <v>0.8746038920341616</v>
      </c>
      <c r="DW47" s="7" t="n">
        <v>0.8587369154689553</v>
      </c>
      <c r="DX47" s="7" t="n">
        <v>0.3121747718494123</v>
      </c>
      <c r="DY47" s="7" t="n">
        <v>0.639588934183268</v>
      </c>
      <c r="DZ47" s="7" t="n">
        <v>0.8104728005739742</v>
      </c>
      <c r="EA47" s="7" t="n">
        <v>0.7762807188318344</v>
      </c>
      <c r="EB47" s="7" t="n">
        <v>0.8589333512839931</v>
      </c>
      <c r="EC47" s="7" t="n">
        <v>0.3480500808924381</v>
      </c>
      <c r="ED47" s="7" t="n">
        <v>0.8263905237652605</v>
      </c>
      <c r="EE47" s="7" t="n">
        <v>0.6228329266855642</v>
      </c>
      <c r="EF47" s="7" t="n">
        <v>0.5868201008684453</v>
      </c>
      <c r="EG47" s="7" t="n">
        <v>0.943769077399877</v>
      </c>
      <c r="EH47" s="7" t="n">
        <v>0.8788408170414483</v>
      </c>
      <c r="EI47" s="7" t="n">
        <v>0.6864832152937599</v>
      </c>
      <c r="EJ47" s="7" t="n">
        <v>0.6635287353434457</v>
      </c>
      <c r="EK47" s="7" t="n">
        <v>0.6814783121876133</v>
      </c>
      <c r="EL47" s="7" t="n">
        <v>0.7042056706376675</v>
      </c>
      <c r="EM47" s="7" t="n">
        <v>0.7241651513840405</v>
      </c>
      <c r="EN47" s="7" t="n">
        <v>0.6451987648796773</v>
      </c>
      <c r="EO47" s="7" t="n">
        <v>0.7775287978973431</v>
      </c>
      <c r="EP47" s="7" t="n">
        <v>0.614201898766166</v>
      </c>
      <c r="EQ47" s="7" t="n">
        <v>0.3891009415358271</v>
      </c>
      <c r="ER47" s="7" t="n">
        <v>0.5928673661093473</v>
      </c>
      <c r="ES47" s="7" t="n">
        <v>0.7587881924812978</v>
      </c>
      <c r="ET47" s="7" t="n">
        <v>0.7371278494051978</v>
      </c>
      <c r="EU47" s="7" t="n">
        <v>0.7193869137186255</v>
      </c>
      <c r="EV47" s="7" t="n">
        <v>0.7385865441210856</v>
      </c>
      <c r="EW47" s="7" t="n">
        <v>0.520499009766632</v>
      </c>
      <c r="EX47" s="7" t="n">
        <v>0.5452129243678345</v>
      </c>
      <c r="EY47" s="7" t="n">
        <v>0.4418517110123821</v>
      </c>
      <c r="EZ47" s="7" t="n">
        <v>0.1699642812286868</v>
      </c>
      <c r="FA47" s="7" t="n">
        <v>0.6268841596210231</v>
      </c>
      <c r="FB47" s="7" t="n">
        <v>0.7212861292042174</v>
      </c>
      <c r="FC47" s="7" t="n">
        <v>0.7112317999174049</v>
      </c>
      <c r="FD47" s="7" t="n">
        <v>0.8172895672848614</v>
      </c>
      <c r="FE47" s="7" t="n">
        <v>0.8877494903160876</v>
      </c>
      <c r="FF47" s="7" t="n">
        <v>0.7145753767898035</v>
      </c>
      <c r="FG47" s="7" t="n">
        <v>0.6250584192091481</v>
      </c>
      <c r="FH47" s="7" t="n">
        <v>0.6445997600228592</v>
      </c>
      <c r="FI47" s="7" t="n">
        <v>0.8259571092656727</v>
      </c>
      <c r="FJ47" s="7" t="n">
        <v>0.8542928602934361</v>
      </c>
      <c r="FK47" s="7" t="n">
        <v>0.6883662374079873</v>
      </c>
      <c r="FL47" s="7" t="n">
        <v>0.6161031235527797</v>
      </c>
      <c r="FM47" s="7" t="n">
        <v>0.5509846430633931</v>
      </c>
      <c r="FN47" s="7" t="n">
        <v>0.7355340804025</v>
      </c>
      <c r="FO47" s="7" t="n">
        <v>0.7682309622652695</v>
      </c>
      <c r="FP47" s="7" t="n">
        <v>0.580506855635723</v>
      </c>
      <c r="FQ47" s="7" t="n">
        <v>0.4455614662181452</v>
      </c>
      <c r="FR47" s="7" t="n">
        <v>0.6026956125831475</v>
      </c>
      <c r="FS47" s="7" t="n">
        <v>0.2034394183317434</v>
      </c>
      <c r="FT47" s="7" t="n">
        <v>0.6227686955898976</v>
      </c>
      <c r="FU47" s="7" t="n">
        <v>0.7390408127205961</v>
      </c>
      <c r="FV47" s="7" t="n">
        <v>0.6503372566061368</v>
      </c>
      <c r="FW47" s="7" t="n">
        <v>0.06001405209944135</v>
      </c>
      <c r="FX47" s="7" t="n">
        <v>0.6290969175621979</v>
      </c>
      <c r="FY47" s="7" t="n">
        <v>0.7387079192024778</v>
      </c>
      <c r="FZ47" s="7" t="n">
        <v>-0.1326916293534831</v>
      </c>
      <c r="GA47" s="7" t="n">
        <v>0.3783737642523904</v>
      </c>
      <c r="GB47" s="7" t="n">
        <v>0.7109166758390555</v>
      </c>
      <c r="GC47" s="7" t="n">
        <v>0.5874126907037569</v>
      </c>
      <c r="GD47" s="7" t="n">
        <v>0.1968906302155714</v>
      </c>
      <c r="GE47" s="7" t="n">
        <v>0.8690689506087829</v>
      </c>
      <c r="GF47" s="7" t="n">
        <v>0.7359999110353282</v>
      </c>
      <c r="GG47" s="7" t="n">
        <v>0.830768621125496</v>
      </c>
      <c r="GH47" s="7" t="n">
        <v>0.6061202299357288</v>
      </c>
      <c r="GI47" s="7" t="n">
        <v>0.7989737135874747</v>
      </c>
      <c r="GJ47" s="7" t="n">
        <v>0.2919720688702288</v>
      </c>
      <c r="GK47" s="7" t="n">
        <v>0.1959455381514267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0.8735516309043572</v>
      </c>
      <c r="D48" s="7" t="n">
        <v>0.8183584620010369</v>
      </c>
      <c r="E48" s="7" t="n">
        <v>-0.03664807857840603</v>
      </c>
      <c r="F48" s="7" t="n">
        <v>0.7003345553214668</v>
      </c>
      <c r="G48" s="7" t="n">
        <v>0.3637478833311993</v>
      </c>
      <c r="H48" s="7" t="n">
        <v>0.4540782721330618</v>
      </c>
      <c r="I48" s="7" t="n">
        <v>0.5730893666515492</v>
      </c>
      <c r="J48" s="7" t="n">
        <v>0.5125725019944957</v>
      </c>
      <c r="K48" s="7" t="n">
        <v>0.5224735724420921</v>
      </c>
      <c r="L48" s="7" t="n">
        <v>-0.00838079920985418</v>
      </c>
      <c r="M48" s="7" t="n">
        <v>0.8472800519175208</v>
      </c>
      <c r="N48" s="7" t="n">
        <v>0.9046287869541958</v>
      </c>
      <c r="O48" s="7" t="n">
        <v>0.9147299798471255</v>
      </c>
      <c r="P48" s="7" t="n">
        <v>0.9146737337750143</v>
      </c>
      <c r="Q48" s="7" t="n">
        <v>0.8234489966083381</v>
      </c>
      <c r="R48" s="7" t="n">
        <v>0.5649993013143902</v>
      </c>
      <c r="S48" s="7" t="n">
        <v>0.803804428268304</v>
      </c>
      <c r="T48" s="7" t="n">
        <v>0.8284877912415798</v>
      </c>
      <c r="U48" s="7" t="n">
        <v>0.900085419248896</v>
      </c>
      <c r="V48" s="7" t="n">
        <v>0.8064533890299451</v>
      </c>
      <c r="W48" s="7" t="n">
        <v>0.8071823233975741</v>
      </c>
      <c r="X48" s="7" t="n">
        <v>0.9153057104256899</v>
      </c>
      <c r="Y48" s="7" t="n">
        <v>0.9311398258361219</v>
      </c>
      <c r="Z48" s="7" t="n">
        <v>0.6966465833023227</v>
      </c>
      <c r="AA48" s="7" t="n">
        <v>0.4902891469975512</v>
      </c>
      <c r="AB48" s="7" t="n">
        <v>0.3866820137045289</v>
      </c>
      <c r="AC48" s="7" t="n">
        <v>0.691089737800747</v>
      </c>
      <c r="AD48" s="7" t="n">
        <v>0.06812518003978099</v>
      </c>
      <c r="AE48" s="7" t="n">
        <v>0.9791332840652202</v>
      </c>
      <c r="AF48" s="7" t="n">
        <v>0.952739936402632</v>
      </c>
      <c r="AG48" s="7" t="n">
        <v>0.906590763162243</v>
      </c>
      <c r="AH48" s="7" t="n">
        <v>0.4169073443371146</v>
      </c>
      <c r="AI48" s="7" t="n">
        <v>0.8222074901202537</v>
      </c>
      <c r="AJ48" s="7" t="n">
        <v>0.2719386055988469</v>
      </c>
      <c r="AK48" s="7" t="n">
        <v>-0.3424155544723579</v>
      </c>
      <c r="AL48" s="7" t="n">
        <v>0.3944768680123504</v>
      </c>
      <c r="AM48" s="7" t="n">
        <v>0.4853502528881462</v>
      </c>
      <c r="AN48" s="7" t="n">
        <v>0.8033660765898153</v>
      </c>
      <c r="AO48" s="7" t="n">
        <v>0.6202605075381269</v>
      </c>
      <c r="AP48" s="7" t="n">
        <v>0.4638908101744519</v>
      </c>
      <c r="AQ48" s="7" t="n">
        <v>0.5805282852297494</v>
      </c>
      <c r="AR48" s="7" t="n">
        <v>0.5127332316040034</v>
      </c>
      <c r="AS48" s="7" t="n">
        <v>0.910851948157785</v>
      </c>
      <c r="AT48" s="7" t="n">
        <v>0.4031415028686696</v>
      </c>
      <c r="AU48" s="7" t="n">
        <v>0.9351017864608629</v>
      </c>
      <c r="AV48" s="7" t="n">
        <v>0.8433094433503588</v>
      </c>
      <c r="AW48" s="7" t="n">
        <v>1</v>
      </c>
      <c r="AX48" s="7" t="n">
        <v>0.6467876354853265</v>
      </c>
      <c r="AY48" s="7" t="n">
        <v>0.7832597794062808</v>
      </c>
      <c r="AZ48" s="7" t="n">
        <v>0.7576364135461823</v>
      </c>
      <c r="BA48" s="7" t="n">
        <v>0.9762082667173329</v>
      </c>
      <c r="BB48" s="7" t="n">
        <v>0.6554434470113645</v>
      </c>
      <c r="BC48" s="7" t="n">
        <v>0.8345155022981022</v>
      </c>
      <c r="BD48" s="7" t="n">
        <v>0.4459593055143284</v>
      </c>
      <c r="BE48" s="7" t="n">
        <v>0.794324761633955</v>
      </c>
      <c r="BF48" s="7" t="n">
        <v>0.7024480505815354</v>
      </c>
      <c r="BG48" s="7" t="n">
        <v>0.5851834101463615</v>
      </c>
      <c r="BH48" s="7" t="n">
        <v>0.4696720495492761</v>
      </c>
      <c r="BI48" s="7" t="n">
        <v>-0.258942059282874</v>
      </c>
      <c r="BJ48" s="7" t="n">
        <v>0.4802467887689918</v>
      </c>
      <c r="BK48" s="7" t="n">
        <v>0.8555123841772214</v>
      </c>
      <c r="BL48" s="7" t="n">
        <v>0.8055959328028085</v>
      </c>
      <c r="BM48" s="7" t="n">
        <v>0.6728465595777101</v>
      </c>
      <c r="BN48" s="7" t="n">
        <v>0.7897075705022187</v>
      </c>
      <c r="BO48" s="7" t="n">
        <v>0.6202604725098754</v>
      </c>
      <c r="BP48" s="7" t="n">
        <v>0.5983132362529403</v>
      </c>
      <c r="BQ48" s="7" t="n">
        <v>0.8157215461124259</v>
      </c>
      <c r="BR48" s="7" t="n">
        <v>0.8530581107638241</v>
      </c>
      <c r="BS48" s="7" t="n">
        <v>0.8174377235696001</v>
      </c>
      <c r="BT48" s="7" t="n">
        <v>0.5989351428682864</v>
      </c>
      <c r="BU48" s="7" t="n">
        <v>0.6439973386490704</v>
      </c>
      <c r="BV48" s="7" t="n">
        <v>0.05042439824481691</v>
      </c>
      <c r="BW48" s="7" t="n">
        <v>0.2579914449873707</v>
      </c>
      <c r="BX48" s="7" t="n">
        <v>0.5983740224688751</v>
      </c>
      <c r="BY48" s="7" t="n">
        <v>0.7360848981991178</v>
      </c>
      <c r="BZ48" s="7" t="n">
        <v>-0.1586437139840715</v>
      </c>
      <c r="CA48" s="7" t="n">
        <v>0.8860584449018527</v>
      </c>
      <c r="CB48" s="7" t="n">
        <v>0.7542067113102351</v>
      </c>
      <c r="CC48" s="7" t="n">
        <v>0.7638682484770744</v>
      </c>
      <c r="CD48" s="7" t="n">
        <v>0.7977478568854848</v>
      </c>
      <c r="CE48" s="7" t="n">
        <v>0.8764041515084497</v>
      </c>
      <c r="CF48" s="7" t="n">
        <v>0.6959362067881353</v>
      </c>
      <c r="CG48" s="7" t="n">
        <v>0.7041071213358584</v>
      </c>
      <c r="CH48" s="7" t="n">
        <v>0.7263236508252847</v>
      </c>
      <c r="CI48" s="7" t="n">
        <v>0.6062941705146448</v>
      </c>
      <c r="CJ48" s="7" t="n">
        <v>0.4860082145925186</v>
      </c>
      <c r="CK48" s="7" t="n">
        <v>0.9125600607653692</v>
      </c>
      <c r="CL48" s="7" t="n">
        <v>0.8912246839998071</v>
      </c>
      <c r="CM48" s="7" t="n">
        <v>0.484469559895033</v>
      </c>
      <c r="CN48" s="7" t="n">
        <v>0.8007103047904702</v>
      </c>
      <c r="CO48" s="7" t="n">
        <v>0.4190431460088214</v>
      </c>
      <c r="CP48" s="7" t="n">
        <v>0.7037838825214501</v>
      </c>
      <c r="CQ48" s="7" t="n">
        <v>0.8956221117322553</v>
      </c>
      <c r="CR48" s="7" t="n">
        <v>0.8998268196987751</v>
      </c>
      <c r="CS48" s="7" t="n">
        <v>0.4785688841765297</v>
      </c>
      <c r="CT48" s="7" t="n">
        <v>-0.09766586273194332</v>
      </c>
      <c r="CU48" s="7" t="n">
        <v>0.5402409124841377</v>
      </c>
      <c r="CV48" s="7" t="n">
        <v>0.8844744524724183</v>
      </c>
      <c r="CW48" s="7" t="n">
        <v>0.8996427323448388</v>
      </c>
      <c r="CX48" s="7" t="n">
        <v>0.9040178496929208</v>
      </c>
      <c r="CY48" s="7" t="n">
        <v>0.7541628529604389</v>
      </c>
      <c r="CZ48" s="7" t="n">
        <v>0.8849103306730388</v>
      </c>
      <c r="DA48" s="7" t="n">
        <v>0.9564377090559942</v>
      </c>
      <c r="DB48" s="7" t="n">
        <v>0.3124897862325074</v>
      </c>
      <c r="DC48" s="7" t="n">
        <v>0.8418715596358932</v>
      </c>
      <c r="DD48" s="7" t="n">
        <v>0.6404082722015568</v>
      </c>
      <c r="DE48" s="7" t="n">
        <v>0.684726085399842</v>
      </c>
      <c r="DF48" s="7" t="n">
        <v>0.1743259818701366</v>
      </c>
      <c r="DG48" s="7" t="n">
        <v>0.714868575410687</v>
      </c>
      <c r="DH48" s="7" t="n">
        <v>0.7183246942907708</v>
      </c>
      <c r="DI48" s="7" t="n">
        <v>0.8871920574962721</v>
      </c>
      <c r="DJ48" s="7" t="n">
        <v>0.8116323586165202</v>
      </c>
      <c r="DK48" s="7" t="n">
        <v>0.845288812742813</v>
      </c>
      <c r="DL48" s="7" t="n">
        <v>0.3589444195664576</v>
      </c>
      <c r="DM48" s="7" t="n">
        <v>0.7041138965328841</v>
      </c>
      <c r="DN48" s="7" t="n">
        <v>0.4667088565248744</v>
      </c>
      <c r="DO48" s="7" t="n">
        <v>0.7496046693342168</v>
      </c>
      <c r="DP48" s="7" t="n">
        <v>0.9084358709696495</v>
      </c>
      <c r="DQ48" s="7" t="n">
        <v>0.8055268120073615</v>
      </c>
      <c r="DR48" s="7" t="n">
        <v>0.5761910197023445</v>
      </c>
      <c r="DS48" s="7" t="n">
        <v>0.9301373418152681</v>
      </c>
      <c r="DT48" s="7" t="n">
        <v>-0.1959032446390812</v>
      </c>
      <c r="DU48" s="7" t="n">
        <v>0.7665631678494215</v>
      </c>
      <c r="DV48" s="7" t="n">
        <v>0.8610424208324113</v>
      </c>
      <c r="DW48" s="7" t="n">
        <v>0.8190245469702404</v>
      </c>
      <c r="DX48" s="7" t="n">
        <v>0.3964361790410674</v>
      </c>
      <c r="DY48" s="7" t="n">
        <v>0.5790042596988763</v>
      </c>
      <c r="DZ48" s="7" t="n">
        <v>0.8643891971983036</v>
      </c>
      <c r="EA48" s="7" t="n">
        <v>0.8453617383384775</v>
      </c>
      <c r="EB48" s="7" t="n">
        <v>0.8784318737966369</v>
      </c>
      <c r="EC48" s="7" t="n">
        <v>0.4162917220319508</v>
      </c>
      <c r="ED48" s="7" t="n">
        <v>0.8680051303220209</v>
      </c>
      <c r="EE48" s="7" t="n">
        <v>0.7837635419995002</v>
      </c>
      <c r="EF48" s="7" t="n">
        <v>0.7502477616233988</v>
      </c>
      <c r="EG48" s="7" t="n">
        <v>0.8281187936301814</v>
      </c>
      <c r="EH48" s="7" t="n">
        <v>0.8246176646565945</v>
      </c>
      <c r="EI48" s="7" t="n">
        <v>0.5871521506425962</v>
      </c>
      <c r="EJ48" s="7" t="n">
        <v>0.7297786392278727</v>
      </c>
      <c r="EK48" s="7" t="n">
        <v>0.6894142733465676</v>
      </c>
      <c r="EL48" s="7" t="n">
        <v>0.7832669615863134</v>
      </c>
      <c r="EM48" s="7" t="n">
        <v>0.6323640130130418</v>
      </c>
      <c r="EN48" s="7" t="n">
        <v>0.7194589373194673</v>
      </c>
      <c r="EO48" s="7" t="n">
        <v>0.8715428402862946</v>
      </c>
      <c r="EP48" s="7" t="n">
        <v>0.6917935732318437</v>
      </c>
      <c r="EQ48" s="7" t="n">
        <v>0.4284136576497913</v>
      </c>
      <c r="ER48" s="7" t="n">
        <v>0.7505714356003215</v>
      </c>
      <c r="ES48" s="7" t="n">
        <v>0.9575832011784924</v>
      </c>
      <c r="ET48" s="7" t="n">
        <v>0.8784572402827611</v>
      </c>
      <c r="EU48" s="7" t="n">
        <v>0.793486962125006</v>
      </c>
      <c r="EV48" s="7" t="n">
        <v>0.8347838832952036</v>
      </c>
      <c r="EW48" s="7" t="n">
        <v>0.5584246434417005</v>
      </c>
      <c r="EX48" s="7" t="n">
        <v>0.6025431181772487</v>
      </c>
      <c r="EY48" s="7" t="n">
        <v>0.4843317434384043</v>
      </c>
      <c r="EZ48" s="7" t="n">
        <v>0.160608343903876</v>
      </c>
      <c r="FA48" s="7" t="n">
        <v>0.6929614464565703</v>
      </c>
      <c r="FB48" s="7" t="n">
        <v>0.855148965417331</v>
      </c>
      <c r="FC48" s="7" t="n">
        <v>0.8857881335843371</v>
      </c>
      <c r="FD48" s="7" t="n">
        <v>0.9373147075803325</v>
      </c>
      <c r="FE48" s="7" t="n">
        <v>0.8438101992027448</v>
      </c>
      <c r="FF48" s="7" t="n">
        <v>0.786184252525806</v>
      </c>
      <c r="FG48" s="7" t="n">
        <v>0.7784282507220281</v>
      </c>
      <c r="FH48" s="7" t="n">
        <v>0.7772052497405362</v>
      </c>
      <c r="FI48" s="7" t="n">
        <v>0.7182718217701349</v>
      </c>
      <c r="FJ48" s="7" t="n">
        <v>0.889572259132834</v>
      </c>
      <c r="FK48" s="7" t="n">
        <v>0.5943453343965766</v>
      </c>
      <c r="FL48" s="7" t="n">
        <v>0.7884440891621105</v>
      </c>
      <c r="FM48" s="7" t="n">
        <v>0.5804712007082447</v>
      </c>
      <c r="FN48" s="7" t="n">
        <v>0.8137272031178324</v>
      </c>
      <c r="FO48" s="7" t="n">
        <v>0.8837087770406812</v>
      </c>
      <c r="FP48" s="7" t="n">
        <v>0.7486129813940831</v>
      </c>
      <c r="FQ48" s="7" t="n">
        <v>0.5789307847049217</v>
      </c>
      <c r="FR48" s="7" t="n">
        <v>0.6941079375395525</v>
      </c>
      <c r="FS48" s="7" t="n">
        <v>0.2195861120222461</v>
      </c>
      <c r="FT48" s="7" t="n">
        <v>0.7065767796100335</v>
      </c>
      <c r="FU48" s="7" t="n">
        <v>0.8184621106132042</v>
      </c>
      <c r="FV48" s="7" t="n">
        <v>0.6155034937877092</v>
      </c>
      <c r="FW48" s="7" t="n">
        <v>0.03782100096414447</v>
      </c>
      <c r="FX48" s="7" t="n">
        <v>0.5701783087405445</v>
      </c>
      <c r="FY48" s="7" t="n">
        <v>0.8250646176286969</v>
      </c>
      <c r="FZ48" s="7" t="n">
        <v>-0.1390279245121715</v>
      </c>
      <c r="GA48" s="7" t="n">
        <v>0.4296766479475405</v>
      </c>
      <c r="GB48" s="7" t="n">
        <v>0.8846156223432859</v>
      </c>
      <c r="GC48" s="7" t="n">
        <v>0.7203511583806049</v>
      </c>
      <c r="GD48" s="7" t="n">
        <v>0.1863671511822377</v>
      </c>
      <c r="GE48" s="7" t="n">
        <v>0.8923852146486277</v>
      </c>
      <c r="GF48" s="7" t="n">
        <v>0.8713424824623492</v>
      </c>
      <c r="GG48" s="7" t="n">
        <v>0.8313765837356564</v>
      </c>
      <c r="GH48" s="7" t="n">
        <v>0.7557853184408342</v>
      </c>
      <c r="GI48" s="7" t="n">
        <v>0.9119793079953314</v>
      </c>
      <c r="GJ48" s="7" t="n">
        <v>0.3783454797956847</v>
      </c>
      <c r="GK48" s="7" t="n">
        <v>0.2118321856474782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0.5416622388418646</v>
      </c>
      <c r="D49" s="7" t="n">
        <v>0.5462528234125225</v>
      </c>
      <c r="E49" s="7" t="n">
        <v>0.1436442305595073</v>
      </c>
      <c r="F49" s="7" t="n">
        <v>0.4591635261827163</v>
      </c>
      <c r="G49" s="7" t="n">
        <v>0.246559914866892</v>
      </c>
      <c r="H49" s="7" t="n">
        <v>0.3906381986960825</v>
      </c>
      <c r="I49" s="7" t="n">
        <v>0.4951882899585718</v>
      </c>
      <c r="J49" s="7" t="n">
        <v>0.4554098805328567</v>
      </c>
      <c r="K49" s="7" t="n">
        <v>0.3267413340896226</v>
      </c>
      <c r="L49" s="7" t="n">
        <v>0.1925341384223459</v>
      </c>
      <c r="M49" s="7" t="n">
        <v>0.6626053695869104</v>
      </c>
      <c r="N49" s="7" t="n">
        <v>0.6839737450529469</v>
      </c>
      <c r="O49" s="7" t="n">
        <v>0.5382261458663351</v>
      </c>
      <c r="P49" s="7" t="n">
        <v>0.5382374533162767</v>
      </c>
      <c r="Q49" s="7" t="n">
        <v>0.4879868189339868</v>
      </c>
      <c r="R49" s="7" t="n">
        <v>0.2593641517143067</v>
      </c>
      <c r="S49" s="7" t="n">
        <v>0.480007185321791</v>
      </c>
      <c r="T49" s="7" t="n">
        <v>0.4995224850869528</v>
      </c>
      <c r="U49" s="7" t="n">
        <v>0.6146140267428528</v>
      </c>
      <c r="V49" s="7" t="n">
        <v>0.5134808336689903</v>
      </c>
      <c r="W49" s="7" t="n">
        <v>0.8558819724079431</v>
      </c>
      <c r="X49" s="7" t="n">
        <v>0.5743618668181886</v>
      </c>
      <c r="Y49" s="7" t="n">
        <v>0.5258376786239658</v>
      </c>
      <c r="Z49" s="7" t="n">
        <v>0.5472255562031587</v>
      </c>
      <c r="AA49" s="7" t="n">
        <v>0.5979641060380341</v>
      </c>
      <c r="AB49" s="7" t="n">
        <v>0.2855630441478886</v>
      </c>
      <c r="AC49" s="7" t="n">
        <v>0.5454386928443244</v>
      </c>
      <c r="AD49" s="7" t="n">
        <v>0.07469227327138252</v>
      </c>
      <c r="AE49" s="7" t="n">
        <v>0.612940121836395</v>
      </c>
      <c r="AF49" s="7" t="n">
        <v>0.6290052876200632</v>
      </c>
      <c r="AG49" s="7" t="n">
        <v>0.6636681374662187</v>
      </c>
      <c r="AH49" s="7" t="n">
        <v>0.2100390163274641</v>
      </c>
      <c r="AI49" s="7" t="n">
        <v>0.6915721471161453</v>
      </c>
      <c r="AJ49" s="7" t="n">
        <v>0.3495092380331982</v>
      </c>
      <c r="AK49" s="7" t="n">
        <v>-0.08605839919561842</v>
      </c>
      <c r="AL49" s="7" t="n">
        <v>0.3692207305028642</v>
      </c>
      <c r="AM49" s="7" t="n">
        <v>0.242588198252865</v>
      </c>
      <c r="AN49" s="7" t="n">
        <v>0.4430133384090505</v>
      </c>
      <c r="AO49" s="7" t="n">
        <v>0.4900134790613002</v>
      </c>
      <c r="AP49" s="7" t="n">
        <v>0.4578944202827046</v>
      </c>
      <c r="AQ49" s="7" t="n">
        <v>0.9464795562222558</v>
      </c>
      <c r="AR49" s="7" t="n">
        <v>0.2471920609598727</v>
      </c>
      <c r="AS49" s="7" t="n">
        <v>0.5449512063819032</v>
      </c>
      <c r="AT49" s="7" t="n">
        <v>0.3302587560786925</v>
      </c>
      <c r="AU49" s="7" t="n">
        <v>0.7401772100022339</v>
      </c>
      <c r="AV49" s="7" t="n">
        <v>0.7817675239327478</v>
      </c>
      <c r="AW49" s="7" t="n">
        <v>0.6467876354853265</v>
      </c>
      <c r="AX49" s="7" t="n">
        <v>1</v>
      </c>
      <c r="AY49" s="7" t="n">
        <v>0.723856131585387</v>
      </c>
      <c r="AZ49" s="7" t="n">
        <v>0.6411001845993559</v>
      </c>
      <c r="BA49" s="7" t="n">
        <v>0.5790009646014616</v>
      </c>
      <c r="BB49" s="7" t="n">
        <v>0.4828281941730287</v>
      </c>
      <c r="BC49" s="7" t="n">
        <v>0.7475772887044618</v>
      </c>
      <c r="BD49" s="7" t="n">
        <v>0.3769266112177115</v>
      </c>
      <c r="BE49" s="7" t="n">
        <v>0.4013867036696582</v>
      </c>
      <c r="BF49" s="7" t="n">
        <v>0.5346237189160854</v>
      </c>
      <c r="BG49" s="7" t="n">
        <v>0.4258810570474318</v>
      </c>
      <c r="BH49" s="7" t="n">
        <v>0.357173011230407</v>
      </c>
      <c r="BI49" s="7" t="n">
        <v>-0.1155378199317194</v>
      </c>
      <c r="BJ49" s="7" t="n">
        <v>0.1774817137710885</v>
      </c>
      <c r="BK49" s="7" t="n">
        <v>0.7084772207972254</v>
      </c>
      <c r="BL49" s="7" t="n">
        <v>0.7723562895114965</v>
      </c>
      <c r="BM49" s="7" t="n">
        <v>0.9563112505763622</v>
      </c>
      <c r="BN49" s="7" t="n">
        <v>0.7265196079795713</v>
      </c>
      <c r="BO49" s="7" t="n">
        <v>0.4900133100229238</v>
      </c>
      <c r="BP49" s="7" t="n">
        <v>0.4404682278735231</v>
      </c>
      <c r="BQ49" s="7" t="n">
        <v>0.3743601712862127</v>
      </c>
      <c r="BR49" s="7" t="n">
        <v>0.514374179160988</v>
      </c>
      <c r="BS49" s="7" t="n">
        <v>0.3647640557376747</v>
      </c>
      <c r="BT49" s="7" t="n">
        <v>0.4404585433886392</v>
      </c>
      <c r="BU49" s="7" t="n">
        <v>0.9073620134372623</v>
      </c>
      <c r="BV49" s="7" t="n">
        <v>-0.01743285668993612</v>
      </c>
      <c r="BW49" s="7" t="n">
        <v>0.1852927313898315</v>
      </c>
      <c r="BX49" s="7" t="n">
        <v>0.2847942322662143</v>
      </c>
      <c r="BY49" s="7" t="n">
        <v>0.490064108954847</v>
      </c>
      <c r="BZ49" s="7" t="n">
        <v>0.1015958328508326</v>
      </c>
      <c r="CA49" s="7" t="n">
        <v>0.6616533127267717</v>
      </c>
      <c r="CB49" s="7" t="n">
        <v>0.6218069910176893</v>
      </c>
      <c r="CC49" s="7" t="n">
        <v>0.6867203155118868</v>
      </c>
      <c r="CD49" s="7" t="n">
        <v>0.6500356264024594</v>
      </c>
      <c r="CE49" s="7" t="n">
        <v>0.4900053890178858</v>
      </c>
      <c r="CF49" s="7" t="n">
        <v>0.4506898301710822</v>
      </c>
      <c r="CG49" s="7" t="n">
        <v>0.4867217800516609</v>
      </c>
      <c r="CH49" s="7" t="n">
        <v>0.6654999586606869</v>
      </c>
      <c r="CI49" s="7" t="n">
        <v>0.3894015764172497</v>
      </c>
      <c r="CJ49" s="7" t="n">
        <v>0.2587178360808068</v>
      </c>
      <c r="CK49" s="7" t="n">
        <v>0.5090830703209775</v>
      </c>
      <c r="CL49" s="7" t="n">
        <v>0.5400655157959426</v>
      </c>
      <c r="CM49" s="7" t="n">
        <v>0.3466509933396203</v>
      </c>
      <c r="CN49" s="7" t="n">
        <v>0.5375486137456332</v>
      </c>
      <c r="CO49" s="7" t="n">
        <v>0.3461376976031989</v>
      </c>
      <c r="CP49" s="7" t="n">
        <v>0.557428829483816</v>
      </c>
      <c r="CQ49" s="7" t="n">
        <v>0.5208179215520181</v>
      </c>
      <c r="CR49" s="7" t="n">
        <v>0.5099585956355296</v>
      </c>
      <c r="CS49" s="7" t="n">
        <v>0.2427760595651731</v>
      </c>
      <c r="CT49" s="7" t="n">
        <v>0.01315910864572685</v>
      </c>
      <c r="CU49" s="7" t="n">
        <v>0.2585761280100153</v>
      </c>
      <c r="CV49" s="7" t="n">
        <v>0.4917856972690222</v>
      </c>
      <c r="CW49" s="7" t="n">
        <v>0.5343419879207341</v>
      </c>
      <c r="CX49" s="7" t="n">
        <v>0.4977340363812264</v>
      </c>
      <c r="CY49" s="7" t="n">
        <v>0.463348832374203</v>
      </c>
      <c r="CZ49" s="7" t="n">
        <v>0.4686971690767797</v>
      </c>
      <c r="DA49" s="7" t="n">
        <v>0.6399472548526861</v>
      </c>
      <c r="DB49" s="7" t="n">
        <v>0.237791614796696</v>
      </c>
      <c r="DC49" s="7" t="n">
        <v>0.5075927533223907</v>
      </c>
      <c r="DD49" s="7" t="n">
        <v>0.9056538708488062</v>
      </c>
      <c r="DE49" s="7" t="n">
        <v>0.4371374713261976</v>
      </c>
      <c r="DF49" s="7" t="n">
        <v>0.08581280343307361</v>
      </c>
      <c r="DG49" s="7" t="n">
        <v>0.5630256514127657</v>
      </c>
      <c r="DH49" s="7" t="n">
        <v>0.3081846202610865</v>
      </c>
      <c r="DI49" s="7" t="n">
        <v>0.5011855296578973</v>
      </c>
      <c r="DJ49" s="7" t="n">
        <v>0.4858604890263811</v>
      </c>
      <c r="DK49" s="7" t="n">
        <v>0.5419081647071228</v>
      </c>
      <c r="DL49" s="7" t="n">
        <v>0.3212228217055528</v>
      </c>
      <c r="DM49" s="7" t="n">
        <v>0.7634745084969887</v>
      </c>
      <c r="DN49" s="7" t="n">
        <v>0.197954635880706</v>
      </c>
      <c r="DO49" s="7" t="n">
        <v>0.4002189333756834</v>
      </c>
      <c r="DP49" s="7" t="n">
        <v>0.6258347206036711</v>
      </c>
      <c r="DQ49" s="7" t="n">
        <v>0.5165746435804193</v>
      </c>
      <c r="DR49" s="7" t="n">
        <v>0.364758989000287</v>
      </c>
      <c r="DS49" s="7" t="n">
        <v>0.5719171423633063</v>
      </c>
      <c r="DT49" s="7" t="n">
        <v>-0.1187360875139809</v>
      </c>
      <c r="DU49" s="7" t="n">
        <v>0.4220869217100248</v>
      </c>
      <c r="DV49" s="7" t="n">
        <v>0.5708995337662277</v>
      </c>
      <c r="DW49" s="7" t="n">
        <v>0.4667113447571375</v>
      </c>
      <c r="DX49" s="7" t="n">
        <v>0.1597342284873349</v>
      </c>
      <c r="DY49" s="7" t="n">
        <v>0.4330404551016788</v>
      </c>
      <c r="DZ49" s="7" t="n">
        <v>0.5236342080819054</v>
      </c>
      <c r="EA49" s="7" t="n">
        <v>0.6305604767210518</v>
      </c>
      <c r="EB49" s="7" t="n">
        <v>0.522864320776023</v>
      </c>
      <c r="EC49" s="7" t="n">
        <v>0.2177283739989221</v>
      </c>
      <c r="ED49" s="7" t="n">
        <v>0.5434162547364283</v>
      </c>
      <c r="EE49" s="7" t="n">
        <v>0.3533219701604037</v>
      </c>
      <c r="EF49" s="7" t="n">
        <v>0.3308490473832946</v>
      </c>
      <c r="EG49" s="7" t="n">
        <v>0.6635634113441119</v>
      </c>
      <c r="EH49" s="7" t="n">
        <v>0.6003668015965103</v>
      </c>
      <c r="EI49" s="7" t="n">
        <v>0.9610478188233011</v>
      </c>
      <c r="EJ49" s="7" t="n">
        <v>0.4456731929359938</v>
      </c>
      <c r="EK49" s="7" t="n">
        <v>0.4352053876804697</v>
      </c>
      <c r="EL49" s="7" t="n">
        <v>0.5866865960728256</v>
      </c>
      <c r="EM49" s="7" t="n">
        <v>0.7703038269392292</v>
      </c>
      <c r="EN49" s="7" t="n">
        <v>0.435083876431983</v>
      </c>
      <c r="EO49" s="7" t="n">
        <v>0.57308294286115</v>
      </c>
      <c r="EP49" s="7" t="n">
        <v>0.537940270501729</v>
      </c>
      <c r="EQ49" s="7" t="n">
        <v>0.3375936135103119</v>
      </c>
      <c r="ER49" s="7" t="n">
        <v>0.3615385390231974</v>
      </c>
      <c r="ES49" s="7" t="n">
        <v>0.539369358334262</v>
      </c>
      <c r="ET49" s="7" t="n">
        <v>0.4583710543079535</v>
      </c>
      <c r="EU49" s="7" t="n">
        <v>0.4799515582666264</v>
      </c>
      <c r="EV49" s="7" t="n">
        <v>0.4936188803820389</v>
      </c>
      <c r="EW49" s="7" t="n">
        <v>0.4227453610339448</v>
      </c>
      <c r="EX49" s="7" t="n">
        <v>0.4516239597164578</v>
      </c>
      <c r="EY49" s="7" t="n">
        <v>0.4710909639388729</v>
      </c>
      <c r="EZ49" s="7" t="n">
        <v>0.2541712886745124</v>
      </c>
      <c r="FA49" s="7" t="n">
        <v>0.417514770074093</v>
      </c>
      <c r="FB49" s="7" t="n">
        <v>0.4838794952707245</v>
      </c>
      <c r="FC49" s="7" t="n">
        <v>0.4699285818655771</v>
      </c>
      <c r="FD49" s="7" t="n">
        <v>0.6096454226076397</v>
      </c>
      <c r="FE49" s="7" t="n">
        <v>0.5026887119033735</v>
      </c>
      <c r="FF49" s="7" t="n">
        <v>0.4833887494733317</v>
      </c>
      <c r="FG49" s="7" t="n">
        <v>0.3603761261439158</v>
      </c>
      <c r="FH49" s="7" t="n">
        <v>0.5117052262576269</v>
      </c>
      <c r="FI49" s="7" t="n">
        <v>0.913795957996686</v>
      </c>
      <c r="FJ49" s="7" t="n">
        <v>0.5655669358990163</v>
      </c>
      <c r="FK49" s="7" t="n">
        <v>0.9110707009963562</v>
      </c>
      <c r="FL49" s="7" t="n">
        <v>0.3618598927915239</v>
      </c>
      <c r="FM49" s="7" t="n">
        <v>0.5178810391557894</v>
      </c>
      <c r="FN49" s="7" t="n">
        <v>0.497446520108206</v>
      </c>
      <c r="FO49" s="7" t="n">
        <v>0.5436851855454179</v>
      </c>
      <c r="FP49" s="7" t="n">
        <v>0.3266231078849404</v>
      </c>
      <c r="FQ49" s="7" t="n">
        <v>0.3029176040763164</v>
      </c>
      <c r="FR49" s="7" t="n">
        <v>0.5240230895384155</v>
      </c>
      <c r="FS49" s="7" t="n">
        <v>0.3618296532008763</v>
      </c>
      <c r="FT49" s="7" t="n">
        <v>0.5141927321116692</v>
      </c>
      <c r="FU49" s="7" t="n">
        <v>0.5050174629427966</v>
      </c>
      <c r="FV49" s="7" t="n">
        <v>0.5105149049923873</v>
      </c>
      <c r="FW49" s="7" t="n">
        <v>-0.02913846307952841</v>
      </c>
      <c r="FX49" s="7" t="n">
        <v>0.4245517624902487</v>
      </c>
      <c r="FY49" s="7" t="n">
        <v>0.4976871354417975</v>
      </c>
      <c r="FZ49" s="7" t="n">
        <v>-0.05779643367217616</v>
      </c>
      <c r="GA49" s="7" t="n">
        <v>0.3335422318440622</v>
      </c>
      <c r="GB49" s="7" t="n">
        <v>0.4985608506598156</v>
      </c>
      <c r="GC49" s="7" t="n">
        <v>0.3837869773022104</v>
      </c>
      <c r="GD49" s="7" t="n">
        <v>0.148027453122849</v>
      </c>
      <c r="GE49" s="7" t="n">
        <v>0.5302926237160348</v>
      </c>
      <c r="GF49" s="7" t="n">
        <v>0.5365046185893531</v>
      </c>
      <c r="GG49" s="7" t="n">
        <v>0.8040031290128925</v>
      </c>
      <c r="GH49" s="7" t="n">
        <v>0.3683652814935429</v>
      </c>
      <c r="GI49" s="7" t="n">
        <v>0.5471618695072743</v>
      </c>
      <c r="GJ49" s="7" t="n">
        <v>0.1359324301545344</v>
      </c>
      <c r="GK49" s="7" t="n">
        <v>0.1488295478038005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0.7204736823400899</v>
      </c>
      <c r="D50" s="7" t="n">
        <v>0.7237111828768863</v>
      </c>
      <c r="E50" s="7" t="n">
        <v>-0.03503171577694247</v>
      </c>
      <c r="F50" s="7" t="n">
        <v>0.6210080572365847</v>
      </c>
      <c r="G50" s="7" t="n">
        <v>0.4105617969836766</v>
      </c>
      <c r="H50" s="7" t="n">
        <v>0.3465798041556356</v>
      </c>
      <c r="I50" s="7" t="n">
        <v>0.4609663302007472</v>
      </c>
      <c r="J50" s="7" t="n">
        <v>0.4356730435045084</v>
      </c>
      <c r="K50" s="7" t="n">
        <v>0.4273404132064492</v>
      </c>
      <c r="L50" s="7" t="n">
        <v>0.01022254371169364</v>
      </c>
      <c r="M50" s="7" t="n">
        <v>0.871588557319788</v>
      </c>
      <c r="N50" s="7" t="n">
        <v>0.8633919117072529</v>
      </c>
      <c r="O50" s="7" t="n">
        <v>0.7285922001794818</v>
      </c>
      <c r="P50" s="7" t="n">
        <v>0.7284979338109603</v>
      </c>
      <c r="Q50" s="7" t="n">
        <v>0.6647393288736477</v>
      </c>
      <c r="R50" s="7" t="n">
        <v>0.3945710936466462</v>
      </c>
      <c r="S50" s="7" t="n">
        <v>0.657854861606693</v>
      </c>
      <c r="T50" s="7" t="n">
        <v>0.6603433474890626</v>
      </c>
      <c r="U50" s="7" t="n">
        <v>0.7669728134432013</v>
      </c>
      <c r="V50" s="7" t="n">
        <v>0.763917886058971</v>
      </c>
      <c r="W50" s="7" t="n">
        <v>0.7496252486090044</v>
      </c>
      <c r="X50" s="7" t="n">
        <v>0.7685912023042839</v>
      </c>
      <c r="Y50" s="7" t="n">
        <v>0.7489748604486346</v>
      </c>
      <c r="Z50" s="7" t="n">
        <v>0.5838942711967123</v>
      </c>
      <c r="AA50" s="7" t="n">
        <v>0.3822375051051558</v>
      </c>
      <c r="AB50" s="7" t="n">
        <v>0.3100974652909781</v>
      </c>
      <c r="AC50" s="7" t="n">
        <v>0.5806986528130368</v>
      </c>
      <c r="AD50" s="7" t="n">
        <v>0.05694052268466521</v>
      </c>
      <c r="AE50" s="7" t="n">
        <v>0.7761302475999149</v>
      </c>
      <c r="AF50" s="7" t="n">
        <v>0.781052743643343</v>
      </c>
      <c r="AG50" s="7" t="n">
        <v>0.8547528973287416</v>
      </c>
      <c r="AH50" s="7" t="n">
        <v>0.3251795630338492</v>
      </c>
      <c r="AI50" s="7" t="n">
        <v>0.9295266706680815</v>
      </c>
      <c r="AJ50" s="7" t="n">
        <v>0.2149927961101094</v>
      </c>
      <c r="AK50" s="7" t="n">
        <v>-0.2885305329105156</v>
      </c>
      <c r="AL50" s="7" t="n">
        <v>0.2806456821278523</v>
      </c>
      <c r="AM50" s="7" t="n">
        <v>0.3588881010432165</v>
      </c>
      <c r="AN50" s="7" t="n">
        <v>0.8643183497111893</v>
      </c>
      <c r="AO50" s="7" t="n">
        <v>0.5793608520965371</v>
      </c>
      <c r="AP50" s="7" t="n">
        <v>0.2790553809738527</v>
      </c>
      <c r="AQ50" s="7" t="n">
        <v>0.6677096908565311</v>
      </c>
      <c r="AR50" s="7" t="n">
        <v>0.3712210200679188</v>
      </c>
      <c r="AS50" s="7" t="n">
        <v>0.7896290419191829</v>
      </c>
      <c r="AT50" s="7" t="n">
        <v>0.3246062943331364</v>
      </c>
      <c r="AU50" s="7" t="n">
        <v>0.9107635600249698</v>
      </c>
      <c r="AV50" s="7" t="n">
        <v>0.9860828617532922</v>
      </c>
      <c r="AW50" s="7" t="n">
        <v>0.7832597794062808</v>
      </c>
      <c r="AX50" s="7" t="n">
        <v>0.723856131585387</v>
      </c>
      <c r="AY50" s="7" t="n">
        <v>1</v>
      </c>
      <c r="AZ50" s="7" t="n">
        <v>0.9721119064598138</v>
      </c>
      <c r="BA50" s="7" t="n">
        <v>0.7529181359823965</v>
      </c>
      <c r="BB50" s="7" t="n">
        <v>0.5931715994298647</v>
      </c>
      <c r="BC50" s="7" t="n">
        <v>0.9628498242070775</v>
      </c>
      <c r="BD50" s="7" t="n">
        <v>0.262726540900759</v>
      </c>
      <c r="BE50" s="7" t="n">
        <v>0.7853588011375148</v>
      </c>
      <c r="BF50" s="7" t="n">
        <v>0.5854868875401723</v>
      </c>
      <c r="BG50" s="7" t="n">
        <v>0.6091404578592824</v>
      </c>
      <c r="BH50" s="7" t="n">
        <v>0.3848123477695573</v>
      </c>
      <c r="BI50" s="7" t="n">
        <v>-0.2056469103593961</v>
      </c>
      <c r="BJ50" s="7" t="n">
        <v>0.310684853026157</v>
      </c>
      <c r="BK50" s="7" t="n">
        <v>0.9822925783906422</v>
      </c>
      <c r="BL50" s="7" t="n">
        <v>0.992478825629692</v>
      </c>
      <c r="BM50" s="7" t="n">
        <v>0.6940405966395718</v>
      </c>
      <c r="BN50" s="7" t="n">
        <v>0.9635191562666248</v>
      </c>
      <c r="BO50" s="7" t="n">
        <v>0.5793608150464452</v>
      </c>
      <c r="BP50" s="7" t="n">
        <v>0.6205837791278901</v>
      </c>
      <c r="BQ50" s="7" t="n">
        <v>0.617988845737787</v>
      </c>
      <c r="BR50" s="7" t="n">
        <v>0.6379753252682485</v>
      </c>
      <c r="BS50" s="7" t="n">
        <v>0.6249181935135616</v>
      </c>
      <c r="BT50" s="7" t="n">
        <v>0.6146226895396767</v>
      </c>
      <c r="BU50" s="7" t="n">
        <v>0.6142022493302911</v>
      </c>
      <c r="BV50" s="7" t="n">
        <v>0.0677124398603325</v>
      </c>
      <c r="BW50" s="7" t="n">
        <v>0.2267549057949965</v>
      </c>
      <c r="BX50" s="7" t="n">
        <v>0.4263430762049019</v>
      </c>
      <c r="BY50" s="7" t="n">
        <v>0.6032530948365937</v>
      </c>
      <c r="BZ50" s="7" t="n">
        <v>-0.1718105592571069</v>
      </c>
      <c r="CA50" s="7" t="n">
        <v>0.8507887131717718</v>
      </c>
      <c r="CB50" s="7" t="n">
        <v>0.8651358983499294</v>
      </c>
      <c r="CC50" s="7" t="n">
        <v>0.8489185089122204</v>
      </c>
      <c r="CD50" s="7" t="n">
        <v>0.6063944330112552</v>
      </c>
      <c r="CE50" s="7" t="n">
        <v>0.6328817672805094</v>
      </c>
      <c r="CF50" s="7" t="n">
        <v>0.4731820462800081</v>
      </c>
      <c r="CG50" s="7" t="n">
        <v>0.6035502265237076</v>
      </c>
      <c r="CH50" s="7" t="n">
        <v>0.5791340024920625</v>
      </c>
      <c r="CI50" s="7" t="n">
        <v>0.507858615023701</v>
      </c>
      <c r="CJ50" s="7" t="n">
        <v>0.3450176069283336</v>
      </c>
      <c r="CK50" s="7" t="n">
        <v>0.6750439051195539</v>
      </c>
      <c r="CL50" s="7" t="n">
        <v>0.7950052269595663</v>
      </c>
      <c r="CM50" s="7" t="n">
        <v>0.3620332793807753</v>
      </c>
      <c r="CN50" s="7" t="n">
        <v>0.672209539033794</v>
      </c>
      <c r="CO50" s="7" t="n">
        <v>0.2362793923351779</v>
      </c>
      <c r="CP50" s="7" t="n">
        <v>0.5849322133333296</v>
      </c>
      <c r="CQ50" s="7" t="n">
        <v>0.8594427637940637</v>
      </c>
      <c r="CR50" s="7" t="n">
        <v>0.7422615133724083</v>
      </c>
      <c r="CS50" s="7" t="n">
        <v>0.3440240660161814</v>
      </c>
      <c r="CT50" s="7" t="n">
        <v>-0.09025801180241878</v>
      </c>
      <c r="CU50" s="7" t="n">
        <v>0.383169929984051</v>
      </c>
      <c r="CV50" s="7" t="n">
        <v>0.6220153601520726</v>
      </c>
      <c r="CW50" s="7" t="n">
        <v>0.7808136525866294</v>
      </c>
      <c r="CX50" s="7" t="n">
        <v>0.736506501818546</v>
      </c>
      <c r="CY50" s="7" t="n">
        <v>0.5773314479932821</v>
      </c>
      <c r="CZ50" s="7" t="n">
        <v>0.6302082414122797</v>
      </c>
      <c r="DA50" s="7" t="n">
        <v>0.8154961048111631</v>
      </c>
      <c r="DB50" s="7" t="n">
        <v>0.2521189905081534</v>
      </c>
      <c r="DC50" s="7" t="n">
        <v>0.6577619650838591</v>
      </c>
      <c r="DD50" s="7" t="n">
        <v>0.6104436413797113</v>
      </c>
      <c r="DE50" s="7" t="n">
        <v>0.5608319745264517</v>
      </c>
      <c r="DF50" s="7" t="n">
        <v>0.1610236809141817</v>
      </c>
      <c r="DG50" s="7" t="n">
        <v>0.618486450550962</v>
      </c>
      <c r="DH50" s="7" t="n">
        <v>0.5274140119255464</v>
      </c>
      <c r="DI50" s="7" t="n">
        <v>0.8361639454479418</v>
      </c>
      <c r="DJ50" s="7" t="n">
        <v>0.8847871403111462</v>
      </c>
      <c r="DK50" s="7" t="n">
        <v>0.9040541383463724</v>
      </c>
      <c r="DL50" s="7" t="n">
        <v>0.2811027306277884</v>
      </c>
      <c r="DM50" s="7" t="n">
        <v>0.7328099208468768</v>
      </c>
      <c r="DN50" s="7" t="n">
        <v>0.3031306641986307</v>
      </c>
      <c r="DO50" s="7" t="n">
        <v>0.8293593865487957</v>
      </c>
      <c r="DP50" s="7" t="n">
        <v>0.784164052002428</v>
      </c>
      <c r="DQ50" s="7" t="n">
        <v>0.6746489529907195</v>
      </c>
      <c r="DR50" s="7" t="n">
        <v>0.4838100845753627</v>
      </c>
      <c r="DS50" s="7" t="n">
        <v>0.6915856777918669</v>
      </c>
      <c r="DT50" s="7" t="n">
        <v>-0.1728097138781461</v>
      </c>
      <c r="DU50" s="7" t="n">
        <v>0.841229310266585</v>
      </c>
      <c r="DV50" s="7" t="n">
        <v>0.8562093399217825</v>
      </c>
      <c r="DW50" s="7" t="n">
        <v>0.8770501906558029</v>
      </c>
      <c r="DX50" s="7" t="n">
        <v>0.2616963952922823</v>
      </c>
      <c r="DY50" s="7" t="n">
        <v>0.6125379058154771</v>
      </c>
      <c r="DZ50" s="7" t="n">
        <v>0.7803903592970564</v>
      </c>
      <c r="EA50" s="7" t="n">
        <v>0.7176223532839971</v>
      </c>
      <c r="EB50" s="7" t="n">
        <v>0.8450478756501105</v>
      </c>
      <c r="EC50" s="7" t="n">
        <v>0.2865774371439088</v>
      </c>
      <c r="ED50" s="7" t="n">
        <v>0.7967454983444738</v>
      </c>
      <c r="EE50" s="7" t="n">
        <v>0.5885014702260422</v>
      </c>
      <c r="EF50" s="7" t="n">
        <v>0.5506326930954892</v>
      </c>
      <c r="EG50" s="7" t="n">
        <v>0.9417967427908469</v>
      </c>
      <c r="EH50" s="7" t="n">
        <v>0.8747063785667849</v>
      </c>
      <c r="EI50" s="7" t="n">
        <v>0.6186715730231501</v>
      </c>
      <c r="EJ50" s="7" t="n">
        <v>0.621719624020604</v>
      </c>
      <c r="EK50" s="7" t="n">
        <v>0.6381894606340828</v>
      </c>
      <c r="EL50" s="7" t="n">
        <v>0.643035760366655</v>
      </c>
      <c r="EM50" s="7" t="n">
        <v>0.6831415974449568</v>
      </c>
      <c r="EN50" s="7" t="n">
        <v>0.6001788415161227</v>
      </c>
      <c r="EO50" s="7" t="n">
        <v>0.7400063664306797</v>
      </c>
      <c r="EP50" s="7" t="n">
        <v>0.5791542253778993</v>
      </c>
      <c r="EQ50" s="7" t="n">
        <v>0.3502317698932431</v>
      </c>
      <c r="ER50" s="7" t="n">
        <v>0.5547683682511354</v>
      </c>
      <c r="ES50" s="7" t="n">
        <v>0.6971063110931163</v>
      </c>
      <c r="ET50" s="7" t="n">
        <v>0.6972404167112402</v>
      </c>
      <c r="EU50" s="7" t="n">
        <v>0.674640302988359</v>
      </c>
      <c r="EV50" s="7" t="n">
        <v>0.6916377285581969</v>
      </c>
      <c r="EW50" s="7" t="n">
        <v>0.4690377621555747</v>
      </c>
      <c r="EX50" s="7" t="n">
        <v>0.499051116357572</v>
      </c>
      <c r="EY50" s="7" t="n">
        <v>0.3926972960958462</v>
      </c>
      <c r="EZ50" s="7" t="n">
        <v>0.1369756535794303</v>
      </c>
      <c r="FA50" s="7" t="n">
        <v>0.5977523538960282</v>
      </c>
      <c r="FB50" s="7" t="n">
        <v>0.6596454351046498</v>
      </c>
      <c r="FC50" s="7" t="n">
        <v>0.6543733644979226</v>
      </c>
      <c r="FD50" s="7" t="n">
        <v>0.7735648957103075</v>
      </c>
      <c r="FE50" s="7" t="n">
        <v>0.898309609522723</v>
      </c>
      <c r="FF50" s="7" t="n">
        <v>0.67128793220996</v>
      </c>
      <c r="FG50" s="7" t="n">
        <v>0.5843972735850387</v>
      </c>
      <c r="FH50" s="7" t="n">
        <v>0.6022615480078608</v>
      </c>
      <c r="FI50" s="7" t="n">
        <v>0.7805219603968703</v>
      </c>
      <c r="FJ50" s="7" t="n">
        <v>0.8296721135684805</v>
      </c>
      <c r="FK50" s="7" t="n">
        <v>0.6230593886897929</v>
      </c>
      <c r="FL50" s="7" t="n">
        <v>0.5729825600712306</v>
      </c>
      <c r="FM50" s="7" t="n">
        <v>0.5050125882767088</v>
      </c>
      <c r="FN50" s="7" t="n">
        <v>0.6893328259358916</v>
      </c>
      <c r="FO50" s="7" t="n">
        <v>0.7055540845872587</v>
      </c>
      <c r="FP50" s="7" t="n">
        <v>0.5433074774654209</v>
      </c>
      <c r="FQ50" s="7" t="n">
        <v>0.3876653169465602</v>
      </c>
      <c r="FR50" s="7" t="n">
        <v>0.5436146220709787</v>
      </c>
      <c r="FS50" s="7" t="n">
        <v>0.1750846282982289</v>
      </c>
      <c r="FT50" s="7" t="n">
        <v>0.5904930731191405</v>
      </c>
      <c r="FU50" s="7" t="n">
        <v>0.6908693189592442</v>
      </c>
      <c r="FV50" s="7" t="n">
        <v>0.6260651019144774</v>
      </c>
      <c r="FW50" s="7" t="n">
        <v>0.05463885073279804</v>
      </c>
      <c r="FX50" s="7" t="n">
        <v>0.605441425555337</v>
      </c>
      <c r="FY50" s="7" t="n">
        <v>0.6925626296918708</v>
      </c>
      <c r="FZ50" s="7" t="n">
        <v>-0.1207981196756619</v>
      </c>
      <c r="GA50" s="7" t="n">
        <v>0.3381248353549196</v>
      </c>
      <c r="GB50" s="7" t="n">
        <v>0.6435302181059248</v>
      </c>
      <c r="GC50" s="7" t="n">
        <v>0.5274115798713559</v>
      </c>
      <c r="GD50" s="7" t="n">
        <v>0.1747686444737599</v>
      </c>
      <c r="GE50" s="7" t="n">
        <v>0.8519391536078451</v>
      </c>
      <c r="GF50" s="7" t="n">
        <v>0.6883458195247818</v>
      </c>
      <c r="GG50" s="7" t="n">
        <v>0.7708914972331518</v>
      </c>
      <c r="GH50" s="7" t="n">
        <v>0.5688423932727115</v>
      </c>
      <c r="GI50" s="7" t="n">
        <v>0.750077233953759</v>
      </c>
      <c r="GJ50" s="7" t="n">
        <v>0.2424730769525038</v>
      </c>
      <c r="GK50" s="7" t="n">
        <v>0.1582350335282743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0.6899123382469636</v>
      </c>
      <c r="D51" s="7" t="n">
        <v>0.6749321911205272</v>
      </c>
      <c r="E51" s="7" t="n">
        <v>-0.03252974959809474</v>
      </c>
      <c r="F51" s="7" t="n">
        <v>0.5545925699812189</v>
      </c>
      <c r="G51" s="7" t="n">
        <v>0.3440203011231857</v>
      </c>
      <c r="H51" s="7" t="n">
        <v>0.2645155057049295</v>
      </c>
      <c r="I51" s="7" t="n">
        <v>0.4541942169455725</v>
      </c>
      <c r="J51" s="7" t="n">
        <v>0.4369255780949014</v>
      </c>
      <c r="K51" s="7" t="n">
        <v>0.3312932261179187</v>
      </c>
      <c r="L51" s="7" t="n">
        <v>0.00244273585055232</v>
      </c>
      <c r="M51" s="7" t="n">
        <v>0.8217119400327526</v>
      </c>
      <c r="N51" s="7" t="n">
        <v>0.8199301368699655</v>
      </c>
      <c r="O51" s="7" t="n">
        <v>0.7107535311849722</v>
      </c>
      <c r="P51" s="7" t="n">
        <v>0.7106519197521187</v>
      </c>
      <c r="Q51" s="7" t="n">
        <v>0.64887819269475</v>
      </c>
      <c r="R51" s="7" t="n">
        <v>0.3206148099647495</v>
      </c>
      <c r="S51" s="7" t="n">
        <v>0.6473663552759207</v>
      </c>
      <c r="T51" s="7" t="n">
        <v>0.6335060112941183</v>
      </c>
      <c r="U51" s="7" t="n">
        <v>0.7427122500695538</v>
      </c>
      <c r="V51" s="7" t="n">
        <v>0.7708737050948588</v>
      </c>
      <c r="W51" s="7" t="n">
        <v>0.7015693830450696</v>
      </c>
      <c r="X51" s="7" t="n">
        <v>0.7594367119410342</v>
      </c>
      <c r="Y51" s="7" t="n">
        <v>0.7451018638683948</v>
      </c>
      <c r="Z51" s="7" t="n">
        <v>0.5573802003746746</v>
      </c>
      <c r="AA51" s="7" t="n">
        <v>0.3303696178592657</v>
      </c>
      <c r="AB51" s="7" t="n">
        <v>0.227094852610179</v>
      </c>
      <c r="AC51" s="7" t="n">
        <v>0.5537944966338781</v>
      </c>
      <c r="AD51" s="7" t="n">
        <v>0.07159213166011454</v>
      </c>
      <c r="AE51" s="7" t="n">
        <v>0.7550591118866216</v>
      </c>
      <c r="AF51" s="7" t="n">
        <v>0.7538320858523043</v>
      </c>
      <c r="AG51" s="7" t="n">
        <v>0.8124391049882295</v>
      </c>
      <c r="AH51" s="7" t="n">
        <v>0.2359459859555842</v>
      </c>
      <c r="AI51" s="7" t="n">
        <v>0.8821059739897038</v>
      </c>
      <c r="AJ51" s="7" t="n">
        <v>0.1862353465593878</v>
      </c>
      <c r="AK51" s="7" t="n">
        <v>-0.2525307181215672</v>
      </c>
      <c r="AL51" s="7" t="n">
        <v>0.197205352088489</v>
      </c>
      <c r="AM51" s="7" t="n">
        <v>0.2755164518104348</v>
      </c>
      <c r="AN51" s="7" t="n">
        <v>0.9041806102264424</v>
      </c>
      <c r="AO51" s="7" t="n">
        <v>0.5292549776406597</v>
      </c>
      <c r="AP51" s="7" t="n">
        <v>0.2165685880287441</v>
      </c>
      <c r="AQ51" s="7" t="n">
        <v>0.5821349702121248</v>
      </c>
      <c r="AR51" s="7" t="n">
        <v>0.2906142103599677</v>
      </c>
      <c r="AS51" s="7" t="n">
        <v>0.7784169305366682</v>
      </c>
      <c r="AT51" s="7" t="n">
        <v>0.2862728421485903</v>
      </c>
      <c r="AU51" s="7" t="n">
        <v>0.8712793288113737</v>
      </c>
      <c r="AV51" s="7" t="n">
        <v>0.9467233849373931</v>
      </c>
      <c r="AW51" s="7" t="n">
        <v>0.7576364135461823</v>
      </c>
      <c r="AX51" s="7" t="n">
        <v>0.6411001845993559</v>
      </c>
      <c r="AY51" s="7" t="n">
        <v>0.9721119064598138</v>
      </c>
      <c r="AZ51" s="7" t="n">
        <v>1</v>
      </c>
      <c r="BA51" s="7" t="n">
        <v>0.7322361924433382</v>
      </c>
      <c r="BB51" s="7" t="n">
        <v>0.5251293331866638</v>
      </c>
      <c r="BC51" s="7" t="n">
        <v>0.9172821395690887</v>
      </c>
      <c r="BD51" s="7" t="n">
        <v>0.2522284318465927</v>
      </c>
      <c r="BE51" s="7" t="n">
        <v>0.8493471817744092</v>
      </c>
      <c r="BF51" s="7" t="n">
        <v>0.5624718318335731</v>
      </c>
      <c r="BG51" s="7" t="n">
        <v>0.5121670323011457</v>
      </c>
      <c r="BH51" s="7" t="n">
        <v>0.3502860154799686</v>
      </c>
      <c r="BI51" s="7" t="n">
        <v>-0.1489245674198651</v>
      </c>
      <c r="BJ51" s="7" t="n">
        <v>0.2555738717872783</v>
      </c>
      <c r="BK51" s="7" t="n">
        <v>0.9702324166276005</v>
      </c>
      <c r="BL51" s="7" t="n">
        <v>0.9559983377422764</v>
      </c>
      <c r="BM51" s="7" t="n">
        <v>0.6137847188112827</v>
      </c>
      <c r="BN51" s="7" t="n">
        <v>0.9273247624711765</v>
      </c>
      <c r="BO51" s="7" t="n">
        <v>0.5292549274197275</v>
      </c>
      <c r="BP51" s="7" t="n">
        <v>0.5310192483113818</v>
      </c>
      <c r="BQ51" s="7" t="n">
        <v>0.6085396880442103</v>
      </c>
      <c r="BR51" s="7" t="n">
        <v>0.5751249147340717</v>
      </c>
      <c r="BS51" s="7" t="n">
        <v>0.6200605602525141</v>
      </c>
      <c r="BT51" s="7" t="n">
        <v>0.5171786121910398</v>
      </c>
      <c r="BU51" s="7" t="n">
        <v>0.5243044698941408</v>
      </c>
      <c r="BV51" s="7" t="n">
        <v>0.03804582799573331</v>
      </c>
      <c r="BW51" s="7" t="n">
        <v>0.1513613118094315</v>
      </c>
      <c r="BX51" s="7" t="n">
        <v>0.3499374630843594</v>
      </c>
      <c r="BY51" s="7" t="n">
        <v>0.5792582796097586</v>
      </c>
      <c r="BZ51" s="7" t="n">
        <v>-0.1715350029651986</v>
      </c>
      <c r="CA51" s="7" t="n">
        <v>0.8043769995574458</v>
      </c>
      <c r="CB51" s="7" t="n">
        <v>0.8177234930502519</v>
      </c>
      <c r="CC51" s="7" t="n">
        <v>0.7807223833115808</v>
      </c>
      <c r="CD51" s="7" t="n">
        <v>0.5745467178033331</v>
      </c>
      <c r="CE51" s="7" t="n">
        <v>0.5740324440265127</v>
      </c>
      <c r="CF51" s="7" t="n">
        <v>0.4287376682190061</v>
      </c>
      <c r="CG51" s="7" t="n">
        <v>0.5627011960029843</v>
      </c>
      <c r="CH51" s="7" t="n">
        <v>0.5321026011241162</v>
      </c>
      <c r="CI51" s="7" t="n">
        <v>0.4253929380845029</v>
      </c>
      <c r="CJ51" s="7" t="n">
        <v>0.2763995588824062</v>
      </c>
      <c r="CK51" s="7" t="n">
        <v>0.6429001381436438</v>
      </c>
      <c r="CL51" s="7" t="n">
        <v>0.7865401172734039</v>
      </c>
      <c r="CM51" s="7" t="n">
        <v>0.2829850631078543</v>
      </c>
      <c r="CN51" s="7" t="n">
        <v>0.6107523634244192</v>
      </c>
      <c r="CO51" s="7" t="n">
        <v>0.1758784688342984</v>
      </c>
      <c r="CP51" s="7" t="n">
        <v>0.5582984060580896</v>
      </c>
      <c r="CQ51" s="7" t="n">
        <v>0.8579739928339438</v>
      </c>
      <c r="CR51" s="7" t="n">
        <v>0.6968737669983834</v>
      </c>
      <c r="CS51" s="7" t="n">
        <v>0.2629321438855117</v>
      </c>
      <c r="CT51" s="7" t="n">
        <v>-0.09609522240898118</v>
      </c>
      <c r="CU51" s="7" t="n">
        <v>0.3104293716675327</v>
      </c>
      <c r="CV51" s="7" t="n">
        <v>0.5822362739220839</v>
      </c>
      <c r="CW51" s="7" t="n">
        <v>0.7572416157148728</v>
      </c>
      <c r="CX51" s="7" t="n">
        <v>0.7177930229948001</v>
      </c>
      <c r="CY51" s="7" t="n">
        <v>0.505183741401234</v>
      </c>
      <c r="CZ51" s="7" t="n">
        <v>0.6021420000742526</v>
      </c>
      <c r="DA51" s="7" t="n">
        <v>0.7804725339166773</v>
      </c>
      <c r="DB51" s="7" t="n">
        <v>0.2068630557461156</v>
      </c>
      <c r="DC51" s="7" t="n">
        <v>0.5773615465250986</v>
      </c>
      <c r="DD51" s="7" t="n">
        <v>0.5205262621715191</v>
      </c>
      <c r="DE51" s="7" t="n">
        <v>0.5391154369491664</v>
      </c>
      <c r="DF51" s="7" t="n">
        <v>0.1264018893179252</v>
      </c>
      <c r="DG51" s="7" t="n">
        <v>0.5779447504699873</v>
      </c>
      <c r="DH51" s="7" t="n">
        <v>0.5190957496693566</v>
      </c>
      <c r="DI51" s="7" t="n">
        <v>0.8264582828078878</v>
      </c>
      <c r="DJ51" s="7" t="n">
        <v>0.9238178086487986</v>
      </c>
      <c r="DK51" s="7" t="n">
        <v>0.9040898798848521</v>
      </c>
      <c r="DL51" s="7" t="n">
        <v>0.191503036797161</v>
      </c>
      <c r="DM51" s="7" t="n">
        <v>0.6801960949238176</v>
      </c>
      <c r="DN51" s="7" t="n">
        <v>0.2311054221536108</v>
      </c>
      <c r="DO51" s="7" t="n">
        <v>0.8961183692074106</v>
      </c>
      <c r="DP51" s="7" t="n">
        <v>0.7574533935405279</v>
      </c>
      <c r="DQ51" s="7" t="n">
        <v>0.6138509140371226</v>
      </c>
      <c r="DR51" s="7" t="n">
        <v>0.4726808239667146</v>
      </c>
      <c r="DS51" s="7" t="n">
        <v>0.6464107454784699</v>
      </c>
      <c r="DT51" s="7" t="n">
        <v>-0.1165763160432785</v>
      </c>
      <c r="DU51" s="7" t="n">
        <v>0.9011351057022805</v>
      </c>
      <c r="DV51" s="7" t="n">
        <v>0.8335043962583591</v>
      </c>
      <c r="DW51" s="7" t="n">
        <v>0.9129286775297986</v>
      </c>
      <c r="DX51" s="7" t="n">
        <v>0.2006030633606901</v>
      </c>
      <c r="DY51" s="7" t="n">
        <v>0.515123154950718</v>
      </c>
      <c r="DZ51" s="7" t="n">
        <v>0.7718905647291997</v>
      </c>
      <c r="EA51" s="7" t="n">
        <v>0.6783687269340138</v>
      </c>
      <c r="EB51" s="7" t="n">
        <v>0.8419806302078725</v>
      </c>
      <c r="EC51" s="7" t="n">
        <v>0.2041770540166177</v>
      </c>
      <c r="ED51" s="7" t="n">
        <v>0.788688862000189</v>
      </c>
      <c r="EE51" s="7" t="n">
        <v>0.5874035176037419</v>
      </c>
      <c r="EF51" s="7" t="n">
        <v>0.5647587719040464</v>
      </c>
      <c r="EG51" s="7" t="n">
        <v>0.9246214212222971</v>
      </c>
      <c r="EH51" s="7" t="n">
        <v>0.848032984581412</v>
      </c>
      <c r="EI51" s="7" t="n">
        <v>0.5382196353447266</v>
      </c>
      <c r="EJ51" s="7" t="n">
        <v>0.6314584960695974</v>
      </c>
      <c r="EK51" s="7" t="n">
        <v>0.5917793360449475</v>
      </c>
      <c r="EL51" s="7" t="n">
        <v>0.5860227776312673</v>
      </c>
      <c r="EM51" s="7" t="n">
        <v>0.6335051216729916</v>
      </c>
      <c r="EN51" s="7" t="n">
        <v>0.6034531793388259</v>
      </c>
      <c r="EO51" s="7" t="n">
        <v>0.7277780119038575</v>
      </c>
      <c r="EP51" s="7" t="n">
        <v>0.5513972949461388</v>
      </c>
      <c r="EQ51" s="7" t="n">
        <v>0.3084589226051662</v>
      </c>
      <c r="ER51" s="7" t="n">
        <v>0.5784360262496615</v>
      </c>
      <c r="ES51" s="7" t="n">
        <v>0.6755193473850725</v>
      </c>
      <c r="ET51" s="7" t="n">
        <v>0.7003852950060178</v>
      </c>
      <c r="EU51" s="7" t="n">
        <v>0.6645935726983511</v>
      </c>
      <c r="EV51" s="7" t="n">
        <v>0.6747895519368575</v>
      </c>
      <c r="EW51" s="7" t="n">
        <v>0.4237303348819864</v>
      </c>
      <c r="EX51" s="7" t="n">
        <v>0.4585170255408017</v>
      </c>
      <c r="EY51" s="7" t="n">
        <v>0.3548494348748222</v>
      </c>
      <c r="EZ51" s="7" t="n">
        <v>0.1291942338677936</v>
      </c>
      <c r="FA51" s="7" t="n">
        <v>0.6101285559739478</v>
      </c>
      <c r="FB51" s="7" t="n">
        <v>0.6345516306803591</v>
      </c>
      <c r="FC51" s="7" t="n">
        <v>0.6210590409711975</v>
      </c>
      <c r="FD51" s="7" t="n">
        <v>0.7551146062386261</v>
      </c>
      <c r="FE51" s="7" t="n">
        <v>0.9167854029294108</v>
      </c>
      <c r="FF51" s="7" t="n">
        <v>0.6566692537046065</v>
      </c>
      <c r="FG51" s="7" t="n">
        <v>0.6027285041430441</v>
      </c>
      <c r="FH51" s="7" t="n">
        <v>0.5448654378772145</v>
      </c>
      <c r="FI51" s="7" t="n">
        <v>0.7320354104862078</v>
      </c>
      <c r="FJ51" s="7" t="n">
        <v>0.8219361312019869</v>
      </c>
      <c r="FK51" s="7" t="n">
        <v>0.5336805714208664</v>
      </c>
      <c r="FL51" s="7" t="n">
        <v>0.565074873734201</v>
      </c>
      <c r="FM51" s="7" t="n">
        <v>0.4778237097149298</v>
      </c>
      <c r="FN51" s="7" t="n">
        <v>0.6765141030421308</v>
      </c>
      <c r="FO51" s="7" t="n">
        <v>0.6801719769181149</v>
      </c>
      <c r="FP51" s="7" t="n">
        <v>0.5311345767601816</v>
      </c>
      <c r="FQ51" s="7" t="n">
        <v>0.3323882402906677</v>
      </c>
      <c r="FR51" s="7" t="n">
        <v>0.4813701489891645</v>
      </c>
      <c r="FS51" s="7" t="n">
        <v>0.1554053204808641</v>
      </c>
      <c r="FT51" s="7" t="n">
        <v>0.5757185465424006</v>
      </c>
      <c r="FU51" s="7" t="n">
        <v>0.6763535393168497</v>
      </c>
      <c r="FV51" s="7" t="n">
        <v>0.5355642563341803</v>
      </c>
      <c r="FW51" s="7" t="n">
        <v>0.02600363072795906</v>
      </c>
      <c r="FX51" s="7" t="n">
        <v>0.5189931826589923</v>
      </c>
      <c r="FY51" s="7" t="n">
        <v>0.6825743162072991</v>
      </c>
      <c r="FZ51" s="7" t="n">
        <v>-0.07136676017280653</v>
      </c>
      <c r="GA51" s="7" t="n">
        <v>0.2969629167752875</v>
      </c>
      <c r="GB51" s="7" t="n">
        <v>0.5846868146930269</v>
      </c>
      <c r="GC51" s="7" t="n">
        <v>0.455116060923462</v>
      </c>
      <c r="GD51" s="7" t="n">
        <v>0.152099247968024</v>
      </c>
      <c r="GE51" s="7" t="n">
        <v>0.8623793211618678</v>
      </c>
      <c r="GF51" s="7" t="n">
        <v>0.6446585604138171</v>
      </c>
      <c r="GG51" s="7" t="n">
        <v>0.7182860218618048</v>
      </c>
      <c r="GH51" s="7" t="n">
        <v>0.5936729811683629</v>
      </c>
      <c r="GI51" s="7" t="n">
        <v>0.7405811379991027</v>
      </c>
      <c r="GJ51" s="7" t="n">
        <v>0.1852916980296181</v>
      </c>
      <c r="GK51" s="7" t="n">
        <v>0.1102089452720669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0.9226317625815911</v>
      </c>
      <c r="D52" s="7" t="n">
        <v>0.8553170686269701</v>
      </c>
      <c r="E52" s="7" t="n">
        <v>-7.346360837916848e-05</v>
      </c>
      <c r="F52" s="7" t="n">
        <v>0.7431924169886196</v>
      </c>
      <c r="G52" s="7" t="n">
        <v>0.4391719461372519</v>
      </c>
      <c r="H52" s="7" t="n">
        <v>0.4972801642662404</v>
      </c>
      <c r="I52" s="7" t="n">
        <v>0.6009273839073677</v>
      </c>
      <c r="J52" s="7" t="n">
        <v>0.5423035504909633</v>
      </c>
      <c r="K52" s="7" t="n">
        <v>0.581748266288896</v>
      </c>
      <c r="L52" s="7" t="n">
        <v>0.01263233980758165</v>
      </c>
      <c r="M52" s="7" t="n">
        <v>0.8631182034005398</v>
      </c>
      <c r="N52" s="7" t="n">
        <v>0.915435153370468</v>
      </c>
      <c r="O52" s="7" t="n">
        <v>0.9144416793172678</v>
      </c>
      <c r="P52" s="7" t="n">
        <v>0.9143858202100337</v>
      </c>
      <c r="Q52" s="7" t="n">
        <v>0.8008000823606825</v>
      </c>
      <c r="R52" s="7" t="n">
        <v>0.6101605284596648</v>
      </c>
      <c r="S52" s="7" t="n">
        <v>0.7840511940238828</v>
      </c>
      <c r="T52" s="7" t="n">
        <v>0.8083531075454016</v>
      </c>
      <c r="U52" s="7" t="n">
        <v>0.9002952384385151</v>
      </c>
      <c r="V52" s="7" t="n">
        <v>0.8082921861752489</v>
      </c>
      <c r="W52" s="7" t="n">
        <v>0.7663840437497644</v>
      </c>
      <c r="X52" s="7" t="n">
        <v>0.9066879051914634</v>
      </c>
      <c r="Y52" s="7" t="n">
        <v>0.9452749048738821</v>
      </c>
      <c r="Z52" s="7" t="n">
        <v>0.7264985058101191</v>
      </c>
      <c r="AA52" s="7" t="n">
        <v>0.5053847790168104</v>
      </c>
      <c r="AB52" s="7" t="n">
        <v>0.4455812577383405</v>
      </c>
      <c r="AC52" s="7" t="n">
        <v>0.7190113866230958</v>
      </c>
      <c r="AD52" s="7" t="n">
        <v>0.1664107738880745</v>
      </c>
      <c r="AE52" s="7" t="n">
        <v>0.9946689510466864</v>
      </c>
      <c r="AF52" s="7" t="n">
        <v>0.965527053694138</v>
      </c>
      <c r="AG52" s="7" t="n">
        <v>0.9215260996006619</v>
      </c>
      <c r="AH52" s="7" t="n">
        <v>0.4750370445695231</v>
      </c>
      <c r="AI52" s="7" t="n">
        <v>0.8237241725773976</v>
      </c>
      <c r="AJ52" s="7" t="n">
        <v>0.3360591619149202</v>
      </c>
      <c r="AK52" s="7" t="n">
        <v>-0.3437752660514237</v>
      </c>
      <c r="AL52" s="7" t="n">
        <v>0.4355201987886454</v>
      </c>
      <c r="AM52" s="7" t="n">
        <v>0.5502296070063831</v>
      </c>
      <c r="AN52" s="7" t="n">
        <v>0.8143372191758516</v>
      </c>
      <c r="AO52" s="7" t="n">
        <v>0.6494287043204616</v>
      </c>
      <c r="AP52" s="7" t="n">
        <v>0.4932389803633165</v>
      </c>
      <c r="AQ52" s="7" t="n">
        <v>0.5296823280876218</v>
      </c>
      <c r="AR52" s="7" t="n">
        <v>0.5766115538929456</v>
      </c>
      <c r="AS52" s="7" t="n">
        <v>0.8889382101603204</v>
      </c>
      <c r="AT52" s="7" t="n">
        <v>0.4512958132097929</v>
      </c>
      <c r="AU52" s="7" t="n">
        <v>0.9256604922565458</v>
      </c>
      <c r="AV52" s="7" t="n">
        <v>0.808824279497157</v>
      </c>
      <c r="AW52" s="7" t="n">
        <v>0.9762082667173329</v>
      </c>
      <c r="AX52" s="7" t="n">
        <v>0.5790009646014616</v>
      </c>
      <c r="AY52" s="7" t="n">
        <v>0.7529181359823965</v>
      </c>
      <c r="AZ52" s="7" t="n">
        <v>0.7322361924433382</v>
      </c>
      <c r="BA52" s="7" t="n">
        <v>1</v>
      </c>
      <c r="BB52" s="7" t="n">
        <v>0.718575410191456</v>
      </c>
      <c r="BC52" s="7" t="n">
        <v>0.8190846360046909</v>
      </c>
      <c r="BD52" s="7" t="n">
        <v>0.4913245564525418</v>
      </c>
      <c r="BE52" s="7" t="n">
        <v>0.8166767918572544</v>
      </c>
      <c r="BF52" s="7" t="n">
        <v>0.7302992510513689</v>
      </c>
      <c r="BG52" s="7" t="n">
        <v>0.597604423906592</v>
      </c>
      <c r="BH52" s="7" t="n">
        <v>0.5085207502695822</v>
      </c>
      <c r="BI52" s="7" t="n">
        <v>-0.2277944188458952</v>
      </c>
      <c r="BJ52" s="7" t="n">
        <v>0.5317469771905945</v>
      </c>
      <c r="BK52" s="7" t="n">
        <v>0.8226498035120768</v>
      </c>
      <c r="BL52" s="7" t="n">
        <v>0.7683376575958155</v>
      </c>
      <c r="BM52" s="7" t="n">
        <v>0.6153047140521407</v>
      </c>
      <c r="BN52" s="7" t="n">
        <v>0.7751435602459539</v>
      </c>
      <c r="BO52" s="7" t="n">
        <v>0.6494287169351503</v>
      </c>
      <c r="BP52" s="7" t="n">
        <v>0.6127450997517989</v>
      </c>
      <c r="BQ52" s="7" t="n">
        <v>0.8555208034521944</v>
      </c>
      <c r="BR52" s="7" t="n">
        <v>0.8549986165648359</v>
      </c>
      <c r="BS52" s="7" t="n">
        <v>0.8486514216551401</v>
      </c>
      <c r="BT52" s="7" t="n">
        <v>0.60960754779365</v>
      </c>
      <c r="BU52" s="7" t="n">
        <v>0.5790466167425323</v>
      </c>
      <c r="BV52" s="7" t="n">
        <v>0.1655624639316463</v>
      </c>
      <c r="BW52" s="7" t="n">
        <v>0.3189910194143784</v>
      </c>
      <c r="BX52" s="7" t="n">
        <v>0.6565587853053032</v>
      </c>
      <c r="BY52" s="7" t="n">
        <v>0.8000576195622636</v>
      </c>
      <c r="BZ52" s="7" t="n">
        <v>-0.1860800901076519</v>
      </c>
      <c r="CA52" s="7" t="n">
        <v>0.9007646118196928</v>
      </c>
      <c r="CB52" s="7" t="n">
        <v>0.7734035370041368</v>
      </c>
      <c r="CC52" s="7" t="n">
        <v>0.7790348481589485</v>
      </c>
      <c r="CD52" s="7" t="n">
        <v>0.7927057540580446</v>
      </c>
      <c r="CE52" s="7" t="n">
        <v>0.852616244748523</v>
      </c>
      <c r="CF52" s="7" t="n">
        <v>0.7511491987093655</v>
      </c>
      <c r="CG52" s="7" t="n">
        <v>0.7694925516043309</v>
      </c>
      <c r="CH52" s="7" t="n">
        <v>0.7188264336902919</v>
      </c>
      <c r="CI52" s="7" t="n">
        <v>0.6608510500973581</v>
      </c>
      <c r="CJ52" s="7" t="n">
        <v>0.5764781997744698</v>
      </c>
      <c r="CK52" s="7" t="n">
        <v>0.8847704705435615</v>
      </c>
      <c r="CL52" s="7" t="n">
        <v>0.8702296644183227</v>
      </c>
      <c r="CM52" s="7" t="n">
        <v>0.5392183118210027</v>
      </c>
      <c r="CN52" s="7" t="n">
        <v>0.8332177552730752</v>
      </c>
      <c r="CO52" s="7" t="n">
        <v>0.4545224088022122</v>
      </c>
      <c r="CP52" s="7" t="n">
        <v>0.7319214352678581</v>
      </c>
      <c r="CQ52" s="7" t="n">
        <v>0.8808059251745955</v>
      </c>
      <c r="CR52" s="7" t="n">
        <v>0.897334709418189</v>
      </c>
      <c r="CS52" s="7" t="n">
        <v>0.5283600400721176</v>
      </c>
      <c r="CT52" s="7" t="n">
        <v>0.0001093094641994179</v>
      </c>
      <c r="CU52" s="7" t="n">
        <v>0.5892256169896205</v>
      </c>
      <c r="CV52" s="7" t="n">
        <v>0.8804303496504849</v>
      </c>
      <c r="CW52" s="7" t="n">
        <v>0.9012618649677208</v>
      </c>
      <c r="CX52" s="7" t="n">
        <v>0.880360707799229</v>
      </c>
      <c r="CY52" s="7" t="n">
        <v>0.7844592529179799</v>
      </c>
      <c r="CZ52" s="7" t="n">
        <v>0.8577349665352961</v>
      </c>
      <c r="DA52" s="7" t="n">
        <v>0.9758540213858754</v>
      </c>
      <c r="DB52" s="7" t="n">
        <v>0.4231406746919613</v>
      </c>
      <c r="DC52" s="7" t="n">
        <v>0.8182046773873952</v>
      </c>
      <c r="DD52" s="7" t="n">
        <v>0.5746020225041577</v>
      </c>
      <c r="DE52" s="7" t="n">
        <v>0.7618927989457182</v>
      </c>
      <c r="DF52" s="7" t="n">
        <v>0.2755820336277396</v>
      </c>
      <c r="DG52" s="7" t="n">
        <v>0.7859624546370716</v>
      </c>
      <c r="DH52" s="7" t="n">
        <v>0.7631318363804053</v>
      </c>
      <c r="DI52" s="7" t="n">
        <v>0.8668832280789243</v>
      </c>
      <c r="DJ52" s="7" t="n">
        <v>0.8061186047024265</v>
      </c>
      <c r="DK52" s="7" t="n">
        <v>0.8234322462389153</v>
      </c>
      <c r="DL52" s="7" t="n">
        <v>0.4155633848251482</v>
      </c>
      <c r="DM52" s="7" t="n">
        <v>0.681803199317819</v>
      </c>
      <c r="DN52" s="7" t="n">
        <v>0.5205358254894698</v>
      </c>
      <c r="DO52" s="7" t="n">
        <v>0.7677839971580438</v>
      </c>
      <c r="DP52" s="7" t="n">
        <v>0.9024430452549008</v>
      </c>
      <c r="DQ52" s="7" t="n">
        <v>0.8200261348445054</v>
      </c>
      <c r="DR52" s="7" t="n">
        <v>0.6328404326165148</v>
      </c>
      <c r="DS52" s="7" t="n">
        <v>0.8953082830557959</v>
      </c>
      <c r="DT52" s="7" t="n">
        <v>-0.156730471089252</v>
      </c>
      <c r="DU52" s="7" t="n">
        <v>0.7806527278387518</v>
      </c>
      <c r="DV52" s="7" t="n">
        <v>0.8393472463270154</v>
      </c>
      <c r="DW52" s="7" t="n">
        <v>0.8111936530976511</v>
      </c>
      <c r="DX52" s="7" t="n">
        <v>0.4506810640217223</v>
      </c>
      <c r="DY52" s="7" t="n">
        <v>0.5892951086404916</v>
      </c>
      <c r="DZ52" s="7" t="n">
        <v>0.8429298749395078</v>
      </c>
      <c r="EA52" s="7" t="n">
        <v>0.8701756498104937</v>
      </c>
      <c r="EB52" s="7" t="n">
        <v>0.8605226821049556</v>
      </c>
      <c r="EC52" s="7" t="n">
        <v>0.4855770345535159</v>
      </c>
      <c r="ED52" s="7" t="n">
        <v>0.8483451123662094</v>
      </c>
      <c r="EE52" s="7" t="n">
        <v>0.8167488192671332</v>
      </c>
      <c r="EF52" s="7" t="n">
        <v>0.7658175302568998</v>
      </c>
      <c r="EG52" s="7" t="n">
        <v>0.799690130434948</v>
      </c>
      <c r="EH52" s="7" t="n">
        <v>0.8494819099606908</v>
      </c>
      <c r="EI52" s="7" t="n">
        <v>0.5160249064047345</v>
      </c>
      <c r="EJ52" s="7" t="n">
        <v>0.7147742386291108</v>
      </c>
      <c r="EK52" s="7" t="n">
        <v>0.7342363548204799</v>
      </c>
      <c r="EL52" s="7" t="n">
        <v>0.8039741433243194</v>
      </c>
      <c r="EM52" s="7" t="n">
        <v>0.6036125415489247</v>
      </c>
      <c r="EN52" s="7" t="n">
        <v>0.7013296944429148</v>
      </c>
      <c r="EO52" s="7" t="n">
        <v>0.880526232264023</v>
      </c>
      <c r="EP52" s="7" t="n">
        <v>0.7217288604131185</v>
      </c>
      <c r="EQ52" s="7" t="n">
        <v>0.4662932535929105</v>
      </c>
      <c r="ER52" s="7" t="n">
        <v>0.7774322668296758</v>
      </c>
      <c r="ES52" s="7" t="n">
        <v>0.9889277639073621</v>
      </c>
      <c r="ET52" s="7" t="n">
        <v>0.8856590120149676</v>
      </c>
      <c r="EU52" s="7" t="n">
        <v>0.7661870101738741</v>
      </c>
      <c r="EV52" s="7" t="n">
        <v>0.8074379320945624</v>
      </c>
      <c r="EW52" s="7" t="n">
        <v>0.6408229608275247</v>
      </c>
      <c r="EX52" s="7" t="n">
        <v>0.6709859987115633</v>
      </c>
      <c r="EY52" s="7" t="n">
        <v>0.5502491913479788</v>
      </c>
      <c r="EZ52" s="7" t="n">
        <v>0.2159927222082516</v>
      </c>
      <c r="FA52" s="7" t="n">
        <v>0.6783641565774199</v>
      </c>
      <c r="FB52" s="7" t="n">
        <v>0.838441524093124</v>
      </c>
      <c r="FC52" s="7" t="n">
        <v>0.8774673611950644</v>
      </c>
      <c r="FD52" s="7" t="n">
        <v>0.9365416692579014</v>
      </c>
      <c r="FE52" s="7" t="n">
        <v>0.8235841494833499</v>
      </c>
      <c r="FF52" s="7" t="n">
        <v>0.7572987762266672</v>
      </c>
      <c r="FG52" s="7" t="n">
        <v>0.7872039803305607</v>
      </c>
      <c r="FH52" s="7" t="n">
        <v>0.7581185503227745</v>
      </c>
      <c r="FI52" s="7" t="n">
        <v>0.6688169918663941</v>
      </c>
      <c r="FJ52" s="7" t="n">
        <v>0.8727153053059807</v>
      </c>
      <c r="FK52" s="7" t="n">
        <v>0.5266546408040259</v>
      </c>
      <c r="FL52" s="7" t="n">
        <v>0.818644319021681</v>
      </c>
      <c r="FM52" s="7" t="n">
        <v>0.6475850027444559</v>
      </c>
      <c r="FN52" s="7" t="n">
        <v>0.7868154271065885</v>
      </c>
      <c r="FO52" s="7" t="n">
        <v>0.8453810191597672</v>
      </c>
      <c r="FP52" s="7" t="n">
        <v>0.7924648779415299</v>
      </c>
      <c r="FQ52" s="7" t="n">
        <v>0.6733948629512435</v>
      </c>
      <c r="FR52" s="7" t="n">
        <v>0.7587204441594367</v>
      </c>
      <c r="FS52" s="7" t="n">
        <v>0.2511234884856007</v>
      </c>
      <c r="FT52" s="7" t="n">
        <v>0.7356782638843314</v>
      </c>
      <c r="FU52" s="7" t="n">
        <v>0.7890256574377861</v>
      </c>
      <c r="FV52" s="7" t="n">
        <v>0.6293663717502039</v>
      </c>
      <c r="FW52" s="7" t="n">
        <v>0.1525851061000605</v>
      </c>
      <c r="FX52" s="7" t="n">
        <v>0.5861018516060504</v>
      </c>
      <c r="FY52" s="7" t="n">
        <v>0.7989984412388381</v>
      </c>
      <c r="FZ52" s="7" t="n">
        <v>-0.09429479106353807</v>
      </c>
      <c r="GA52" s="7" t="n">
        <v>0.469620238376428</v>
      </c>
      <c r="GB52" s="7" t="n">
        <v>0.857409464238191</v>
      </c>
      <c r="GC52" s="7" t="n">
        <v>0.7786979766469146</v>
      </c>
      <c r="GD52" s="7" t="n">
        <v>0.3012902247729736</v>
      </c>
      <c r="GE52" s="7" t="n">
        <v>0.8778625060775259</v>
      </c>
      <c r="GF52" s="7" t="n">
        <v>0.866344614290706</v>
      </c>
      <c r="GG52" s="7" t="n">
        <v>0.8060163021509796</v>
      </c>
      <c r="GH52" s="7" t="n">
        <v>0.786910044355916</v>
      </c>
      <c r="GI52" s="7" t="n">
        <v>0.9007605078034678</v>
      </c>
      <c r="GJ52" s="7" t="n">
        <v>0.4338166407702194</v>
      </c>
      <c r="GK52" s="7" t="n">
        <v>0.3239224871444881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0.828198711140002</v>
      </c>
      <c r="D53" s="7" t="n">
        <v>0.8633903376155488</v>
      </c>
      <c r="E53" s="7" t="n">
        <v>0.1628294984372655</v>
      </c>
      <c r="F53" s="7" t="n">
        <v>0.8561031488596463</v>
      </c>
      <c r="G53" s="7" t="n">
        <v>0.7376459350487276</v>
      </c>
      <c r="H53" s="7" t="n">
        <v>0.7048822629835223</v>
      </c>
      <c r="I53" s="7" t="n">
        <v>0.5798510911709771</v>
      </c>
      <c r="J53" s="7" t="n">
        <v>0.5418689583575921</v>
      </c>
      <c r="K53" s="7" t="n">
        <v>0.8173387545102107</v>
      </c>
      <c r="L53" s="7" t="n">
        <v>0.1517817570109767</v>
      </c>
      <c r="M53" s="7" t="n">
        <v>0.8475362492520876</v>
      </c>
      <c r="N53" s="7" t="n">
        <v>0.8239180205998732</v>
      </c>
      <c r="O53" s="7" t="n">
        <v>0.6316958084052936</v>
      </c>
      <c r="P53" s="7" t="n">
        <v>0.6317562042572963</v>
      </c>
      <c r="Q53" s="7" t="n">
        <v>0.5304642244659311</v>
      </c>
      <c r="R53" s="7" t="n">
        <v>0.6860298996230084</v>
      </c>
      <c r="S53" s="7" t="n">
        <v>0.5018332622796412</v>
      </c>
      <c r="T53" s="7" t="n">
        <v>0.5583519552953111</v>
      </c>
      <c r="U53" s="7" t="n">
        <v>0.6345518159359594</v>
      </c>
      <c r="V53" s="7" t="n">
        <v>0.5175075349099827</v>
      </c>
      <c r="W53" s="7" t="n">
        <v>0.5412496899612088</v>
      </c>
      <c r="X53" s="7" t="n">
        <v>0.5965086092331043</v>
      </c>
      <c r="Y53" s="7" t="n">
        <v>0.6168285867147187</v>
      </c>
      <c r="Z53" s="7" t="n">
        <v>0.7203385584708116</v>
      </c>
      <c r="AA53" s="7" t="n">
        <v>0.6065887043817814</v>
      </c>
      <c r="AB53" s="7" t="n">
        <v>0.7031371627150885</v>
      </c>
      <c r="AC53" s="7" t="n">
        <v>0.7193476177566616</v>
      </c>
      <c r="AD53" s="7" t="n">
        <v>0.3589346751699404</v>
      </c>
      <c r="AE53" s="7" t="n">
        <v>0.7216583166491753</v>
      </c>
      <c r="AF53" s="7" t="n">
        <v>0.7618715145283795</v>
      </c>
      <c r="AG53" s="7" t="n">
        <v>0.8320420106612243</v>
      </c>
      <c r="AH53" s="7" t="n">
        <v>0.7554047949440756</v>
      </c>
      <c r="AI53" s="7" t="n">
        <v>0.7924372433197053</v>
      </c>
      <c r="AJ53" s="7" t="n">
        <v>0.5272832994739955</v>
      </c>
      <c r="AK53" s="7" t="n">
        <v>-0.2863616466703297</v>
      </c>
      <c r="AL53" s="7" t="n">
        <v>0.6942601116038859</v>
      </c>
      <c r="AM53" s="7" t="n">
        <v>0.7916790162313529</v>
      </c>
      <c r="AN53" s="7" t="n">
        <v>0.5098924431377289</v>
      </c>
      <c r="AO53" s="7" t="n">
        <v>0.6902646684059942</v>
      </c>
      <c r="AP53" s="7" t="n">
        <v>0.6453369794942506</v>
      </c>
      <c r="AQ53" s="7" t="n">
        <v>0.4963778482889075</v>
      </c>
      <c r="AR53" s="7" t="n">
        <v>0.7916647872447169</v>
      </c>
      <c r="AS53" s="7" t="n">
        <v>0.5923761242920527</v>
      </c>
      <c r="AT53" s="7" t="n">
        <v>0.3748145021764187</v>
      </c>
      <c r="AU53" s="7" t="n">
        <v>0.7660262269948706</v>
      </c>
      <c r="AV53" s="7" t="n">
        <v>0.6424137814127912</v>
      </c>
      <c r="AW53" s="7" t="n">
        <v>0.6554434470113645</v>
      </c>
      <c r="AX53" s="7" t="n">
        <v>0.4828281941730287</v>
      </c>
      <c r="AY53" s="7" t="n">
        <v>0.5931715994298647</v>
      </c>
      <c r="AZ53" s="7" t="n">
        <v>0.5251293331866638</v>
      </c>
      <c r="BA53" s="7" t="n">
        <v>0.718575410191456</v>
      </c>
      <c r="BB53" s="7" t="n">
        <v>1</v>
      </c>
      <c r="BC53" s="7" t="n">
        <v>0.7398837617265752</v>
      </c>
      <c r="BD53" s="7" t="n">
        <v>0.5274478730465516</v>
      </c>
      <c r="BE53" s="7" t="n">
        <v>0.465661574182096</v>
      </c>
      <c r="BF53" s="7" t="n">
        <v>0.7222450415995781</v>
      </c>
      <c r="BG53" s="7" t="n">
        <v>0.7013982192678168</v>
      </c>
      <c r="BH53" s="7" t="n">
        <v>0.390445329535016</v>
      </c>
      <c r="BI53" s="7" t="n">
        <v>-0.1987820369083136</v>
      </c>
      <c r="BJ53" s="7" t="n">
        <v>0.7057064395833764</v>
      </c>
      <c r="BK53" s="7" t="n">
        <v>0.5941689164451657</v>
      </c>
      <c r="BL53" s="7" t="n">
        <v>0.6096024651185209</v>
      </c>
      <c r="BM53" s="7" t="n">
        <v>0.5359875231277552</v>
      </c>
      <c r="BN53" s="7" t="n">
        <v>0.7168671139279614</v>
      </c>
      <c r="BO53" s="7" t="n">
        <v>0.6902646794657227</v>
      </c>
      <c r="BP53" s="7" t="n">
        <v>0.7474083408412776</v>
      </c>
      <c r="BQ53" s="7" t="n">
        <v>0.640599774053461</v>
      </c>
      <c r="BR53" s="7" t="n">
        <v>0.6790150542572819</v>
      </c>
      <c r="BS53" s="7" t="n">
        <v>0.5882546483456916</v>
      </c>
      <c r="BT53" s="7" t="n">
        <v>0.704629909527994</v>
      </c>
      <c r="BU53" s="7" t="n">
        <v>0.5494688167573314</v>
      </c>
      <c r="BV53" s="7" t="n">
        <v>0.4963836502568862</v>
      </c>
      <c r="BW53" s="7" t="n">
        <v>0.6118313251247233</v>
      </c>
      <c r="BX53" s="7" t="n">
        <v>0.8090897350224472</v>
      </c>
      <c r="BY53" s="7" t="n">
        <v>0.7574313214950862</v>
      </c>
      <c r="BZ53" s="7" t="n">
        <v>-0.1570451081364808</v>
      </c>
      <c r="CA53" s="7" t="n">
        <v>0.8416437247799995</v>
      </c>
      <c r="CB53" s="7" t="n">
        <v>0.815145405221644</v>
      </c>
      <c r="CC53" s="7" t="n">
        <v>0.8532812639799078</v>
      </c>
      <c r="CD53" s="7" t="n">
        <v>0.6342148743969007</v>
      </c>
      <c r="CE53" s="7" t="n">
        <v>0.6130523907134993</v>
      </c>
      <c r="CF53" s="7" t="n">
        <v>0.7649330945920519</v>
      </c>
      <c r="CG53" s="7" t="n">
        <v>0.8374834279101291</v>
      </c>
      <c r="CH53" s="7" t="n">
        <v>0.6390325501514037</v>
      </c>
      <c r="CI53" s="7" t="n">
        <v>0.7498508396119875</v>
      </c>
      <c r="CJ53" s="7" t="n">
        <v>0.7632814333353238</v>
      </c>
      <c r="CK53" s="7" t="n">
        <v>0.5960556508552535</v>
      </c>
      <c r="CL53" s="7" t="n">
        <v>0.5846542660899029</v>
      </c>
      <c r="CM53" s="7" t="n">
        <v>0.7319641380981204</v>
      </c>
      <c r="CN53" s="7" t="n">
        <v>0.7737347265814328</v>
      </c>
      <c r="CO53" s="7" t="n">
        <v>0.58611408005747</v>
      </c>
      <c r="CP53" s="7" t="n">
        <v>0.7148392005958238</v>
      </c>
      <c r="CQ53" s="7" t="n">
        <v>0.5778643323062675</v>
      </c>
      <c r="CR53" s="7" t="n">
        <v>0.6572513549060596</v>
      </c>
      <c r="CS53" s="7" t="n">
        <v>0.7460378271316338</v>
      </c>
      <c r="CT53" s="7" t="n">
        <v>0.2691097745842656</v>
      </c>
      <c r="CU53" s="7" t="n">
        <v>0.7536229199486604</v>
      </c>
      <c r="CV53" s="7" t="n">
        <v>0.6249887946616102</v>
      </c>
      <c r="CW53" s="7" t="n">
        <v>0.5996841985804171</v>
      </c>
      <c r="CX53" s="7" t="n">
        <v>0.555376125507035</v>
      </c>
      <c r="CY53" s="7" t="n">
        <v>0.7525728203891405</v>
      </c>
      <c r="CZ53" s="7" t="n">
        <v>0.5252288575799581</v>
      </c>
      <c r="DA53" s="7" t="n">
        <v>0.8017920252905655</v>
      </c>
      <c r="DB53" s="7" t="n">
        <v>0.6290590909781243</v>
      </c>
      <c r="DC53" s="7" t="n">
        <v>0.6084865478747288</v>
      </c>
      <c r="DD53" s="7" t="n">
        <v>0.546646737846527</v>
      </c>
      <c r="DE53" s="7" t="n">
        <v>0.8317163406536451</v>
      </c>
      <c r="DF53" s="7" t="n">
        <v>0.5392836626481607</v>
      </c>
      <c r="DG53" s="7" t="n">
        <v>0.8427510090322654</v>
      </c>
      <c r="DH53" s="7" t="n">
        <v>0.5547639302778093</v>
      </c>
      <c r="DI53" s="7" t="n">
        <v>0.5513614148050984</v>
      </c>
      <c r="DJ53" s="7" t="n">
        <v>0.4967576506705365</v>
      </c>
      <c r="DK53" s="7" t="n">
        <v>0.5978243792655853</v>
      </c>
      <c r="DL53" s="7" t="n">
        <v>0.7339323747770429</v>
      </c>
      <c r="DM53" s="7" t="n">
        <v>0.4987095758832563</v>
      </c>
      <c r="DN53" s="7" t="n">
        <v>0.7110046339079745</v>
      </c>
      <c r="DO53" s="7" t="n">
        <v>0.4681549425658531</v>
      </c>
      <c r="DP53" s="7" t="n">
        <v>0.6880451880456808</v>
      </c>
      <c r="DQ53" s="7" t="n">
        <v>0.6256516288729811</v>
      </c>
      <c r="DR53" s="7" t="n">
        <v>0.7001977632189192</v>
      </c>
      <c r="DS53" s="7" t="n">
        <v>0.6083130308617665</v>
      </c>
      <c r="DT53" s="7" t="n">
        <v>-0.1416655185272489</v>
      </c>
      <c r="DU53" s="7" t="n">
        <v>0.4677961760169992</v>
      </c>
      <c r="DV53" s="7" t="n">
        <v>0.6102272469806636</v>
      </c>
      <c r="DW53" s="7" t="n">
        <v>0.5003913642591274</v>
      </c>
      <c r="DX53" s="7" t="n">
        <v>0.6368179310924569</v>
      </c>
      <c r="DY53" s="7" t="n">
        <v>0.6958248456336712</v>
      </c>
      <c r="DZ53" s="7" t="n">
        <v>0.5603212378559643</v>
      </c>
      <c r="EA53" s="7" t="n">
        <v>0.7920566560195933</v>
      </c>
      <c r="EB53" s="7" t="n">
        <v>0.57569379501276</v>
      </c>
      <c r="EC53" s="7" t="n">
        <v>0.7648825878589171</v>
      </c>
      <c r="ED53" s="7" t="n">
        <v>0.5534874280323316</v>
      </c>
      <c r="EE53" s="7" t="n">
        <v>0.5632881255471512</v>
      </c>
      <c r="EF53" s="7" t="n">
        <v>0.4864835676159172</v>
      </c>
      <c r="EG53" s="7" t="n">
        <v>0.5721161046572958</v>
      </c>
      <c r="EH53" s="7" t="n">
        <v>0.788378311667111</v>
      </c>
      <c r="EI53" s="7" t="n">
        <v>0.4414666335357251</v>
      </c>
      <c r="EJ53" s="7" t="n">
        <v>0.4418463214798606</v>
      </c>
      <c r="EK53" s="7" t="n">
        <v>0.8557631216955048</v>
      </c>
      <c r="EL53" s="7" t="n">
        <v>0.7279021726567705</v>
      </c>
      <c r="EM53" s="7" t="n">
        <v>0.4385327346710385</v>
      </c>
      <c r="EN53" s="7" t="n">
        <v>0.4504364701557765</v>
      </c>
      <c r="EO53" s="7" t="n">
        <v>0.5802968840280092</v>
      </c>
      <c r="EP53" s="7" t="n">
        <v>0.7159492168662138</v>
      </c>
      <c r="EQ53" s="7" t="n">
        <v>0.3628472040608343</v>
      </c>
      <c r="ER53" s="7" t="n">
        <v>0.5016550083232553</v>
      </c>
      <c r="ES53" s="7" t="n">
        <v>0.7184378114401897</v>
      </c>
      <c r="ET53" s="7" t="n">
        <v>0.5790888753484764</v>
      </c>
      <c r="EU53" s="7" t="n">
        <v>0.5065775716273448</v>
      </c>
      <c r="EV53" s="7" t="n">
        <v>0.5232618374732406</v>
      </c>
      <c r="EW53" s="7" t="n">
        <v>0.7630508731080081</v>
      </c>
      <c r="EX53" s="7" t="n">
        <v>0.8570006268159913</v>
      </c>
      <c r="EY53" s="7" t="n">
        <v>0.6919234771602142</v>
      </c>
      <c r="EZ53" s="7" t="n">
        <v>0.3803963609798501</v>
      </c>
      <c r="FA53" s="7" t="n">
        <v>0.3995602907974118</v>
      </c>
      <c r="FB53" s="7" t="n">
        <v>0.5448565239171305</v>
      </c>
      <c r="FC53" s="7" t="n">
        <v>0.5622120721140818</v>
      </c>
      <c r="FD53" s="7" t="n">
        <v>0.6606318442316954</v>
      </c>
      <c r="FE53" s="7" t="n">
        <v>0.5219045231329011</v>
      </c>
      <c r="FF53" s="7" t="n">
        <v>0.4940368350663943</v>
      </c>
      <c r="FG53" s="7" t="n">
        <v>0.492803815786683</v>
      </c>
      <c r="FH53" s="7" t="n">
        <v>0.4750915669806682</v>
      </c>
      <c r="FI53" s="7" t="n">
        <v>0.4709523671418897</v>
      </c>
      <c r="FJ53" s="7" t="n">
        <v>0.5793861404053752</v>
      </c>
      <c r="FK53" s="7" t="n">
        <v>0.5233525278407883</v>
      </c>
      <c r="FL53" s="7" t="n">
        <v>0.5751223488125279</v>
      </c>
      <c r="FM53" s="7" t="n">
        <v>0.786326871822691</v>
      </c>
      <c r="FN53" s="7" t="n">
        <v>0.5179321124335022</v>
      </c>
      <c r="FO53" s="7" t="n">
        <v>0.5539165982330507</v>
      </c>
      <c r="FP53" s="7" t="n">
        <v>0.5719483408453706</v>
      </c>
      <c r="FQ53" s="7" t="n">
        <v>0.7712762426606797</v>
      </c>
      <c r="FR53" s="7" t="n">
        <v>0.8397692437917057</v>
      </c>
      <c r="FS53" s="7" t="n">
        <v>0.4093852135158491</v>
      </c>
      <c r="FT53" s="7" t="n">
        <v>0.6933976108910134</v>
      </c>
      <c r="FU53" s="7" t="n">
        <v>0.5142871715939248</v>
      </c>
      <c r="FV53" s="7" t="n">
        <v>0.6908489427907221</v>
      </c>
      <c r="FW53" s="7" t="n">
        <v>0.4863155715299618</v>
      </c>
      <c r="FX53" s="7" t="n">
        <v>0.7493075568420232</v>
      </c>
      <c r="FY53" s="7" t="n">
        <v>0.5174905410525273</v>
      </c>
      <c r="FZ53" s="7" t="n">
        <v>-0.03944957057082307</v>
      </c>
      <c r="GA53" s="7" t="n">
        <v>0.3640378598796739</v>
      </c>
      <c r="GB53" s="7" t="n">
        <v>0.598600257982822</v>
      </c>
      <c r="GC53" s="7" t="n">
        <v>0.7946361707330155</v>
      </c>
      <c r="GD53" s="7" t="n">
        <v>0.5772811286826806</v>
      </c>
      <c r="GE53" s="7" t="n">
        <v>0.5775684391733079</v>
      </c>
      <c r="GF53" s="7" t="n">
        <v>0.5837538279577592</v>
      </c>
      <c r="GG53" s="7" t="n">
        <v>0.6922958343087664</v>
      </c>
      <c r="GH53" s="7" t="n">
        <v>0.5057929029474532</v>
      </c>
      <c r="GI53" s="7" t="n">
        <v>0.5940867159524156</v>
      </c>
      <c r="GJ53" s="7" t="n">
        <v>0.6354256238812521</v>
      </c>
      <c r="GK53" s="7" t="n">
        <v>0.5755143127206559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0.8248281720251227</v>
      </c>
      <c r="D54" s="7" t="n">
        <v>0.8352490262350865</v>
      </c>
      <c r="E54" s="7" t="n">
        <v>0.02397944580412636</v>
      </c>
      <c r="F54" s="7" t="n">
        <v>0.7450485717265766</v>
      </c>
      <c r="G54" s="7" t="n">
        <v>0.5393471944109783</v>
      </c>
      <c r="H54" s="7" t="n">
        <v>0.4739522652720655</v>
      </c>
      <c r="I54" s="7" t="n">
        <v>0.5271339309514488</v>
      </c>
      <c r="J54" s="7" t="n">
        <v>0.4948527985053334</v>
      </c>
      <c r="K54" s="7" t="n">
        <v>0.5641378072630823</v>
      </c>
      <c r="L54" s="7" t="n">
        <v>0.06434961676909437</v>
      </c>
      <c r="M54" s="7" t="n">
        <v>0.9511488926119069</v>
      </c>
      <c r="N54" s="7" t="n">
        <v>0.9397831196709074</v>
      </c>
      <c r="O54" s="7" t="n">
        <v>0.7789648510418091</v>
      </c>
      <c r="P54" s="7" t="n">
        <v>0.7788789520679393</v>
      </c>
      <c r="Q54" s="7" t="n">
        <v>0.7074753410751946</v>
      </c>
      <c r="R54" s="7" t="n">
        <v>0.5020732553448217</v>
      </c>
      <c r="S54" s="7" t="n">
        <v>0.6919042052463331</v>
      </c>
      <c r="T54" s="7" t="n">
        <v>0.712638102763989</v>
      </c>
      <c r="U54" s="7" t="n">
        <v>0.7986798681667772</v>
      </c>
      <c r="V54" s="7" t="n">
        <v>0.7659851793503134</v>
      </c>
      <c r="W54" s="7" t="n">
        <v>0.7620652858917462</v>
      </c>
      <c r="X54" s="7" t="n">
        <v>0.794770782403762</v>
      </c>
      <c r="Y54" s="7" t="n">
        <v>0.7822861332442744</v>
      </c>
      <c r="Z54" s="7" t="n">
        <v>0.6633781807910584</v>
      </c>
      <c r="AA54" s="7" t="n">
        <v>0.475123181820052</v>
      </c>
      <c r="AB54" s="7" t="n">
        <v>0.4402168576592511</v>
      </c>
      <c r="AC54" s="7" t="n">
        <v>0.659921245611137</v>
      </c>
      <c r="AD54" s="7" t="n">
        <v>0.1366406659320779</v>
      </c>
      <c r="AE54" s="7" t="n">
        <v>0.8411272798629708</v>
      </c>
      <c r="AF54" s="7" t="n">
        <v>0.8548971703574693</v>
      </c>
      <c r="AG54" s="7" t="n">
        <v>0.9337714841787078</v>
      </c>
      <c r="AH54" s="7" t="n">
        <v>0.4589010473113953</v>
      </c>
      <c r="AI54" s="7" t="n">
        <v>0.9756445633154833</v>
      </c>
      <c r="AJ54" s="7" t="n">
        <v>0.3231151580539196</v>
      </c>
      <c r="AK54" s="7" t="n">
        <v>-0.3046168240740393</v>
      </c>
      <c r="AL54" s="7" t="n">
        <v>0.4167433662485008</v>
      </c>
      <c r="AM54" s="7" t="n">
        <v>0.4998974725511243</v>
      </c>
      <c r="AN54" s="7" t="n">
        <v>0.8235197979651856</v>
      </c>
      <c r="AO54" s="7" t="n">
        <v>0.6461833384931522</v>
      </c>
      <c r="AP54" s="7" t="n">
        <v>0.4070154847399968</v>
      </c>
      <c r="AQ54" s="7" t="n">
        <v>0.7082433475184073</v>
      </c>
      <c r="AR54" s="7" t="n">
        <v>0.5110124662920348</v>
      </c>
      <c r="AS54" s="7" t="n">
        <v>0.8349688786041697</v>
      </c>
      <c r="AT54" s="7" t="n">
        <v>0.4051293022897844</v>
      </c>
      <c r="AU54" s="7" t="n">
        <v>0.9650065307226924</v>
      </c>
      <c r="AV54" s="7" t="n">
        <v>0.9750083077124867</v>
      </c>
      <c r="AW54" s="7" t="n">
        <v>0.8345155022981022</v>
      </c>
      <c r="AX54" s="7" t="n">
        <v>0.7475772887044618</v>
      </c>
      <c r="AY54" s="7" t="n">
        <v>0.9628498242070775</v>
      </c>
      <c r="AZ54" s="7" t="n">
        <v>0.9172821395690887</v>
      </c>
      <c r="BA54" s="7" t="n">
        <v>0.8190846360046909</v>
      </c>
      <c r="BB54" s="7" t="n">
        <v>0.7398837617265752</v>
      </c>
      <c r="BC54" s="7" t="n">
        <v>1</v>
      </c>
      <c r="BD54" s="7" t="n">
        <v>0.3657036394047625</v>
      </c>
      <c r="BE54" s="7" t="n">
        <v>0.7631675477074734</v>
      </c>
      <c r="BF54" s="7" t="n">
        <v>0.6630651271613457</v>
      </c>
      <c r="BG54" s="7" t="n">
        <v>0.6933393148980191</v>
      </c>
      <c r="BH54" s="7" t="n">
        <v>0.4529223537222205</v>
      </c>
      <c r="BI54" s="7" t="n">
        <v>-0.2188718650996362</v>
      </c>
      <c r="BJ54" s="7" t="n">
        <v>0.4422445575452262</v>
      </c>
      <c r="BK54" s="7" t="n">
        <v>0.9556163863737984</v>
      </c>
      <c r="BL54" s="7" t="n">
        <v>0.9674910929951905</v>
      </c>
      <c r="BM54" s="7" t="n">
        <v>0.7372575136804621</v>
      </c>
      <c r="BN54" s="7" t="n">
        <v>0.9893946621184163</v>
      </c>
      <c r="BO54" s="7" t="n">
        <v>0.6461833049665736</v>
      </c>
      <c r="BP54" s="7" t="n">
        <v>0.7124767974017311</v>
      </c>
      <c r="BQ54" s="7" t="n">
        <v>0.695535920565605</v>
      </c>
      <c r="BR54" s="7" t="n">
        <v>0.7084786887191084</v>
      </c>
      <c r="BS54" s="7" t="n">
        <v>0.6883545449408713</v>
      </c>
      <c r="BT54" s="7" t="n">
        <v>0.6997792448617294</v>
      </c>
      <c r="BU54" s="7" t="n">
        <v>0.6773867609333318</v>
      </c>
      <c r="BV54" s="7" t="n">
        <v>0.199050889661925</v>
      </c>
      <c r="BW54" s="7" t="n">
        <v>0.3369524206476127</v>
      </c>
      <c r="BX54" s="7" t="n">
        <v>0.5692897252097501</v>
      </c>
      <c r="BY54" s="7" t="n">
        <v>0.6952738024597291</v>
      </c>
      <c r="BZ54" s="7" t="n">
        <v>-0.1624521934476736</v>
      </c>
      <c r="CA54" s="7" t="n">
        <v>0.9342525851146317</v>
      </c>
      <c r="CB54" s="7" t="n">
        <v>0.9270573532211415</v>
      </c>
      <c r="CC54" s="7" t="n">
        <v>0.9325081577997987</v>
      </c>
      <c r="CD54" s="7" t="n">
        <v>0.6716291231731156</v>
      </c>
      <c r="CE54" s="7" t="n">
        <v>0.7027734745200196</v>
      </c>
      <c r="CF54" s="7" t="n">
        <v>0.5949437525297347</v>
      </c>
      <c r="CG54" s="7" t="n">
        <v>0.7120896069880879</v>
      </c>
      <c r="CH54" s="7" t="n">
        <v>0.6543170500106122</v>
      </c>
      <c r="CI54" s="7" t="n">
        <v>0.6251377093701229</v>
      </c>
      <c r="CJ54" s="7" t="n">
        <v>0.479046002227991</v>
      </c>
      <c r="CK54" s="7" t="n">
        <v>0.7255373247606958</v>
      </c>
      <c r="CL54" s="7" t="n">
        <v>0.8382358436041173</v>
      </c>
      <c r="CM54" s="7" t="n">
        <v>0.4928326591838754</v>
      </c>
      <c r="CN54" s="7" t="n">
        <v>0.7670681208220461</v>
      </c>
      <c r="CO54" s="7" t="n">
        <v>0.3471727935929149</v>
      </c>
      <c r="CP54" s="7" t="n">
        <v>0.6636838660698337</v>
      </c>
      <c r="CQ54" s="7" t="n">
        <v>0.8573408119237975</v>
      </c>
      <c r="CR54" s="7" t="n">
        <v>0.8219162560250938</v>
      </c>
      <c r="CS54" s="7" t="n">
        <v>0.4728186706576902</v>
      </c>
      <c r="CT54" s="7" t="n">
        <v>0.01169946997499254</v>
      </c>
      <c r="CU54" s="7" t="n">
        <v>0.5143136960948167</v>
      </c>
      <c r="CV54" s="7" t="n">
        <v>0.6933733182882502</v>
      </c>
      <c r="CW54" s="7" t="n">
        <v>0.8397658336416696</v>
      </c>
      <c r="CX54" s="7" t="n">
        <v>0.7537685276667275</v>
      </c>
      <c r="CY54" s="7" t="n">
        <v>0.6635174412292211</v>
      </c>
      <c r="CZ54" s="7" t="n">
        <v>0.6692176940173524</v>
      </c>
      <c r="DA54" s="7" t="n">
        <v>0.8954012256022702</v>
      </c>
      <c r="DB54" s="7" t="n">
        <v>0.3851774285791426</v>
      </c>
      <c r="DC54" s="7" t="n">
        <v>0.7153634817954375</v>
      </c>
      <c r="DD54" s="7" t="n">
        <v>0.673982260492736</v>
      </c>
      <c r="DE54" s="7" t="n">
        <v>0.6773468646899251</v>
      </c>
      <c r="DF54" s="7" t="n">
        <v>0.2878639139534837</v>
      </c>
      <c r="DG54" s="7" t="n">
        <v>0.7299921981553512</v>
      </c>
      <c r="DH54" s="7" t="n">
        <v>0.6047102170752415</v>
      </c>
      <c r="DI54" s="7" t="n">
        <v>0.8252091799223453</v>
      </c>
      <c r="DJ54" s="7" t="n">
        <v>0.8629288032495295</v>
      </c>
      <c r="DK54" s="7" t="n">
        <v>0.9017325528755911</v>
      </c>
      <c r="DL54" s="7" t="n">
        <v>0.420805559398629</v>
      </c>
      <c r="DM54" s="7" t="n">
        <v>0.7433375317276085</v>
      </c>
      <c r="DN54" s="7" t="n">
        <v>0.4356276320023368</v>
      </c>
      <c r="DO54" s="7" t="n">
        <v>0.7900442448602532</v>
      </c>
      <c r="DP54" s="7" t="n">
        <v>0.8634789602519578</v>
      </c>
      <c r="DQ54" s="7" t="n">
        <v>0.7379593254068434</v>
      </c>
      <c r="DR54" s="7" t="n">
        <v>0.574628732755138</v>
      </c>
      <c r="DS54" s="7" t="n">
        <v>0.7480805907246799</v>
      </c>
      <c r="DT54" s="7" t="n">
        <v>-0.1791433147522063</v>
      </c>
      <c r="DU54" s="7" t="n">
        <v>0.797437468042034</v>
      </c>
      <c r="DV54" s="7" t="n">
        <v>0.8763665557760447</v>
      </c>
      <c r="DW54" s="7" t="n">
        <v>0.8512921893657879</v>
      </c>
      <c r="DX54" s="7" t="n">
        <v>0.3695842979813595</v>
      </c>
      <c r="DY54" s="7" t="n">
        <v>0.6948884962169604</v>
      </c>
      <c r="DZ54" s="7" t="n">
        <v>0.8252595662089355</v>
      </c>
      <c r="EA54" s="7" t="n">
        <v>0.8253405436993334</v>
      </c>
      <c r="EB54" s="7" t="n">
        <v>0.8274320876598572</v>
      </c>
      <c r="EC54" s="7" t="n">
        <v>0.4288845419472634</v>
      </c>
      <c r="ED54" s="7" t="n">
        <v>0.8383531214844733</v>
      </c>
      <c r="EE54" s="7" t="n">
        <v>0.6530554800970588</v>
      </c>
      <c r="EF54" s="7" t="n">
        <v>0.5995060698218387</v>
      </c>
      <c r="EG54" s="7" t="n">
        <v>0.9217337799601594</v>
      </c>
      <c r="EH54" s="7" t="n">
        <v>0.9172779056750426</v>
      </c>
      <c r="EI54" s="7" t="n">
        <v>0.6473033865362884</v>
      </c>
      <c r="EJ54" s="7" t="n">
        <v>0.6427323067575725</v>
      </c>
      <c r="EK54" s="7" t="n">
        <v>0.7440946188155159</v>
      </c>
      <c r="EL54" s="7" t="n">
        <v>0.7292735811756843</v>
      </c>
      <c r="EM54" s="7" t="n">
        <v>0.6882904070516307</v>
      </c>
      <c r="EN54" s="7" t="n">
        <v>0.6310834190735443</v>
      </c>
      <c r="EO54" s="7" t="n">
        <v>0.778302436799608</v>
      </c>
      <c r="EP54" s="7" t="n">
        <v>0.6579276505167009</v>
      </c>
      <c r="EQ54" s="7" t="n">
        <v>0.4205978641233815</v>
      </c>
      <c r="ER54" s="7" t="n">
        <v>0.5958879074261832</v>
      </c>
      <c r="ES54" s="7" t="n">
        <v>0.7778010392442841</v>
      </c>
      <c r="ET54" s="7" t="n">
        <v>0.7549354556844406</v>
      </c>
      <c r="EU54" s="7" t="n">
        <v>0.7112312148312269</v>
      </c>
      <c r="EV54" s="7" t="n">
        <v>0.7269731109223035</v>
      </c>
      <c r="EW54" s="7" t="n">
        <v>0.5783380323091198</v>
      </c>
      <c r="EX54" s="7" t="n">
        <v>0.6280816016237842</v>
      </c>
      <c r="EY54" s="7" t="n">
        <v>0.5210610924557828</v>
      </c>
      <c r="EZ54" s="7" t="n">
        <v>0.2283464200381797</v>
      </c>
      <c r="FA54" s="7" t="n">
        <v>0.6026019089661414</v>
      </c>
      <c r="FB54" s="7" t="n">
        <v>0.70652310332277</v>
      </c>
      <c r="FC54" s="7" t="n">
        <v>0.7034565284968002</v>
      </c>
      <c r="FD54" s="7" t="n">
        <v>0.8172993658982213</v>
      </c>
      <c r="FE54" s="7" t="n">
        <v>0.8484230977485409</v>
      </c>
      <c r="FF54" s="7" t="n">
        <v>0.7061884598425296</v>
      </c>
      <c r="FG54" s="7" t="n">
        <v>0.6240618572018252</v>
      </c>
      <c r="FH54" s="7" t="n">
        <v>0.6450189384701901</v>
      </c>
      <c r="FI54" s="7" t="n">
        <v>0.7829600501945612</v>
      </c>
      <c r="FJ54" s="7" t="n">
        <v>0.8694723104337302</v>
      </c>
      <c r="FK54" s="7" t="n">
        <v>0.6757700146011179</v>
      </c>
      <c r="FL54" s="7" t="n">
        <v>0.6418489672307391</v>
      </c>
      <c r="FM54" s="7" t="n">
        <v>0.6283820677248394</v>
      </c>
      <c r="FN54" s="7" t="n">
        <v>0.7258097614254008</v>
      </c>
      <c r="FO54" s="7" t="n">
        <v>0.7516850206696929</v>
      </c>
      <c r="FP54" s="7" t="n">
        <v>0.6160426748775334</v>
      </c>
      <c r="FQ54" s="7" t="n">
        <v>0.5326292688434093</v>
      </c>
      <c r="FR54" s="7" t="n">
        <v>0.6803025635275588</v>
      </c>
      <c r="FS54" s="7" t="n">
        <v>0.247450865950537</v>
      </c>
      <c r="FT54" s="7" t="n">
        <v>0.6545115628894931</v>
      </c>
      <c r="FU54" s="7" t="n">
        <v>0.7264839175087203</v>
      </c>
      <c r="FV54" s="7" t="n">
        <v>0.7212414757185895</v>
      </c>
      <c r="FW54" s="7" t="n">
        <v>0.1861738708641912</v>
      </c>
      <c r="FX54" s="7" t="n">
        <v>0.7003570301380944</v>
      </c>
      <c r="FY54" s="7" t="n">
        <v>0.7267814415072262</v>
      </c>
      <c r="FZ54" s="7" t="n">
        <v>-0.1158388481193375</v>
      </c>
      <c r="GA54" s="7" t="n">
        <v>0.4129075001120911</v>
      </c>
      <c r="GB54" s="7" t="n">
        <v>0.7086793025659366</v>
      </c>
      <c r="GC54" s="7" t="n">
        <v>0.6532580633731326</v>
      </c>
      <c r="GD54" s="7" t="n">
        <v>0.2946652575966845</v>
      </c>
      <c r="GE54" s="7" t="n">
        <v>0.8628055735575247</v>
      </c>
      <c r="GF54" s="7" t="n">
        <v>0.7424684711993819</v>
      </c>
      <c r="GG54" s="7" t="n">
        <v>0.8378431717065188</v>
      </c>
      <c r="GH54" s="7" t="n">
        <v>0.6079615714710315</v>
      </c>
      <c r="GI54" s="7" t="n">
        <v>0.787013862152959</v>
      </c>
      <c r="GJ54" s="7" t="n">
        <v>0.3522006280385104</v>
      </c>
      <c r="GK54" s="7" t="n">
        <v>0.3007850816746722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0.5373522520741929</v>
      </c>
      <c r="D55" s="7" t="n">
        <v>0.4634053729448309</v>
      </c>
      <c r="E55" s="7" t="n">
        <v>0.3863422560105956</v>
      </c>
      <c r="F55" s="7" t="n">
        <v>0.3987446021656466</v>
      </c>
      <c r="G55" s="7" t="n">
        <v>0.2378296982430441</v>
      </c>
      <c r="H55" s="7" t="n">
        <v>0.5566488499822103</v>
      </c>
      <c r="I55" s="7" t="n">
        <v>0.6327886786893221</v>
      </c>
      <c r="J55" s="7" t="n">
        <v>0.5906164367504757</v>
      </c>
      <c r="K55" s="7" t="n">
        <v>0.3699853635874747</v>
      </c>
      <c r="L55" s="7" t="n">
        <v>0.3574065286533273</v>
      </c>
      <c r="M55" s="7" t="n">
        <v>0.4379311934083689</v>
      </c>
      <c r="N55" s="7" t="n">
        <v>0.4626452943509493</v>
      </c>
      <c r="O55" s="7" t="n">
        <v>0.3281879126212648</v>
      </c>
      <c r="P55" s="7" t="n">
        <v>0.3282198876515701</v>
      </c>
      <c r="Q55" s="7" t="n">
        <v>0.2356220260298915</v>
      </c>
      <c r="R55" s="7" t="n">
        <v>0.2872190716436127</v>
      </c>
      <c r="S55" s="7" t="n">
        <v>0.2338770305394618</v>
      </c>
      <c r="T55" s="7" t="n">
        <v>0.2589239499438201</v>
      </c>
      <c r="U55" s="7" t="n">
        <v>0.4120006013142438</v>
      </c>
      <c r="V55" s="7" t="n">
        <v>0.233234901248516</v>
      </c>
      <c r="W55" s="7" t="n">
        <v>0.4461010963194861</v>
      </c>
      <c r="X55" s="7" t="n">
        <v>0.319237163761302</v>
      </c>
      <c r="Y55" s="7" t="n">
        <v>0.3623740970176064</v>
      </c>
      <c r="Z55" s="7" t="n">
        <v>0.5514432579141824</v>
      </c>
      <c r="AA55" s="7" t="n">
        <v>0.6202765637670028</v>
      </c>
      <c r="AB55" s="7" t="n">
        <v>0.4306193478657459</v>
      </c>
      <c r="AC55" s="7" t="n">
        <v>0.5567430487840973</v>
      </c>
      <c r="AD55" s="7" t="n">
        <v>0.4266870156228043</v>
      </c>
      <c r="AE55" s="7" t="n">
        <v>0.501854397362509</v>
      </c>
      <c r="AF55" s="7" t="n">
        <v>0.5055097252948014</v>
      </c>
      <c r="AG55" s="7" t="n">
        <v>0.4730853993467485</v>
      </c>
      <c r="AH55" s="7" t="n">
        <v>0.3791312063449088</v>
      </c>
      <c r="AI55" s="7" t="n">
        <v>0.3815922241103835</v>
      </c>
      <c r="AJ55" s="7" t="n">
        <v>0.5852954850355513</v>
      </c>
      <c r="AK55" s="7" t="n">
        <v>0.1571585606324688</v>
      </c>
      <c r="AL55" s="7" t="n">
        <v>0.5999989767500044</v>
      </c>
      <c r="AM55" s="7" t="n">
        <v>0.4091875209083616</v>
      </c>
      <c r="AN55" s="7" t="n">
        <v>0.2093838263154307</v>
      </c>
      <c r="AO55" s="7" t="n">
        <v>0.427673487747172</v>
      </c>
      <c r="AP55" s="7" t="n">
        <v>0.8283797747734954</v>
      </c>
      <c r="AQ55" s="7" t="n">
        <v>0.4260945976368407</v>
      </c>
      <c r="AR55" s="7" t="n">
        <v>0.4116925397851091</v>
      </c>
      <c r="AS55" s="7" t="n">
        <v>0.2922281359969903</v>
      </c>
      <c r="AT55" s="7" t="n">
        <v>0.3582889440849469</v>
      </c>
      <c r="AU55" s="7" t="n">
        <v>0.4570401109056215</v>
      </c>
      <c r="AV55" s="7" t="n">
        <v>0.324850674744548</v>
      </c>
      <c r="AW55" s="7" t="n">
        <v>0.4459593055143284</v>
      </c>
      <c r="AX55" s="7" t="n">
        <v>0.3769266112177115</v>
      </c>
      <c r="AY55" s="7" t="n">
        <v>0.262726540900759</v>
      </c>
      <c r="AZ55" s="7" t="n">
        <v>0.2522284318465927</v>
      </c>
      <c r="BA55" s="7" t="n">
        <v>0.4913245564525418</v>
      </c>
      <c r="BB55" s="7" t="n">
        <v>0.5274478730465516</v>
      </c>
      <c r="BC55" s="7" t="n">
        <v>0.3657036394047625</v>
      </c>
      <c r="BD55" s="7" t="n">
        <v>1</v>
      </c>
      <c r="BE55" s="7" t="n">
        <v>0.2490766849489118</v>
      </c>
      <c r="BF55" s="7" t="n">
        <v>0.5547092596325988</v>
      </c>
      <c r="BG55" s="7" t="n">
        <v>0.2631134236758676</v>
      </c>
      <c r="BH55" s="7" t="n">
        <v>0.3518411543161744</v>
      </c>
      <c r="BI55" s="7" t="n">
        <v>0.1993600280482206</v>
      </c>
      <c r="BJ55" s="7" t="n">
        <v>0.3098270654162826</v>
      </c>
      <c r="BK55" s="7" t="n">
        <v>0.2907751350325434</v>
      </c>
      <c r="BL55" s="7" t="n">
        <v>0.2903181574716306</v>
      </c>
      <c r="BM55" s="7" t="n">
        <v>0.4578172889347321</v>
      </c>
      <c r="BN55" s="7" t="n">
        <v>0.3311161259214485</v>
      </c>
      <c r="BO55" s="7" t="n">
        <v>0.4276736466925965</v>
      </c>
      <c r="BP55" s="7" t="n">
        <v>0.2731714528635423</v>
      </c>
      <c r="BQ55" s="7" t="n">
        <v>0.4603081926274052</v>
      </c>
      <c r="BR55" s="7" t="n">
        <v>0.3657509334326735</v>
      </c>
      <c r="BS55" s="7" t="n">
        <v>0.4118516213437444</v>
      </c>
      <c r="BT55" s="7" t="n">
        <v>0.2863926563921354</v>
      </c>
      <c r="BU55" s="7" t="n">
        <v>0.4408967954174586</v>
      </c>
      <c r="BV55" s="7" t="n">
        <v>0.200055430393829</v>
      </c>
      <c r="BW55" s="7" t="n">
        <v>0.2971322378786359</v>
      </c>
      <c r="BX55" s="7" t="n">
        <v>0.4182435381505033</v>
      </c>
      <c r="BY55" s="7" t="n">
        <v>0.5221725897306742</v>
      </c>
      <c r="BZ55" s="7" t="n">
        <v>0.189589386247126</v>
      </c>
      <c r="CA55" s="7" t="n">
        <v>0.4737875879208273</v>
      </c>
      <c r="CB55" s="7" t="n">
        <v>0.3690475184229675</v>
      </c>
      <c r="CC55" s="7" t="n">
        <v>0.4131078654341896</v>
      </c>
      <c r="CD55" s="7" t="n">
        <v>0.5058659120457558</v>
      </c>
      <c r="CE55" s="7" t="n">
        <v>0.3705682841938393</v>
      </c>
      <c r="CF55" s="7" t="n">
        <v>0.5960649197823836</v>
      </c>
      <c r="CG55" s="7" t="n">
        <v>0.4715436868892868</v>
      </c>
      <c r="CH55" s="7" t="n">
        <v>0.519773354123325</v>
      </c>
      <c r="CI55" s="7" t="n">
        <v>0.4407834384390831</v>
      </c>
      <c r="CJ55" s="7" t="n">
        <v>0.4656829894610757</v>
      </c>
      <c r="CK55" s="7" t="n">
        <v>0.3650470811863488</v>
      </c>
      <c r="CL55" s="7" t="n">
        <v>0.2796885659018643</v>
      </c>
      <c r="CM55" s="7" t="n">
        <v>0.4989417739971085</v>
      </c>
      <c r="CN55" s="7" t="n">
        <v>0.3596026843221102</v>
      </c>
      <c r="CO55" s="7" t="n">
        <v>0.6961486237695871</v>
      </c>
      <c r="CP55" s="7" t="n">
        <v>0.5554649389508713</v>
      </c>
      <c r="CQ55" s="7" t="n">
        <v>0.2402807276057648</v>
      </c>
      <c r="CR55" s="7" t="n">
        <v>0.2969656819299993</v>
      </c>
      <c r="CS55" s="7" t="n">
        <v>0.3436236821873515</v>
      </c>
      <c r="CT55" s="7" t="n">
        <v>0.3997224842755018</v>
      </c>
      <c r="CU55" s="7" t="n">
        <v>0.3560258828922652</v>
      </c>
      <c r="CV55" s="7" t="n">
        <v>0.4335147708699522</v>
      </c>
      <c r="CW55" s="7" t="n">
        <v>0.2845101164522567</v>
      </c>
      <c r="CX55" s="7" t="n">
        <v>0.3071956298171047</v>
      </c>
      <c r="CY55" s="7" t="n">
        <v>0.3851751346239761</v>
      </c>
      <c r="CZ55" s="7" t="n">
        <v>0.3221848599352617</v>
      </c>
      <c r="DA55" s="7" t="n">
        <v>0.5018621301353503</v>
      </c>
      <c r="DB55" s="7" t="n">
        <v>0.4907003014277698</v>
      </c>
      <c r="DC55" s="7" t="n">
        <v>0.3426088304456745</v>
      </c>
      <c r="DD55" s="7" t="n">
        <v>0.4376298421113452</v>
      </c>
      <c r="DE55" s="7" t="n">
        <v>0.5489372373086354</v>
      </c>
      <c r="DF55" s="7" t="n">
        <v>0.2545083335650484</v>
      </c>
      <c r="DG55" s="7" t="n">
        <v>0.6385212418855017</v>
      </c>
      <c r="DH55" s="7" t="n">
        <v>0.4294660756304001</v>
      </c>
      <c r="DI55" s="7" t="n">
        <v>0.2270243956731219</v>
      </c>
      <c r="DJ55" s="7" t="n">
        <v>0.2250859254811412</v>
      </c>
      <c r="DK55" s="7" t="n">
        <v>0.2203225536808869</v>
      </c>
      <c r="DL55" s="7" t="n">
        <v>0.421190310006175</v>
      </c>
      <c r="DM55" s="7" t="n">
        <v>0.3168634802630758</v>
      </c>
      <c r="DN55" s="7" t="n">
        <v>0.3235035146726428</v>
      </c>
      <c r="DO55" s="7" t="n">
        <v>0.1966652008098292</v>
      </c>
      <c r="DP55" s="7" t="n">
        <v>0.3656575134119117</v>
      </c>
      <c r="DQ55" s="7" t="n">
        <v>0.2617531391688165</v>
      </c>
      <c r="DR55" s="7" t="n">
        <v>0.4876723541403821</v>
      </c>
      <c r="DS55" s="7" t="n">
        <v>0.3864236707242898</v>
      </c>
      <c r="DT55" s="7" t="n">
        <v>0.2059950478002511</v>
      </c>
      <c r="DU55" s="7" t="n">
        <v>0.2216172604538913</v>
      </c>
      <c r="DV55" s="7" t="n">
        <v>0.2662782958444436</v>
      </c>
      <c r="DW55" s="7" t="n">
        <v>0.2218212315523457</v>
      </c>
      <c r="DX55" s="7" t="n">
        <v>0.2345376176767381</v>
      </c>
      <c r="DY55" s="7" t="n">
        <v>0.261208207386098</v>
      </c>
      <c r="DZ55" s="7" t="n">
        <v>0.2478936757524063</v>
      </c>
      <c r="EA55" s="7" t="n">
        <v>0.482700445449703</v>
      </c>
      <c r="EB55" s="7" t="n">
        <v>0.2840744834829696</v>
      </c>
      <c r="EC55" s="7" t="n">
        <v>0.5053926978663258</v>
      </c>
      <c r="ED55" s="7" t="n">
        <v>0.2582310406800822</v>
      </c>
      <c r="EE55" s="7" t="n">
        <v>0.4047537178153873</v>
      </c>
      <c r="EF55" s="7" t="n">
        <v>0.3311373805458352</v>
      </c>
      <c r="EG55" s="7" t="n">
        <v>0.2269765329370294</v>
      </c>
      <c r="EH55" s="7" t="n">
        <v>0.4575967386233283</v>
      </c>
      <c r="EI55" s="7" t="n">
        <v>0.4160534534455882</v>
      </c>
      <c r="EJ55" s="7" t="n">
        <v>0.1941432300693519</v>
      </c>
      <c r="EK55" s="7" t="n">
        <v>0.280872092055141</v>
      </c>
      <c r="EL55" s="7" t="n">
        <v>0.4547453455349273</v>
      </c>
      <c r="EM55" s="7" t="n">
        <v>0.2758483905957368</v>
      </c>
      <c r="EN55" s="7" t="n">
        <v>0.1839295165860692</v>
      </c>
      <c r="EO55" s="7" t="n">
        <v>0.4097019176045795</v>
      </c>
      <c r="EP55" s="7" t="n">
        <v>0.5420700852283631</v>
      </c>
      <c r="EQ55" s="7" t="n">
        <v>0.3080785998301552</v>
      </c>
      <c r="ER55" s="7" t="n">
        <v>0.3411438218395448</v>
      </c>
      <c r="ES55" s="7" t="n">
        <v>0.5051197216868547</v>
      </c>
      <c r="ET55" s="7" t="n">
        <v>0.3817001374929886</v>
      </c>
      <c r="EU55" s="7" t="n">
        <v>0.2202863340097969</v>
      </c>
      <c r="EV55" s="7" t="n">
        <v>0.2599818411677862</v>
      </c>
      <c r="EW55" s="7" t="n">
        <v>0.6202728306579863</v>
      </c>
      <c r="EX55" s="7" t="n">
        <v>0.63012549021096</v>
      </c>
      <c r="EY55" s="7" t="n">
        <v>0.6568452882075211</v>
      </c>
      <c r="EZ55" s="7" t="n">
        <v>0.5338122513390827</v>
      </c>
      <c r="FA55" s="7" t="n">
        <v>0.1798668095064373</v>
      </c>
      <c r="FB55" s="7" t="n">
        <v>0.2825216836562483</v>
      </c>
      <c r="FC55" s="7" t="n">
        <v>0.2521830001846005</v>
      </c>
      <c r="FD55" s="7" t="n">
        <v>0.3869754793022808</v>
      </c>
      <c r="FE55" s="7" t="n">
        <v>0.2284441272260645</v>
      </c>
      <c r="FF55" s="7" t="n">
        <v>0.2074111816791253</v>
      </c>
      <c r="FG55" s="7" t="n">
        <v>0.3099040713778342</v>
      </c>
      <c r="FH55" s="7" t="n">
        <v>0.1847778447045162</v>
      </c>
      <c r="FI55" s="7" t="n">
        <v>0.453620508598337</v>
      </c>
      <c r="FJ55" s="7" t="n">
        <v>0.3037669997816264</v>
      </c>
      <c r="FK55" s="7" t="n">
        <v>0.4649345167317729</v>
      </c>
      <c r="FL55" s="7" t="n">
        <v>0.459289500831261</v>
      </c>
      <c r="FM55" s="7" t="n">
        <v>0.6495924129614451</v>
      </c>
      <c r="FN55" s="7" t="n">
        <v>0.2388332884574576</v>
      </c>
      <c r="FO55" s="7" t="n">
        <v>0.2878010748121243</v>
      </c>
      <c r="FP55" s="7" t="n">
        <v>0.4315573395749651</v>
      </c>
      <c r="FQ55" s="7" t="n">
        <v>0.5631131947167821</v>
      </c>
      <c r="FR55" s="7" t="n">
        <v>0.5593133803713117</v>
      </c>
      <c r="FS55" s="7" t="n">
        <v>0.6139790524327179</v>
      </c>
      <c r="FT55" s="7" t="n">
        <v>0.5472881722464829</v>
      </c>
      <c r="FU55" s="7" t="n">
        <v>0.2416695303562445</v>
      </c>
      <c r="FV55" s="7" t="n">
        <v>0.300966496993104</v>
      </c>
      <c r="FW55" s="7" t="n">
        <v>0.1921186595615003</v>
      </c>
      <c r="FX55" s="7" t="n">
        <v>0.2435381772675884</v>
      </c>
      <c r="FY55" s="7" t="n">
        <v>0.2472497290535628</v>
      </c>
      <c r="FZ55" s="7" t="n">
        <v>0.2581300916799359</v>
      </c>
      <c r="GA55" s="7" t="n">
        <v>0.3265146038319498</v>
      </c>
      <c r="GB55" s="7" t="n">
        <v>0.3578320338093403</v>
      </c>
      <c r="GC55" s="7" t="n">
        <v>0.4954532217187788</v>
      </c>
      <c r="GD55" s="7" t="n">
        <v>0.4289615544083691</v>
      </c>
      <c r="GE55" s="7" t="n">
        <v>0.2614429121620836</v>
      </c>
      <c r="GF55" s="7" t="n">
        <v>0.2538676829739282</v>
      </c>
      <c r="GG55" s="7" t="n">
        <v>0.4699177256873089</v>
      </c>
      <c r="GH55" s="7" t="n">
        <v>0.3416565993231374</v>
      </c>
      <c r="GI55" s="7" t="n">
        <v>0.3291763279095826</v>
      </c>
      <c r="GJ55" s="7" t="n">
        <v>0.2401134066128168</v>
      </c>
      <c r="GK55" s="7" t="n">
        <v>0.4201633847415759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0.7342788045330858</v>
      </c>
      <c r="D56" s="7" t="n">
        <v>0.665534190555188</v>
      </c>
      <c r="E56" s="7" t="n">
        <v>-0.08392275040859828</v>
      </c>
      <c r="F56" s="7" t="n">
        <v>0.5136417525938899</v>
      </c>
      <c r="G56" s="7" t="n">
        <v>0.2655584053874322</v>
      </c>
      <c r="H56" s="7" t="n">
        <v>0.1950570706111459</v>
      </c>
      <c r="I56" s="7" t="n">
        <v>0.474951794326706</v>
      </c>
      <c r="J56" s="7" t="n">
        <v>0.4512686269516611</v>
      </c>
      <c r="K56" s="7" t="n">
        <v>0.2573906065082056</v>
      </c>
      <c r="L56" s="7" t="n">
        <v>-0.0604746153816788</v>
      </c>
      <c r="M56" s="7" t="n">
        <v>0.7321857657169074</v>
      </c>
      <c r="N56" s="7" t="n">
        <v>0.7739869493741012</v>
      </c>
      <c r="O56" s="7" t="n">
        <v>0.7738399289870012</v>
      </c>
      <c r="P56" s="7" t="n">
        <v>0.7737727268991142</v>
      </c>
      <c r="Q56" s="7" t="n">
        <v>0.6832737908461024</v>
      </c>
      <c r="R56" s="7" t="n">
        <v>0.3046582311961807</v>
      </c>
      <c r="S56" s="7" t="n">
        <v>0.6859613995118438</v>
      </c>
      <c r="T56" s="7" t="n">
        <v>0.6638417794057142</v>
      </c>
      <c r="U56" s="7" t="n">
        <v>0.7887580441344486</v>
      </c>
      <c r="V56" s="7" t="n">
        <v>0.8005881914969707</v>
      </c>
      <c r="W56" s="7" t="n">
        <v>0.6024278317924022</v>
      </c>
      <c r="X56" s="7" t="n">
        <v>0.8022820910081643</v>
      </c>
      <c r="Y56" s="7" t="n">
        <v>0.8411806339447651</v>
      </c>
      <c r="Z56" s="7" t="n">
        <v>0.5768309165611478</v>
      </c>
      <c r="AA56" s="7" t="n">
        <v>0.2519572858589641</v>
      </c>
      <c r="AB56" s="7" t="n">
        <v>0.1622310871862211</v>
      </c>
      <c r="AC56" s="7" t="n">
        <v>0.5646839470689171</v>
      </c>
      <c r="AD56" s="7" t="n">
        <v>0.08908029619859657</v>
      </c>
      <c r="AE56" s="7" t="n">
        <v>0.8226263781015174</v>
      </c>
      <c r="AF56" s="7" t="n">
        <v>0.8039736874364349</v>
      </c>
      <c r="AG56" s="7" t="n">
        <v>0.7757732853507232</v>
      </c>
      <c r="AH56" s="7" t="n">
        <v>0.1595768673586954</v>
      </c>
      <c r="AI56" s="7" t="n">
        <v>0.7441038530781688</v>
      </c>
      <c r="AJ56" s="7" t="n">
        <v>0.1378722085841607</v>
      </c>
      <c r="AK56" s="7" t="n">
        <v>-0.2847849738669053</v>
      </c>
      <c r="AL56" s="7" t="n">
        <v>0.1064610338497724</v>
      </c>
      <c r="AM56" s="7" t="n">
        <v>0.228565055488809</v>
      </c>
      <c r="AN56" s="7" t="n">
        <v>0.9649128795449228</v>
      </c>
      <c r="AO56" s="7" t="n">
        <v>0.4594575561310998</v>
      </c>
      <c r="AP56" s="7" t="n">
        <v>0.1597233925148033</v>
      </c>
      <c r="AQ56" s="7" t="n">
        <v>0.3454168403797866</v>
      </c>
      <c r="AR56" s="7" t="n">
        <v>0.2515755536653646</v>
      </c>
      <c r="AS56" s="7" t="n">
        <v>0.8062186564805068</v>
      </c>
      <c r="AT56" s="7" t="n">
        <v>0.3515255766895643</v>
      </c>
      <c r="AU56" s="7" t="n">
        <v>0.8057467790893957</v>
      </c>
      <c r="AV56" s="7" t="n">
        <v>0.7755050474263501</v>
      </c>
      <c r="AW56" s="7" t="n">
        <v>0.794324761633955</v>
      </c>
      <c r="AX56" s="7" t="n">
        <v>0.4013867036696582</v>
      </c>
      <c r="AY56" s="7" t="n">
        <v>0.7853588011375148</v>
      </c>
      <c r="AZ56" s="7" t="n">
        <v>0.8493471817744092</v>
      </c>
      <c r="BA56" s="7" t="n">
        <v>0.8166767918572544</v>
      </c>
      <c r="BB56" s="7" t="n">
        <v>0.465661574182096</v>
      </c>
      <c r="BC56" s="7" t="n">
        <v>0.7631675477074734</v>
      </c>
      <c r="BD56" s="7" t="n">
        <v>0.2490766849489118</v>
      </c>
      <c r="BE56" s="7" t="n">
        <v>1</v>
      </c>
      <c r="BF56" s="7" t="n">
        <v>0.5815301463334299</v>
      </c>
      <c r="BG56" s="7" t="n">
        <v>0.3993395909619872</v>
      </c>
      <c r="BH56" s="7" t="n">
        <v>0.4151248098486847</v>
      </c>
      <c r="BI56" s="7" t="n">
        <v>-0.1447367176539016</v>
      </c>
      <c r="BJ56" s="7" t="n">
        <v>0.2465809399757244</v>
      </c>
      <c r="BK56" s="7" t="n">
        <v>0.8449554415178397</v>
      </c>
      <c r="BL56" s="7" t="n">
        <v>0.7672750122578079</v>
      </c>
      <c r="BM56" s="7" t="n">
        <v>0.4161740640519091</v>
      </c>
      <c r="BN56" s="7" t="n">
        <v>0.7426794517813422</v>
      </c>
      <c r="BO56" s="7" t="n">
        <v>0.4594575543068176</v>
      </c>
      <c r="BP56" s="7" t="n">
        <v>0.4165575893728077</v>
      </c>
      <c r="BQ56" s="7" t="n">
        <v>0.7427519931750693</v>
      </c>
      <c r="BR56" s="7" t="n">
        <v>0.5970597980077303</v>
      </c>
      <c r="BS56" s="7" t="n">
        <v>0.7678854417828891</v>
      </c>
      <c r="BT56" s="7" t="n">
        <v>0.4035190442494432</v>
      </c>
      <c r="BU56" s="7" t="n">
        <v>0.3218553363257906</v>
      </c>
      <c r="BV56" s="7" t="n">
        <v>0.03184245771309208</v>
      </c>
      <c r="BW56" s="7" t="n">
        <v>0.084090981523714</v>
      </c>
      <c r="BX56" s="7" t="n">
        <v>0.3332785996253501</v>
      </c>
      <c r="BY56" s="7" t="n">
        <v>0.645117041815919</v>
      </c>
      <c r="BZ56" s="7" t="n">
        <v>-0.2228456061851052</v>
      </c>
      <c r="CA56" s="7" t="n">
        <v>0.7510746328571569</v>
      </c>
      <c r="CB56" s="7" t="n">
        <v>0.6870958161545094</v>
      </c>
      <c r="CC56" s="7" t="n">
        <v>0.6369247925476366</v>
      </c>
      <c r="CD56" s="7" t="n">
        <v>0.5906672743129788</v>
      </c>
      <c r="CE56" s="7" t="n">
        <v>0.6170947716783659</v>
      </c>
      <c r="CF56" s="7" t="n">
        <v>0.506732968206633</v>
      </c>
      <c r="CG56" s="7" t="n">
        <v>0.5833882118425689</v>
      </c>
      <c r="CH56" s="7" t="n">
        <v>0.5119530584407304</v>
      </c>
      <c r="CI56" s="7" t="n">
        <v>0.3791739882011887</v>
      </c>
      <c r="CJ56" s="7" t="n">
        <v>0.2788054053013296</v>
      </c>
      <c r="CK56" s="7" t="n">
        <v>0.7038246614585948</v>
      </c>
      <c r="CL56" s="7" t="n">
        <v>0.8069835831026273</v>
      </c>
      <c r="CM56" s="7" t="n">
        <v>0.2346709758070912</v>
      </c>
      <c r="CN56" s="7" t="n">
        <v>0.611806059525261</v>
      </c>
      <c r="CO56" s="7" t="n">
        <v>0.1340278391866341</v>
      </c>
      <c r="CP56" s="7" t="n">
        <v>0.5790716402889879</v>
      </c>
      <c r="CQ56" s="7" t="n">
        <v>0.8729111956810519</v>
      </c>
      <c r="CR56" s="7" t="n">
        <v>0.7367334661348817</v>
      </c>
      <c r="CS56" s="7" t="n">
        <v>0.2010859130633978</v>
      </c>
      <c r="CT56" s="7" t="n">
        <v>-0.1065279198908336</v>
      </c>
      <c r="CU56" s="7" t="n">
        <v>0.273000678260175</v>
      </c>
      <c r="CV56" s="7" t="n">
        <v>0.6222363034670307</v>
      </c>
      <c r="CW56" s="7" t="n">
        <v>0.8327293863938331</v>
      </c>
      <c r="CX56" s="7" t="n">
        <v>0.7704690536566039</v>
      </c>
      <c r="CY56" s="7" t="n">
        <v>0.5023449033316306</v>
      </c>
      <c r="CZ56" s="7" t="n">
        <v>0.6941101203152364</v>
      </c>
      <c r="DA56" s="7" t="n">
        <v>0.7962691737029235</v>
      </c>
      <c r="DB56" s="7" t="n">
        <v>0.2169981994167379</v>
      </c>
      <c r="DC56" s="7" t="n">
        <v>0.5640464290068037</v>
      </c>
      <c r="DD56" s="7" t="n">
        <v>0.3163512815915832</v>
      </c>
      <c r="DE56" s="7" t="n">
        <v>0.5594566978296781</v>
      </c>
      <c r="DF56" s="7" t="n">
        <v>0.1193363684896326</v>
      </c>
      <c r="DG56" s="7" t="n">
        <v>0.5733132373563948</v>
      </c>
      <c r="DH56" s="7" t="n">
        <v>0.6796533349825592</v>
      </c>
      <c r="DI56" s="7" t="n">
        <v>0.8336148582848576</v>
      </c>
      <c r="DJ56" s="7" t="n">
        <v>0.9551317918701666</v>
      </c>
      <c r="DK56" s="7" t="n">
        <v>0.8387908911820946</v>
      </c>
      <c r="DL56" s="7" t="n">
        <v>0.0947407103762536</v>
      </c>
      <c r="DM56" s="7" t="n">
        <v>0.5809662777438335</v>
      </c>
      <c r="DN56" s="7" t="n">
        <v>0.2072101526255736</v>
      </c>
      <c r="DO56" s="7" t="n">
        <v>0.9835397800311897</v>
      </c>
      <c r="DP56" s="7" t="n">
        <v>0.7699150106654311</v>
      </c>
      <c r="DQ56" s="7" t="n">
        <v>0.6406629395223303</v>
      </c>
      <c r="DR56" s="7" t="n">
        <v>0.5243310318796268</v>
      </c>
      <c r="DS56" s="7" t="n">
        <v>0.6816027926526835</v>
      </c>
      <c r="DT56" s="7" t="n">
        <v>-0.08260176905302954</v>
      </c>
      <c r="DU56" s="7" t="n">
        <v>0.9779071985971415</v>
      </c>
      <c r="DV56" s="7" t="n">
        <v>0.7985831902276942</v>
      </c>
      <c r="DW56" s="7" t="n">
        <v>0.935665898162809</v>
      </c>
      <c r="DX56" s="7" t="n">
        <v>0.1555198278970562</v>
      </c>
      <c r="DY56" s="7" t="n">
        <v>0.3947335392882954</v>
      </c>
      <c r="DZ56" s="7" t="n">
        <v>0.7906657398969815</v>
      </c>
      <c r="EA56" s="7" t="n">
        <v>0.6635063638406503</v>
      </c>
      <c r="EB56" s="7" t="n">
        <v>0.8342682973410228</v>
      </c>
      <c r="EC56" s="7" t="n">
        <v>0.1455862817409555</v>
      </c>
      <c r="ED56" s="7" t="n">
        <v>0.8085747221290506</v>
      </c>
      <c r="EE56" s="7" t="n">
        <v>0.740081163210584</v>
      </c>
      <c r="EF56" s="7" t="n">
        <v>0.724174190527455</v>
      </c>
      <c r="EG56" s="7" t="n">
        <v>0.8139357404456469</v>
      </c>
      <c r="EH56" s="7" t="n">
        <v>0.7559646380893706</v>
      </c>
      <c r="EI56" s="7" t="n">
        <v>0.3016570032654377</v>
      </c>
      <c r="EJ56" s="7" t="n">
        <v>0.6532956782977837</v>
      </c>
      <c r="EK56" s="7" t="n">
        <v>0.5816552423209231</v>
      </c>
      <c r="EL56" s="7" t="n">
        <v>0.5494409497064634</v>
      </c>
      <c r="EM56" s="7" t="n">
        <v>0.5176854519551501</v>
      </c>
      <c r="EN56" s="7" t="n">
        <v>0.6173693149020036</v>
      </c>
      <c r="EO56" s="7" t="n">
        <v>0.7996410767171352</v>
      </c>
      <c r="EP56" s="7" t="n">
        <v>0.5725154463812479</v>
      </c>
      <c r="EQ56" s="7" t="n">
        <v>0.3694547182609548</v>
      </c>
      <c r="ER56" s="7" t="n">
        <v>0.7554693867732422</v>
      </c>
      <c r="ES56" s="7" t="n">
        <v>0.7677326504687868</v>
      </c>
      <c r="ET56" s="7" t="n">
        <v>0.8307784151785191</v>
      </c>
      <c r="EU56" s="7" t="n">
        <v>0.6695328675800727</v>
      </c>
      <c r="EV56" s="7" t="n">
        <v>0.6975536394145797</v>
      </c>
      <c r="EW56" s="7" t="n">
        <v>0.4178038278833533</v>
      </c>
      <c r="EX56" s="7" t="n">
        <v>0.4437405776165484</v>
      </c>
      <c r="EY56" s="7" t="n">
        <v>0.3426957486468182</v>
      </c>
      <c r="EZ56" s="7" t="n">
        <v>0.1057274046670601</v>
      </c>
      <c r="FA56" s="7" t="n">
        <v>0.6326145752102059</v>
      </c>
      <c r="FB56" s="7" t="n">
        <v>0.7062418281365977</v>
      </c>
      <c r="FC56" s="7" t="n">
        <v>0.7254342888180506</v>
      </c>
      <c r="FD56" s="7" t="n">
        <v>0.7995603568605533</v>
      </c>
      <c r="FE56" s="7" t="n">
        <v>0.8942272976511881</v>
      </c>
      <c r="FF56" s="7" t="n">
        <v>0.6628570708513536</v>
      </c>
      <c r="FG56" s="7" t="n">
        <v>0.7578082803889821</v>
      </c>
      <c r="FH56" s="7" t="n">
        <v>0.5444673269875592</v>
      </c>
      <c r="FI56" s="7" t="n">
        <v>0.5643198495317462</v>
      </c>
      <c r="FJ56" s="7" t="n">
        <v>0.8319608285666703</v>
      </c>
      <c r="FK56" s="7" t="n">
        <v>0.3069202946868068</v>
      </c>
      <c r="FL56" s="7" t="n">
        <v>0.7047346049454114</v>
      </c>
      <c r="FM56" s="7" t="n">
        <v>0.4628158254100588</v>
      </c>
      <c r="FN56" s="7" t="n">
        <v>0.6884895664096353</v>
      </c>
      <c r="FO56" s="7" t="n">
        <v>0.7033784205379493</v>
      </c>
      <c r="FP56" s="7" t="n">
        <v>0.6879627427743967</v>
      </c>
      <c r="FQ56" s="7" t="n">
        <v>0.4156664842304806</v>
      </c>
      <c r="FR56" s="7" t="n">
        <v>0.5199204030821983</v>
      </c>
      <c r="FS56" s="7" t="n">
        <v>0.08671457815664955</v>
      </c>
      <c r="FT56" s="7" t="n">
        <v>0.5975762470466596</v>
      </c>
      <c r="FU56" s="7" t="n">
        <v>0.6866232766294316</v>
      </c>
      <c r="FV56" s="7" t="n">
        <v>0.4272135771643926</v>
      </c>
      <c r="FW56" s="7" t="n">
        <v>0.01996375954612525</v>
      </c>
      <c r="FX56" s="7" t="n">
        <v>0.4006365767743504</v>
      </c>
      <c r="FY56" s="7" t="n">
        <v>0.6999515990283618</v>
      </c>
      <c r="FZ56" s="7" t="n">
        <v>-0.04914249485841073</v>
      </c>
      <c r="GA56" s="7" t="n">
        <v>0.3672377304814977</v>
      </c>
      <c r="GB56" s="7" t="n">
        <v>0.6242842781691461</v>
      </c>
      <c r="GC56" s="7" t="n">
        <v>0.4658283087530315</v>
      </c>
      <c r="GD56" s="7" t="n">
        <v>0.1397631159340206</v>
      </c>
      <c r="GE56" s="7" t="n">
        <v>0.8845589844434871</v>
      </c>
      <c r="GF56" s="7" t="n">
        <v>0.6821756920262788</v>
      </c>
      <c r="GG56" s="7" t="n">
        <v>0.627829521252637</v>
      </c>
      <c r="GH56" s="7" t="n">
        <v>0.7839706983888166</v>
      </c>
      <c r="GI56" s="7" t="n">
        <v>0.778338969955957</v>
      </c>
      <c r="GJ56" s="7" t="n">
        <v>0.1446369987266629</v>
      </c>
      <c r="GK56" s="7" t="n">
        <v>0.1315096607285184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0.7620782186452466</v>
      </c>
      <c r="D57" s="7" t="n">
        <v>0.7585864234548478</v>
      </c>
      <c r="E57" s="7" t="n">
        <v>0.1222238427316094</v>
      </c>
      <c r="F57" s="7" t="n">
        <v>0.6822673039775468</v>
      </c>
      <c r="G57" s="7" t="n">
        <v>0.3790125827790956</v>
      </c>
      <c r="H57" s="7" t="n">
        <v>0.3985863378108987</v>
      </c>
      <c r="I57" s="7" t="n">
        <v>0.8760971867245708</v>
      </c>
      <c r="J57" s="7" t="n">
        <v>0.8800828645864679</v>
      </c>
      <c r="K57" s="7" t="n">
        <v>0.4484240275102817</v>
      </c>
      <c r="L57" s="7" t="n">
        <v>0.1267564863530383</v>
      </c>
      <c r="M57" s="7" t="n">
        <v>0.748166029231804</v>
      </c>
      <c r="N57" s="7" t="n">
        <v>0.7962823282038155</v>
      </c>
      <c r="O57" s="7" t="n">
        <v>0.6332847572687672</v>
      </c>
      <c r="P57" s="7" t="n">
        <v>0.6331716736471772</v>
      </c>
      <c r="Q57" s="7" t="n">
        <v>0.5335894547139183</v>
      </c>
      <c r="R57" s="7" t="n">
        <v>0.409686629049765</v>
      </c>
      <c r="S57" s="7" t="n">
        <v>0.5077392238154357</v>
      </c>
      <c r="T57" s="7" t="n">
        <v>0.5445426750964075</v>
      </c>
      <c r="U57" s="7" t="n">
        <v>0.6609623147632926</v>
      </c>
      <c r="V57" s="7" t="n">
        <v>0.5725071370210679</v>
      </c>
      <c r="W57" s="7" t="n">
        <v>0.6285849045403336</v>
      </c>
      <c r="X57" s="7" t="n">
        <v>0.6068285168061237</v>
      </c>
      <c r="Y57" s="7" t="n">
        <v>0.6448865535887185</v>
      </c>
      <c r="Z57" s="7" t="n">
        <v>0.9974701624650195</v>
      </c>
      <c r="AA57" s="7" t="n">
        <v>0.6712570518358684</v>
      </c>
      <c r="AB57" s="7" t="n">
        <v>0.3208971178471718</v>
      </c>
      <c r="AC57" s="7" t="n">
        <v>0.9983049852999885</v>
      </c>
      <c r="AD57" s="7" t="n">
        <v>0.2815935151402152</v>
      </c>
      <c r="AE57" s="7" t="n">
        <v>0.7510676573907004</v>
      </c>
      <c r="AF57" s="7" t="n">
        <v>0.8219716679237159</v>
      </c>
      <c r="AG57" s="7" t="n">
        <v>0.7928490714854138</v>
      </c>
      <c r="AH57" s="7" t="n">
        <v>0.3475141358799533</v>
      </c>
      <c r="AI57" s="7" t="n">
        <v>0.719925017178819</v>
      </c>
      <c r="AJ57" s="7" t="n">
        <v>0.4061091362009484</v>
      </c>
      <c r="AK57" s="7" t="n">
        <v>-0.1522876329115983</v>
      </c>
      <c r="AL57" s="7" t="n">
        <v>0.3717251748515468</v>
      </c>
      <c r="AM57" s="7" t="n">
        <v>0.4058858234806197</v>
      </c>
      <c r="AN57" s="7" t="n">
        <v>0.58125617985266</v>
      </c>
      <c r="AO57" s="7" t="n">
        <v>0.5643716536062209</v>
      </c>
      <c r="AP57" s="7" t="n">
        <v>0.5566235234904157</v>
      </c>
      <c r="AQ57" s="7" t="n">
        <v>0.519112370487765</v>
      </c>
      <c r="AR57" s="7" t="n">
        <v>0.4141003205491704</v>
      </c>
      <c r="AS57" s="7" t="n">
        <v>0.61181661260098</v>
      </c>
      <c r="AT57" s="7" t="n">
        <v>0.3576972545918859</v>
      </c>
      <c r="AU57" s="7" t="n">
        <v>0.763580702138779</v>
      </c>
      <c r="AV57" s="7" t="n">
        <v>0.6208061591544013</v>
      </c>
      <c r="AW57" s="7" t="n">
        <v>0.7024480505815354</v>
      </c>
      <c r="AX57" s="7" t="n">
        <v>0.5346237189160854</v>
      </c>
      <c r="AY57" s="7" t="n">
        <v>0.5854868875401723</v>
      </c>
      <c r="AZ57" s="7" t="n">
        <v>0.5624718318335731</v>
      </c>
      <c r="BA57" s="7" t="n">
        <v>0.7302992510513689</v>
      </c>
      <c r="BB57" s="7" t="n">
        <v>0.7222450415995781</v>
      </c>
      <c r="BC57" s="7" t="n">
        <v>0.6630651271613457</v>
      </c>
      <c r="BD57" s="7" t="n">
        <v>0.5547092596325988</v>
      </c>
      <c r="BE57" s="7" t="n">
        <v>0.5815301463334299</v>
      </c>
      <c r="BF57" s="7" t="n">
        <v>1</v>
      </c>
      <c r="BG57" s="7" t="n">
        <v>0.4785128399774548</v>
      </c>
      <c r="BH57" s="7" t="n">
        <v>0.3628455306344366</v>
      </c>
      <c r="BI57" s="7" t="n">
        <v>-0.04622017651903028</v>
      </c>
      <c r="BJ57" s="7" t="n">
        <v>0.3419305563481741</v>
      </c>
      <c r="BK57" s="7" t="n">
        <v>0.6242942671331612</v>
      </c>
      <c r="BL57" s="7" t="n">
        <v>0.5959265150905589</v>
      </c>
      <c r="BM57" s="7" t="n">
        <v>0.6388148093566242</v>
      </c>
      <c r="BN57" s="7" t="n">
        <v>0.6328669996432501</v>
      </c>
      <c r="BO57" s="7" t="n">
        <v>0.5643714797666095</v>
      </c>
      <c r="BP57" s="7" t="n">
        <v>0.5204866256265911</v>
      </c>
      <c r="BQ57" s="7" t="n">
        <v>0.6921843222963343</v>
      </c>
      <c r="BR57" s="7" t="n">
        <v>0.6171866236827382</v>
      </c>
      <c r="BS57" s="7" t="n">
        <v>0.6909578515744879</v>
      </c>
      <c r="BT57" s="7" t="n">
        <v>0.493366123458685</v>
      </c>
      <c r="BU57" s="7" t="n">
        <v>0.6375676245159518</v>
      </c>
      <c r="BV57" s="7" t="n">
        <v>0.1317664389995267</v>
      </c>
      <c r="BW57" s="7" t="n">
        <v>0.1993928008302947</v>
      </c>
      <c r="BX57" s="7" t="n">
        <v>0.4674459637666689</v>
      </c>
      <c r="BY57" s="7" t="n">
        <v>0.6396548338617113</v>
      </c>
      <c r="BZ57" s="7" t="n">
        <v>-0.1080166222126804</v>
      </c>
      <c r="CA57" s="7" t="n">
        <v>0.7803710329630963</v>
      </c>
      <c r="CB57" s="7" t="n">
        <v>0.7063141670404498</v>
      </c>
      <c r="CC57" s="7" t="n">
        <v>0.712375830539307</v>
      </c>
      <c r="CD57" s="7" t="n">
        <v>0.8578622212439516</v>
      </c>
      <c r="CE57" s="7" t="n">
        <v>0.6342712702345322</v>
      </c>
      <c r="CF57" s="7" t="n">
        <v>0.8394989353333407</v>
      </c>
      <c r="CG57" s="7" t="n">
        <v>0.6555072527698366</v>
      </c>
      <c r="CH57" s="7" t="n">
        <v>0.8952323105614933</v>
      </c>
      <c r="CI57" s="7" t="n">
        <v>0.5456245822430085</v>
      </c>
      <c r="CJ57" s="7" t="n">
        <v>0.3986181971321996</v>
      </c>
      <c r="CK57" s="7" t="n">
        <v>0.6324501740024752</v>
      </c>
      <c r="CL57" s="7" t="n">
        <v>0.5985840771557752</v>
      </c>
      <c r="CM57" s="7" t="n">
        <v>0.3798469475030591</v>
      </c>
      <c r="CN57" s="7" t="n">
        <v>0.5880673258602063</v>
      </c>
      <c r="CO57" s="7" t="n">
        <v>0.3907253679757937</v>
      </c>
      <c r="CP57" s="7" t="n">
        <v>0.9962942629764621</v>
      </c>
      <c r="CQ57" s="7" t="n">
        <v>0.6081872117673752</v>
      </c>
      <c r="CR57" s="7" t="n">
        <v>0.6432320907855849</v>
      </c>
      <c r="CS57" s="7" t="n">
        <v>0.3722014622106609</v>
      </c>
      <c r="CT57" s="7" t="n">
        <v>0.05548858654814439</v>
      </c>
      <c r="CU57" s="7" t="n">
        <v>0.4060508348041694</v>
      </c>
      <c r="CV57" s="7" t="n">
        <v>0.5957782083023192</v>
      </c>
      <c r="CW57" s="7" t="n">
        <v>0.6422823568653379</v>
      </c>
      <c r="CX57" s="7" t="n">
        <v>0.6124534536729296</v>
      </c>
      <c r="CY57" s="7" t="n">
        <v>0.600142194864384</v>
      </c>
      <c r="CZ57" s="7" t="n">
        <v>0.5850348198391913</v>
      </c>
      <c r="DA57" s="7" t="n">
        <v>0.7774665344085248</v>
      </c>
      <c r="DB57" s="7" t="n">
        <v>0.3492579903424851</v>
      </c>
      <c r="DC57" s="7" t="n">
        <v>0.5839541323751181</v>
      </c>
      <c r="DD57" s="7" t="n">
        <v>0.6361287314400268</v>
      </c>
      <c r="DE57" s="7" t="n">
        <v>0.7333956283090435</v>
      </c>
      <c r="DF57" s="7" t="n">
        <v>0.1672092248479557</v>
      </c>
      <c r="DG57" s="7" t="n">
        <v>0.7355861990480204</v>
      </c>
      <c r="DH57" s="7" t="n">
        <v>0.6450044726237352</v>
      </c>
      <c r="DI57" s="7" t="n">
        <v>0.6013554816608681</v>
      </c>
      <c r="DJ57" s="7" t="n">
        <v>0.5606676751321268</v>
      </c>
      <c r="DK57" s="7" t="n">
        <v>0.597400789243501</v>
      </c>
      <c r="DL57" s="7" t="n">
        <v>0.3120228587149708</v>
      </c>
      <c r="DM57" s="7" t="n">
        <v>0.5659035194312367</v>
      </c>
      <c r="DN57" s="7" t="n">
        <v>0.3506717586789723</v>
      </c>
      <c r="DO57" s="7" t="n">
        <v>0.5466447738180679</v>
      </c>
      <c r="DP57" s="7" t="n">
        <v>0.6665222223757179</v>
      </c>
      <c r="DQ57" s="7" t="n">
        <v>0.6099596567502195</v>
      </c>
      <c r="DR57" s="7" t="n">
        <v>0.9110949182471271</v>
      </c>
      <c r="DS57" s="7" t="n">
        <v>0.6450248629534073</v>
      </c>
      <c r="DT57" s="7" t="n">
        <v>0.02067671030554146</v>
      </c>
      <c r="DU57" s="7" t="n">
        <v>0.5717537263530716</v>
      </c>
      <c r="DV57" s="7" t="n">
        <v>0.6311818977635005</v>
      </c>
      <c r="DW57" s="7" t="n">
        <v>0.5749039603328226</v>
      </c>
      <c r="DX57" s="7" t="n">
        <v>0.3417037551897111</v>
      </c>
      <c r="DY57" s="7" t="n">
        <v>0.478508703539529</v>
      </c>
      <c r="DZ57" s="7" t="n">
        <v>0.5713655139888322</v>
      </c>
      <c r="EA57" s="7" t="n">
        <v>0.671590705051938</v>
      </c>
      <c r="EB57" s="7" t="n">
        <v>0.6190549448893462</v>
      </c>
      <c r="EC57" s="7" t="n">
        <v>0.3620691089149648</v>
      </c>
      <c r="ED57" s="7" t="n">
        <v>0.5740799193731373</v>
      </c>
      <c r="EE57" s="7" t="n">
        <v>0.679818824651122</v>
      </c>
      <c r="EF57" s="7" t="n">
        <v>0.6277041908609174</v>
      </c>
      <c r="EG57" s="7" t="n">
        <v>0.5752727333211349</v>
      </c>
      <c r="EH57" s="7" t="n">
        <v>0.7366449193368014</v>
      </c>
      <c r="EI57" s="7" t="n">
        <v>0.5135633063193056</v>
      </c>
      <c r="EJ57" s="7" t="n">
        <v>0.3763517885268104</v>
      </c>
      <c r="EK57" s="7" t="n">
        <v>0.5903912691564825</v>
      </c>
      <c r="EL57" s="7" t="n">
        <v>0.6148286225642474</v>
      </c>
      <c r="EM57" s="7" t="n">
        <v>0.5232229343418917</v>
      </c>
      <c r="EN57" s="7" t="n">
        <v>0.3976014673420472</v>
      </c>
      <c r="EO57" s="7" t="n">
        <v>0.7070994442994736</v>
      </c>
      <c r="EP57" s="7" t="n">
        <v>0.9964930139375008</v>
      </c>
      <c r="EQ57" s="7" t="n">
        <v>0.3403835683989054</v>
      </c>
      <c r="ER57" s="7" t="n">
        <v>0.5907193770245467</v>
      </c>
      <c r="ES57" s="7" t="n">
        <v>0.6928410031138366</v>
      </c>
      <c r="ET57" s="7" t="n">
        <v>0.6688439122795361</v>
      </c>
      <c r="EU57" s="7" t="n">
        <v>0.4954072068037081</v>
      </c>
      <c r="EV57" s="7" t="n">
        <v>0.5470675235238635</v>
      </c>
      <c r="EW57" s="7" t="n">
        <v>0.5989623669073765</v>
      </c>
      <c r="EX57" s="7" t="n">
        <v>0.8023079477212823</v>
      </c>
      <c r="EY57" s="7" t="n">
        <v>0.6364956005730722</v>
      </c>
      <c r="EZ57" s="7" t="n">
        <v>0.3672308661816598</v>
      </c>
      <c r="FA57" s="7" t="n">
        <v>0.3573423370575193</v>
      </c>
      <c r="FB57" s="7" t="n">
        <v>0.55924227340208</v>
      </c>
      <c r="FC57" s="7" t="n">
        <v>0.5989399090014866</v>
      </c>
      <c r="FD57" s="7" t="n">
        <v>0.6531720383812083</v>
      </c>
      <c r="FE57" s="7" t="n">
        <v>0.5989903243704252</v>
      </c>
      <c r="FF57" s="7" t="n">
        <v>0.4875102621069587</v>
      </c>
      <c r="FG57" s="7" t="n">
        <v>0.616467345121357</v>
      </c>
      <c r="FH57" s="7" t="n">
        <v>0.477640759364009</v>
      </c>
      <c r="FI57" s="7" t="n">
        <v>0.5536408842565136</v>
      </c>
      <c r="FJ57" s="7" t="n">
        <v>0.6144861718486502</v>
      </c>
      <c r="FK57" s="7" t="n">
        <v>0.6284086731004093</v>
      </c>
      <c r="FL57" s="7" t="n">
        <v>0.6370324921169597</v>
      </c>
      <c r="FM57" s="7" t="n">
        <v>0.7384579427798265</v>
      </c>
      <c r="FN57" s="7" t="n">
        <v>0.5070129414206703</v>
      </c>
      <c r="FO57" s="7" t="n">
        <v>0.5771771023075762</v>
      </c>
      <c r="FP57" s="7" t="n">
        <v>0.6444471387705841</v>
      </c>
      <c r="FQ57" s="7" t="n">
        <v>0.5765825681013741</v>
      </c>
      <c r="FR57" s="7" t="n">
        <v>0.7122601081971736</v>
      </c>
      <c r="FS57" s="7" t="n">
        <v>0.5118723306892181</v>
      </c>
      <c r="FT57" s="7" t="n">
        <v>0.9884689087551862</v>
      </c>
      <c r="FU57" s="7" t="n">
        <v>0.5066206861146706</v>
      </c>
      <c r="FV57" s="7" t="n">
        <v>0.5884157621511013</v>
      </c>
      <c r="FW57" s="7" t="n">
        <v>0.1206958266966683</v>
      </c>
      <c r="FX57" s="7" t="n">
        <v>0.508105216598433</v>
      </c>
      <c r="FY57" s="7" t="n">
        <v>0.5115180911000999</v>
      </c>
      <c r="FZ57" s="7" t="n">
        <v>0.09742686212242962</v>
      </c>
      <c r="GA57" s="7" t="n">
        <v>0.3523919066110149</v>
      </c>
      <c r="GB57" s="7" t="n">
        <v>0.617600945143663</v>
      </c>
      <c r="GC57" s="7" t="n">
        <v>0.5649806039709183</v>
      </c>
      <c r="GD57" s="7" t="n">
        <v>0.3110142984008024</v>
      </c>
      <c r="GE57" s="7" t="n">
        <v>0.6071744836982402</v>
      </c>
      <c r="GF57" s="7" t="n">
        <v>0.581694969799856</v>
      </c>
      <c r="GG57" s="7" t="n">
        <v>0.7097112808532968</v>
      </c>
      <c r="GH57" s="7" t="n">
        <v>0.602180271315281</v>
      </c>
      <c r="GI57" s="7" t="n">
        <v>0.5884579794864182</v>
      </c>
      <c r="GJ57" s="7" t="n">
        <v>0.3355463641139125</v>
      </c>
      <c r="GK57" s="7" t="n">
        <v>0.2632478611682125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0.7276692189992878</v>
      </c>
      <c r="D58" s="7" t="n">
        <v>0.7868035550393767</v>
      </c>
      <c r="E58" s="7" t="n">
        <v>0.1344966789332367</v>
      </c>
      <c r="F58" s="7" t="n">
        <v>0.8149983401073994</v>
      </c>
      <c r="G58" s="7" t="n">
        <v>0.7737227070915937</v>
      </c>
      <c r="H58" s="7" t="n">
        <v>0.5521321800258565</v>
      </c>
      <c r="I58" s="7" t="n">
        <v>0.3936788580463679</v>
      </c>
      <c r="J58" s="7" t="n">
        <v>0.3503851665348369</v>
      </c>
      <c r="K58" s="7" t="n">
        <v>0.7123276846409264</v>
      </c>
      <c r="L58" s="7" t="n">
        <v>0.1433990526491092</v>
      </c>
      <c r="M58" s="7" t="n">
        <v>0.7813395495972206</v>
      </c>
      <c r="N58" s="7" t="n">
        <v>0.7389877373348466</v>
      </c>
      <c r="O58" s="7" t="n">
        <v>0.6029273787730215</v>
      </c>
      <c r="P58" s="7" t="n">
        <v>0.6030179198219766</v>
      </c>
      <c r="Q58" s="7" t="n">
        <v>0.5777440865358232</v>
      </c>
      <c r="R58" s="7" t="n">
        <v>0.6139348360435917</v>
      </c>
      <c r="S58" s="7" t="n">
        <v>0.5414834790117757</v>
      </c>
      <c r="T58" s="7" t="n">
        <v>0.6020755931147657</v>
      </c>
      <c r="U58" s="7" t="n">
        <v>0.5232041728322806</v>
      </c>
      <c r="V58" s="7" t="n">
        <v>0.5138470910788879</v>
      </c>
      <c r="W58" s="7" t="n">
        <v>0.519205938716625</v>
      </c>
      <c r="X58" s="7" t="n">
        <v>0.5622770354456422</v>
      </c>
      <c r="Y58" s="7" t="n">
        <v>0.524068128274682</v>
      </c>
      <c r="Z58" s="7" t="n">
        <v>0.4781385060649591</v>
      </c>
      <c r="AA58" s="7" t="n">
        <v>0.3262515250527939</v>
      </c>
      <c r="AB58" s="7" t="n">
        <v>0.5748731903237883</v>
      </c>
      <c r="AC58" s="7" t="n">
        <v>0.4688206749641043</v>
      </c>
      <c r="AD58" s="7" t="n">
        <v>0.2671063957993948</v>
      </c>
      <c r="AE58" s="7" t="n">
        <v>0.6187258484290635</v>
      </c>
      <c r="AF58" s="7" t="n">
        <v>0.6490956506807569</v>
      </c>
      <c r="AG58" s="7" t="n">
        <v>0.7460710186547921</v>
      </c>
      <c r="AH58" s="7" t="n">
        <v>0.665944383312261</v>
      </c>
      <c r="AI58" s="7" t="n">
        <v>0.7336087211785158</v>
      </c>
      <c r="AJ58" s="7" t="n">
        <v>0.4094596952162434</v>
      </c>
      <c r="AK58" s="7" t="n">
        <v>-0.2413147445743</v>
      </c>
      <c r="AL58" s="7" t="n">
        <v>0.5341121710386733</v>
      </c>
      <c r="AM58" s="7" t="n">
        <v>0.6907953797002468</v>
      </c>
      <c r="AN58" s="7" t="n">
        <v>0.4699084382416616</v>
      </c>
      <c r="AO58" s="7" t="n">
        <v>0.7024851976165059</v>
      </c>
      <c r="AP58" s="7" t="n">
        <v>0.3782280479203187</v>
      </c>
      <c r="AQ58" s="7" t="n">
        <v>0.4455894801375628</v>
      </c>
      <c r="AR58" s="7" t="n">
        <v>0.6851969213958041</v>
      </c>
      <c r="AS58" s="7" t="n">
        <v>0.6207488182212101</v>
      </c>
      <c r="AT58" s="7" t="n">
        <v>0.3858248594237056</v>
      </c>
      <c r="AU58" s="7" t="n">
        <v>0.6875320503593754</v>
      </c>
      <c r="AV58" s="7" t="n">
        <v>0.6370685089154567</v>
      </c>
      <c r="AW58" s="7" t="n">
        <v>0.5851834101463615</v>
      </c>
      <c r="AX58" s="7" t="n">
        <v>0.4258810570474318</v>
      </c>
      <c r="AY58" s="7" t="n">
        <v>0.6091404578592824</v>
      </c>
      <c r="AZ58" s="7" t="n">
        <v>0.5121670323011457</v>
      </c>
      <c r="BA58" s="7" t="n">
        <v>0.597604423906592</v>
      </c>
      <c r="BB58" s="7" t="n">
        <v>0.7013982192678168</v>
      </c>
      <c r="BC58" s="7" t="n">
        <v>0.6933393148980191</v>
      </c>
      <c r="BD58" s="7" t="n">
        <v>0.2631134236758676</v>
      </c>
      <c r="BE58" s="7" t="n">
        <v>0.3993395909619872</v>
      </c>
      <c r="BF58" s="7" t="n">
        <v>0.4785128399774548</v>
      </c>
      <c r="BG58" s="7" t="n">
        <v>1</v>
      </c>
      <c r="BH58" s="7" t="n">
        <v>0.3777619898526267</v>
      </c>
      <c r="BI58" s="7" t="n">
        <v>-0.1738815588861991</v>
      </c>
      <c r="BJ58" s="7" t="n">
        <v>0.6398966372600632</v>
      </c>
      <c r="BK58" s="7" t="n">
        <v>0.6035207628811682</v>
      </c>
      <c r="BL58" s="7" t="n">
        <v>0.6155159285690962</v>
      </c>
      <c r="BM58" s="7" t="n">
        <v>0.4481711471455624</v>
      </c>
      <c r="BN58" s="7" t="n">
        <v>0.6953628938577623</v>
      </c>
      <c r="BO58" s="7" t="n">
        <v>0.70248524376809</v>
      </c>
      <c r="BP58" s="7" t="n">
        <v>0.9780337992366304</v>
      </c>
      <c r="BQ58" s="7" t="n">
        <v>0.5064377509833777</v>
      </c>
      <c r="BR58" s="7" t="n">
        <v>0.6343541462870615</v>
      </c>
      <c r="BS58" s="7" t="n">
        <v>0.4815364323079127</v>
      </c>
      <c r="BT58" s="7" t="n">
        <v>0.9970311135162452</v>
      </c>
      <c r="BU58" s="7" t="n">
        <v>0.417777600431842</v>
      </c>
      <c r="BV58" s="7" t="n">
        <v>0.3683748579915813</v>
      </c>
      <c r="BW58" s="7" t="n">
        <v>0.5258254769523288</v>
      </c>
      <c r="BX58" s="7" t="n">
        <v>0.7223266044523821</v>
      </c>
      <c r="BY58" s="7" t="n">
        <v>0.6032043474462052</v>
      </c>
      <c r="BZ58" s="7" t="n">
        <v>-0.1067142837130802</v>
      </c>
      <c r="CA58" s="7" t="n">
        <v>0.7643975774754554</v>
      </c>
      <c r="CB58" s="7" t="n">
        <v>0.778531717008228</v>
      </c>
      <c r="CC58" s="7" t="n">
        <v>0.7612466741989106</v>
      </c>
      <c r="CD58" s="7" t="n">
        <v>0.4388709952423762</v>
      </c>
      <c r="CE58" s="7" t="n">
        <v>0.6979698519032761</v>
      </c>
      <c r="CF58" s="7" t="n">
        <v>0.5847720421671719</v>
      </c>
      <c r="CG58" s="7" t="n">
        <v>0.6564565376193221</v>
      </c>
      <c r="CH58" s="7" t="n">
        <v>0.421570101264955</v>
      </c>
      <c r="CI58" s="7" t="n">
        <v>0.6942263844171188</v>
      </c>
      <c r="CJ58" s="7" t="n">
        <v>0.5901969509479319</v>
      </c>
      <c r="CK58" s="7" t="n">
        <v>0.5926829340191276</v>
      </c>
      <c r="CL58" s="7" t="n">
        <v>0.6115472935622891</v>
      </c>
      <c r="CM58" s="7" t="n">
        <v>0.595847538667412</v>
      </c>
      <c r="CN58" s="7" t="n">
        <v>0.6449159564260383</v>
      </c>
      <c r="CO58" s="7" t="n">
        <v>0.398965475578361</v>
      </c>
      <c r="CP58" s="7" t="n">
        <v>0.4756827847684308</v>
      </c>
      <c r="CQ58" s="7" t="n">
        <v>0.6239554372068231</v>
      </c>
      <c r="CR58" s="7" t="n">
        <v>0.6689415492433355</v>
      </c>
      <c r="CS58" s="7" t="n">
        <v>0.6901927078483187</v>
      </c>
      <c r="CT58" s="7" t="n">
        <v>0.1810483451396651</v>
      </c>
      <c r="CU58" s="7" t="n">
        <v>0.6986374744822623</v>
      </c>
      <c r="CV58" s="7" t="n">
        <v>0.5932308378271837</v>
      </c>
      <c r="CW58" s="7" t="n">
        <v>0.6263777528269368</v>
      </c>
      <c r="CX58" s="7" t="n">
        <v>0.5635947227058429</v>
      </c>
      <c r="CY58" s="7" t="n">
        <v>0.6568352630055502</v>
      </c>
      <c r="CZ58" s="7" t="n">
        <v>0.5220756473409907</v>
      </c>
      <c r="DA58" s="7" t="n">
        <v>0.6986896299144367</v>
      </c>
      <c r="DB58" s="7" t="n">
        <v>0.5142051524292506</v>
      </c>
      <c r="DC58" s="7" t="n">
        <v>0.7895782335148368</v>
      </c>
      <c r="DD58" s="7" t="n">
        <v>0.4154710888059395</v>
      </c>
      <c r="DE58" s="7" t="n">
        <v>0.6750006917831023</v>
      </c>
      <c r="DF58" s="7" t="n">
        <v>0.4009774704781992</v>
      </c>
      <c r="DG58" s="7" t="n">
        <v>0.6703116458103988</v>
      </c>
      <c r="DH58" s="7" t="n">
        <v>0.4295017584951389</v>
      </c>
      <c r="DI58" s="7" t="n">
        <v>0.6104813434070611</v>
      </c>
      <c r="DJ58" s="7" t="n">
        <v>0.4951331740835948</v>
      </c>
      <c r="DK58" s="7" t="n">
        <v>0.625023078941591</v>
      </c>
      <c r="DL58" s="7" t="n">
        <v>0.5595923817821316</v>
      </c>
      <c r="DM58" s="7" t="n">
        <v>0.5027184815703949</v>
      </c>
      <c r="DN58" s="7" t="n">
        <v>0.6139451213413061</v>
      </c>
      <c r="DO58" s="7" t="n">
        <v>0.406982290750765</v>
      </c>
      <c r="DP58" s="7" t="n">
        <v>0.6463645550279189</v>
      </c>
      <c r="DQ58" s="7" t="n">
        <v>0.5940603985019377</v>
      </c>
      <c r="DR58" s="7" t="n">
        <v>0.4955912604794878</v>
      </c>
      <c r="DS58" s="7" t="n">
        <v>0.6024364616529601</v>
      </c>
      <c r="DT58" s="7" t="n">
        <v>-0.1517900869269493</v>
      </c>
      <c r="DU58" s="7" t="n">
        <v>0.4051645699147918</v>
      </c>
      <c r="DV58" s="7" t="n">
        <v>0.6462683662143877</v>
      </c>
      <c r="DW58" s="7" t="n">
        <v>0.4887411001587612</v>
      </c>
      <c r="DX58" s="7" t="n">
        <v>0.532157571371172</v>
      </c>
      <c r="DY58" s="7" t="n">
        <v>0.9980487270597994</v>
      </c>
      <c r="DZ58" s="7" t="n">
        <v>0.6152267151436641</v>
      </c>
      <c r="EA58" s="7" t="n">
        <v>0.6643142258719078</v>
      </c>
      <c r="EB58" s="7" t="n">
        <v>0.5568232013079186</v>
      </c>
      <c r="EC58" s="7" t="n">
        <v>0.6284034384040623</v>
      </c>
      <c r="ED58" s="7" t="n">
        <v>0.603532354606746</v>
      </c>
      <c r="EE58" s="7" t="n">
        <v>0.4563661696201947</v>
      </c>
      <c r="EF58" s="7" t="n">
        <v>0.3760701010616506</v>
      </c>
      <c r="EG58" s="7" t="n">
        <v>0.607031970402333</v>
      </c>
      <c r="EH58" s="7" t="n">
        <v>0.6571328678726035</v>
      </c>
      <c r="EI58" s="7" t="n">
        <v>0.3767820426020682</v>
      </c>
      <c r="EJ58" s="7" t="n">
        <v>0.4625468574502242</v>
      </c>
      <c r="EK58" s="7" t="n">
        <v>0.6283231565407633</v>
      </c>
      <c r="EL58" s="7" t="n">
        <v>0.7348398827475521</v>
      </c>
      <c r="EM58" s="7" t="n">
        <v>0.4363953463676633</v>
      </c>
      <c r="EN58" s="7" t="n">
        <v>0.4922056038868544</v>
      </c>
      <c r="EO58" s="7" t="n">
        <v>0.5247208776424289</v>
      </c>
      <c r="EP58" s="7" t="n">
        <v>0.4821254598519035</v>
      </c>
      <c r="EQ58" s="7" t="n">
        <v>0.3852031955007239</v>
      </c>
      <c r="ER58" s="7" t="n">
        <v>0.3498041245454875</v>
      </c>
      <c r="ES58" s="7" t="n">
        <v>0.5710074138194641</v>
      </c>
      <c r="ET58" s="7" t="n">
        <v>0.5519527695255474</v>
      </c>
      <c r="EU58" s="7" t="n">
        <v>0.5579589310733435</v>
      </c>
      <c r="EV58" s="7" t="n">
        <v>0.5572332770673819</v>
      </c>
      <c r="EW58" s="7" t="n">
        <v>0.6421582101051071</v>
      </c>
      <c r="EX58" s="7" t="n">
        <v>0.6187458015427959</v>
      </c>
      <c r="EY58" s="7" t="n">
        <v>0.5284464894647988</v>
      </c>
      <c r="EZ58" s="7" t="n">
        <v>0.2807290289321256</v>
      </c>
      <c r="FA58" s="7" t="n">
        <v>0.4013500616030238</v>
      </c>
      <c r="FB58" s="7" t="n">
        <v>0.5646146310083019</v>
      </c>
      <c r="FC58" s="7" t="n">
        <v>0.5983775093413816</v>
      </c>
      <c r="FD58" s="7" t="n">
        <v>0.5385068048873657</v>
      </c>
      <c r="FE58" s="7" t="n">
        <v>0.5076229738892928</v>
      </c>
      <c r="FF58" s="7" t="n">
        <v>0.5663172632430452</v>
      </c>
      <c r="FG58" s="7" t="n">
        <v>0.3729066934453354</v>
      </c>
      <c r="FH58" s="7" t="n">
        <v>0.5094607129858052</v>
      </c>
      <c r="FI58" s="7" t="n">
        <v>0.4398623541620322</v>
      </c>
      <c r="FJ58" s="7" t="n">
        <v>0.5706487755269042</v>
      </c>
      <c r="FK58" s="7" t="n">
        <v>0.4014584494372508</v>
      </c>
      <c r="FL58" s="7" t="n">
        <v>0.4374754483797771</v>
      </c>
      <c r="FM58" s="7" t="n">
        <v>0.5367698839398237</v>
      </c>
      <c r="FN58" s="7" t="n">
        <v>0.5682970099499903</v>
      </c>
      <c r="FO58" s="7" t="n">
        <v>0.599579689246895</v>
      </c>
      <c r="FP58" s="7" t="n">
        <v>0.4336096895846553</v>
      </c>
      <c r="FQ58" s="7" t="n">
        <v>0.5385057295003434</v>
      </c>
      <c r="FR58" s="7" t="n">
        <v>0.6424839603418864</v>
      </c>
      <c r="FS58" s="7" t="n">
        <v>0.1744944562136647</v>
      </c>
      <c r="FT58" s="7" t="n">
        <v>0.4596272739536262</v>
      </c>
      <c r="FU58" s="7" t="n">
        <v>0.5678063578010371</v>
      </c>
      <c r="FV58" s="7" t="n">
        <v>0.6563379264007734</v>
      </c>
      <c r="FW58" s="7" t="n">
        <v>0.3562461483440562</v>
      </c>
      <c r="FX58" s="7" t="n">
        <v>0.9536915751969081</v>
      </c>
      <c r="FY58" s="7" t="n">
        <v>0.5515350972604431</v>
      </c>
      <c r="FZ58" s="7" t="n">
        <v>-0.08658262889082149</v>
      </c>
      <c r="GA58" s="7" t="n">
        <v>0.3760433368369635</v>
      </c>
      <c r="GB58" s="7" t="n">
        <v>0.7042848877625411</v>
      </c>
      <c r="GC58" s="7" t="n">
        <v>0.712967950961059</v>
      </c>
      <c r="GD58" s="7" t="n">
        <v>0.4156385940749141</v>
      </c>
      <c r="GE58" s="7" t="n">
        <v>0.580957459313531</v>
      </c>
      <c r="GF58" s="7" t="n">
        <v>0.5733902049803233</v>
      </c>
      <c r="GG58" s="7" t="n">
        <v>0.6076920331859084</v>
      </c>
      <c r="GH58" s="7" t="n">
        <v>0.3567383527758417</v>
      </c>
      <c r="GI58" s="7" t="n">
        <v>0.5295606831950872</v>
      </c>
      <c r="GJ58" s="7" t="n">
        <v>0.5190199856223521</v>
      </c>
      <c r="GK58" s="7" t="n">
        <v>0.4747896609166903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0.5807144418498688</v>
      </c>
      <c r="D59" s="7" t="n">
        <v>0.5433899056423244</v>
      </c>
      <c r="E59" s="7" t="n">
        <v>0.3679258124864987</v>
      </c>
      <c r="F59" s="7" t="n">
        <v>0.4520948365063279</v>
      </c>
      <c r="G59" s="7" t="n">
        <v>0.3591877611990997</v>
      </c>
      <c r="H59" s="7" t="n">
        <v>0.2106614998441952</v>
      </c>
      <c r="I59" s="7" t="n">
        <v>0.4360201627326259</v>
      </c>
      <c r="J59" s="7" t="n">
        <v>0.4070330588677211</v>
      </c>
      <c r="K59" s="7" t="n">
        <v>0.2089108687483298</v>
      </c>
      <c r="L59" s="7" t="n">
        <v>0.426604081025073</v>
      </c>
      <c r="M59" s="7" t="n">
        <v>0.5197237146187809</v>
      </c>
      <c r="N59" s="7" t="n">
        <v>0.5165717225179456</v>
      </c>
      <c r="O59" s="7" t="n">
        <v>0.3924839349632562</v>
      </c>
      <c r="P59" s="7" t="n">
        <v>0.3925267799767463</v>
      </c>
      <c r="Q59" s="7" t="n">
        <v>0.3315101491329472</v>
      </c>
      <c r="R59" s="7" t="n">
        <v>0.1552894960240903</v>
      </c>
      <c r="S59" s="7" t="n">
        <v>0.3034041836344934</v>
      </c>
      <c r="T59" s="7" t="n">
        <v>0.3567780684853725</v>
      </c>
      <c r="U59" s="7" t="n">
        <v>0.4361758718477244</v>
      </c>
      <c r="V59" s="7" t="n">
        <v>0.3097235663604879</v>
      </c>
      <c r="W59" s="7" t="n">
        <v>0.4260368303815046</v>
      </c>
      <c r="X59" s="7" t="n">
        <v>0.3501299908022474</v>
      </c>
      <c r="Y59" s="7" t="n">
        <v>0.3768183583309331</v>
      </c>
      <c r="Z59" s="7" t="n">
        <v>0.3622959625258965</v>
      </c>
      <c r="AA59" s="7" t="n">
        <v>0.2295939806560207</v>
      </c>
      <c r="AB59" s="7" t="n">
        <v>0.178299508167943</v>
      </c>
      <c r="AC59" s="7" t="n">
        <v>0.3509504339961267</v>
      </c>
      <c r="AD59" s="7" t="n">
        <v>0.4510181262545146</v>
      </c>
      <c r="AE59" s="7" t="n">
        <v>0.5206626550695219</v>
      </c>
      <c r="AF59" s="7" t="n">
        <v>0.5230113908549657</v>
      </c>
      <c r="AG59" s="7" t="n">
        <v>0.5320371851624889</v>
      </c>
      <c r="AH59" s="7" t="n">
        <v>0.2146889836904546</v>
      </c>
      <c r="AI59" s="7" t="n">
        <v>0.4521806102788035</v>
      </c>
      <c r="AJ59" s="7" t="n">
        <v>0.4848932737817493</v>
      </c>
      <c r="AK59" s="7" t="n">
        <v>0.08868650661675694</v>
      </c>
      <c r="AL59" s="7" t="n">
        <v>0.2383108860930835</v>
      </c>
      <c r="AM59" s="7" t="n">
        <v>0.2244321666762213</v>
      </c>
      <c r="AN59" s="7" t="n">
        <v>0.4392439206532893</v>
      </c>
      <c r="AO59" s="7" t="n">
        <v>0.4303839594730073</v>
      </c>
      <c r="AP59" s="7" t="n">
        <v>0.3910329069062372</v>
      </c>
      <c r="AQ59" s="7" t="n">
        <v>0.5085060708191506</v>
      </c>
      <c r="AR59" s="7" t="n">
        <v>0.2227337477440191</v>
      </c>
      <c r="AS59" s="7" t="n">
        <v>0.4177731813505283</v>
      </c>
      <c r="AT59" s="7" t="n">
        <v>0.9777669294882652</v>
      </c>
      <c r="AU59" s="7" t="n">
        <v>0.5001893304493775</v>
      </c>
      <c r="AV59" s="7" t="n">
        <v>0.4230618915696572</v>
      </c>
      <c r="AW59" s="7" t="n">
        <v>0.4696720495492761</v>
      </c>
      <c r="AX59" s="7" t="n">
        <v>0.357173011230407</v>
      </c>
      <c r="AY59" s="7" t="n">
        <v>0.3848123477695573</v>
      </c>
      <c r="AZ59" s="7" t="n">
        <v>0.3502860154799686</v>
      </c>
      <c r="BA59" s="7" t="n">
        <v>0.5085207502695822</v>
      </c>
      <c r="BB59" s="7" t="n">
        <v>0.390445329535016</v>
      </c>
      <c r="BC59" s="7" t="n">
        <v>0.4529223537222205</v>
      </c>
      <c r="BD59" s="7" t="n">
        <v>0.3518411543161744</v>
      </c>
      <c r="BE59" s="7" t="n">
        <v>0.4151248098486847</v>
      </c>
      <c r="BF59" s="7" t="n">
        <v>0.3628455306344366</v>
      </c>
      <c r="BG59" s="7" t="n">
        <v>0.3777619898526267</v>
      </c>
      <c r="BH59" s="7" t="n">
        <v>1</v>
      </c>
      <c r="BI59" s="7" t="n">
        <v>0.05081270529631552</v>
      </c>
      <c r="BJ59" s="7" t="n">
        <v>0.1353444217497611</v>
      </c>
      <c r="BK59" s="7" t="n">
        <v>0.4050894507097123</v>
      </c>
      <c r="BL59" s="7" t="n">
        <v>0.4009221758681037</v>
      </c>
      <c r="BM59" s="7" t="n">
        <v>0.4513868547634411</v>
      </c>
      <c r="BN59" s="7" t="n">
        <v>0.4359417483533892</v>
      </c>
      <c r="BO59" s="7" t="n">
        <v>0.4303839975967032</v>
      </c>
      <c r="BP59" s="7" t="n">
        <v>0.3637768991705401</v>
      </c>
      <c r="BQ59" s="7" t="n">
        <v>0.4342850838938384</v>
      </c>
      <c r="BR59" s="7" t="n">
        <v>0.4779643391930339</v>
      </c>
      <c r="BS59" s="7" t="n">
        <v>0.4151324433600449</v>
      </c>
      <c r="BT59" s="7" t="n">
        <v>0.3851630037201864</v>
      </c>
      <c r="BU59" s="7" t="n">
        <v>0.2015108828655648</v>
      </c>
      <c r="BV59" s="7" t="n">
        <v>0.3159952748915289</v>
      </c>
      <c r="BW59" s="7" t="n">
        <v>0.1027548828167473</v>
      </c>
      <c r="BX59" s="7" t="n">
        <v>0.309679061039572</v>
      </c>
      <c r="BY59" s="7" t="n">
        <v>0.7127898113254992</v>
      </c>
      <c r="BZ59" s="7" t="n">
        <v>0.3121593607475213</v>
      </c>
      <c r="CA59" s="7" t="n">
        <v>0.5387934901667296</v>
      </c>
      <c r="CB59" s="7" t="n">
        <v>0.4887923108660474</v>
      </c>
      <c r="CC59" s="7" t="n">
        <v>0.4432220528083521</v>
      </c>
      <c r="CD59" s="7" t="n">
        <v>0.3303995598243672</v>
      </c>
      <c r="CE59" s="7" t="n">
        <v>0.4900321208334619</v>
      </c>
      <c r="CF59" s="7" t="n">
        <v>0.5211607327802887</v>
      </c>
      <c r="CG59" s="7" t="n">
        <v>0.6288781578783772</v>
      </c>
      <c r="CH59" s="7" t="n">
        <v>0.2843119367585255</v>
      </c>
      <c r="CI59" s="7" t="n">
        <v>0.3792214451295287</v>
      </c>
      <c r="CJ59" s="7" t="n">
        <v>0.2664984642586788</v>
      </c>
      <c r="CK59" s="7" t="n">
        <v>0.5058958353766289</v>
      </c>
      <c r="CL59" s="7" t="n">
        <v>0.406063306887985</v>
      </c>
      <c r="CM59" s="7" t="n">
        <v>0.215029826784159</v>
      </c>
      <c r="CN59" s="7" t="n">
        <v>0.3961615039359884</v>
      </c>
      <c r="CO59" s="7" t="n">
        <v>0.3134167092352705</v>
      </c>
      <c r="CP59" s="7" t="n">
        <v>0.35449833616359</v>
      </c>
      <c r="CQ59" s="7" t="n">
        <v>0.446460659070323</v>
      </c>
      <c r="CR59" s="7" t="n">
        <v>0.4236779863146745</v>
      </c>
      <c r="CS59" s="7" t="n">
        <v>0.1835372085248421</v>
      </c>
      <c r="CT59" s="7" t="n">
        <v>0.4196454049669722</v>
      </c>
      <c r="CU59" s="7" t="n">
        <v>0.1926186220206958</v>
      </c>
      <c r="CV59" s="7" t="n">
        <v>0.475137519778478</v>
      </c>
      <c r="CW59" s="7" t="n">
        <v>0.5024445392433537</v>
      </c>
      <c r="CX59" s="7" t="n">
        <v>0.5195355418819624</v>
      </c>
      <c r="CY59" s="7" t="n">
        <v>0.4046344987717945</v>
      </c>
      <c r="CZ59" s="7" t="n">
        <v>0.5221183789355924</v>
      </c>
      <c r="DA59" s="7" t="n">
        <v>0.5322403885808371</v>
      </c>
      <c r="DB59" s="7" t="n">
        <v>0.5806319258462541</v>
      </c>
      <c r="DC59" s="7" t="n">
        <v>0.4102880717288901</v>
      </c>
      <c r="DD59" s="7" t="n">
        <v>0.1956367748893948</v>
      </c>
      <c r="DE59" s="7" t="n">
        <v>0.4142942102235075</v>
      </c>
      <c r="DF59" s="7" t="n">
        <v>0.3644274761399015</v>
      </c>
      <c r="DG59" s="7" t="n">
        <v>0.5480740684054929</v>
      </c>
      <c r="DH59" s="7" t="n">
        <v>0.3983943199780133</v>
      </c>
      <c r="DI59" s="7" t="n">
        <v>0.438780708547184</v>
      </c>
      <c r="DJ59" s="7" t="n">
        <v>0.4044146018585864</v>
      </c>
      <c r="DK59" s="7" t="n">
        <v>0.3576599082740087</v>
      </c>
      <c r="DL59" s="7" t="n">
        <v>0.1726830208469961</v>
      </c>
      <c r="DM59" s="7" t="n">
        <v>0.6685091073685424</v>
      </c>
      <c r="DN59" s="7" t="n">
        <v>0.1185058651640035</v>
      </c>
      <c r="DO59" s="7" t="n">
        <v>0.3670100348376975</v>
      </c>
      <c r="DP59" s="7" t="n">
        <v>0.5083229289812612</v>
      </c>
      <c r="DQ59" s="7" t="n">
        <v>0.333718180345349</v>
      </c>
      <c r="DR59" s="7" t="n">
        <v>0.3631729393809853</v>
      </c>
      <c r="DS59" s="7" t="n">
        <v>0.4795439421850063</v>
      </c>
      <c r="DT59" s="7" t="n">
        <v>0.05051450074331462</v>
      </c>
      <c r="DU59" s="7" t="n">
        <v>0.3693395708978544</v>
      </c>
      <c r="DV59" s="7" t="n">
        <v>0.4197690345608261</v>
      </c>
      <c r="DW59" s="7" t="n">
        <v>0.3918219182860878</v>
      </c>
      <c r="DX59" s="7" t="n">
        <v>0.03918133632866549</v>
      </c>
      <c r="DY59" s="7" t="n">
        <v>0.3705325172571009</v>
      </c>
      <c r="DZ59" s="7" t="n">
        <v>0.4010314532438564</v>
      </c>
      <c r="EA59" s="7" t="n">
        <v>0.3959856521364031</v>
      </c>
      <c r="EB59" s="7" t="n">
        <v>0.4820932504416794</v>
      </c>
      <c r="EC59" s="7" t="n">
        <v>0.2104408339458274</v>
      </c>
      <c r="ED59" s="7" t="n">
        <v>0.4091045166580254</v>
      </c>
      <c r="EE59" s="7" t="n">
        <v>0.4083682248109587</v>
      </c>
      <c r="EF59" s="7" t="n">
        <v>0.3509880733246073</v>
      </c>
      <c r="EG59" s="7" t="n">
        <v>0.3920490921932317</v>
      </c>
      <c r="EH59" s="7" t="n">
        <v>0.4539715380492045</v>
      </c>
      <c r="EI59" s="7" t="n">
        <v>0.2748582850255808</v>
      </c>
      <c r="EJ59" s="7" t="n">
        <v>0.2199724362652409</v>
      </c>
      <c r="EK59" s="7" t="n">
        <v>0.3682278504795598</v>
      </c>
      <c r="EL59" s="7" t="n">
        <v>0.4447710064596035</v>
      </c>
      <c r="EM59" s="7" t="n">
        <v>0.6749425496490637</v>
      </c>
      <c r="EN59" s="7" t="n">
        <v>0.2306669708491172</v>
      </c>
      <c r="EO59" s="7" t="n">
        <v>0.4414729831407473</v>
      </c>
      <c r="EP59" s="7" t="n">
        <v>0.3548595596787063</v>
      </c>
      <c r="EQ59" s="7" t="n">
        <v>0.9917339044257885</v>
      </c>
      <c r="ER59" s="7" t="n">
        <v>0.5786593480794433</v>
      </c>
      <c r="ES59" s="7" t="n">
        <v>0.4912845061770965</v>
      </c>
      <c r="ET59" s="7" t="n">
        <v>0.4403555426030895</v>
      </c>
      <c r="EU59" s="7" t="n">
        <v>0.2802104145221041</v>
      </c>
      <c r="EV59" s="7" t="n">
        <v>0.3213310219464598</v>
      </c>
      <c r="EW59" s="7" t="n">
        <v>0.580279194257676</v>
      </c>
      <c r="EX59" s="7" t="n">
        <v>0.4084149133524942</v>
      </c>
      <c r="EY59" s="7" t="n">
        <v>0.591823115513007</v>
      </c>
      <c r="EZ59" s="7" t="n">
        <v>0.4383609596485818</v>
      </c>
      <c r="FA59" s="7" t="n">
        <v>0.1718853971290487</v>
      </c>
      <c r="FB59" s="7" t="n">
        <v>0.3613799814115163</v>
      </c>
      <c r="FC59" s="7" t="n">
        <v>0.3944814746425028</v>
      </c>
      <c r="FD59" s="7" t="n">
        <v>0.4174236823644055</v>
      </c>
      <c r="FE59" s="7" t="n">
        <v>0.408570989296122</v>
      </c>
      <c r="FF59" s="7" t="n">
        <v>0.3000849340782356</v>
      </c>
      <c r="FG59" s="7" t="n">
        <v>0.3215658685566445</v>
      </c>
      <c r="FH59" s="7" t="n">
        <v>0.2823013827451882</v>
      </c>
      <c r="FI59" s="7" t="n">
        <v>0.4660062766501135</v>
      </c>
      <c r="FJ59" s="7" t="n">
        <v>0.411840185429352</v>
      </c>
      <c r="FK59" s="7" t="n">
        <v>0.2380561992917715</v>
      </c>
      <c r="FL59" s="7" t="n">
        <v>0.4221769438347186</v>
      </c>
      <c r="FM59" s="7" t="n">
        <v>0.5697530801107321</v>
      </c>
      <c r="FN59" s="7" t="n">
        <v>0.3098918513845416</v>
      </c>
      <c r="FO59" s="7" t="n">
        <v>0.3940215323799561</v>
      </c>
      <c r="FP59" s="7" t="n">
        <v>0.3825198281571502</v>
      </c>
      <c r="FQ59" s="7" t="n">
        <v>0.5495720800309966</v>
      </c>
      <c r="FR59" s="7" t="n">
        <v>0.6291068783801864</v>
      </c>
      <c r="FS59" s="7" t="n">
        <v>0.1948211268765123</v>
      </c>
      <c r="FT59" s="7" t="n">
        <v>0.3884217751862074</v>
      </c>
      <c r="FU59" s="7" t="n">
        <v>0.3134115340089778</v>
      </c>
      <c r="FV59" s="7" t="n">
        <v>0.304347384522773</v>
      </c>
      <c r="FW59" s="7" t="n">
        <v>0.3054681726484628</v>
      </c>
      <c r="FX59" s="7" t="n">
        <v>0.3338276978232534</v>
      </c>
      <c r="FY59" s="7" t="n">
        <v>0.3000451222922905</v>
      </c>
      <c r="FZ59" s="7" t="n">
        <v>0.09378167834699325</v>
      </c>
      <c r="GA59" s="7" t="n">
        <v>0.9899119838455148</v>
      </c>
      <c r="GB59" s="7" t="n">
        <v>0.483571871826279</v>
      </c>
      <c r="GC59" s="7" t="n">
        <v>0.3977072906871216</v>
      </c>
      <c r="GD59" s="7" t="n">
        <v>0.4338035554438777</v>
      </c>
      <c r="GE59" s="7" t="n">
        <v>0.3929426179899054</v>
      </c>
      <c r="GF59" s="7" t="n">
        <v>0.3808234477513635</v>
      </c>
      <c r="GG59" s="7" t="n">
        <v>0.4221644282624719</v>
      </c>
      <c r="GH59" s="7" t="n">
        <v>0.5817775983724021</v>
      </c>
      <c r="GI59" s="7" t="n">
        <v>0.328152020672939</v>
      </c>
      <c r="GJ59" s="7" t="n">
        <v>0.03852890718510384</v>
      </c>
      <c r="GK59" s="7" t="n">
        <v>0.5600274685026895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-0.04043551304494589</v>
      </c>
      <c r="D60" s="7" t="n">
        <v>-0.1033948473181957</v>
      </c>
      <c r="E60" s="7" t="n">
        <v>0.6504517666390317</v>
      </c>
      <c r="F60" s="7" t="n">
        <v>-0.1006582338647991</v>
      </c>
      <c r="G60" s="7" t="n">
        <v>-0.06905708533165653</v>
      </c>
      <c r="H60" s="7" t="n">
        <v>0.01484768467766578</v>
      </c>
      <c r="I60" s="7" t="n">
        <v>0.2586543213065162</v>
      </c>
      <c r="J60" s="7" t="n">
        <v>0.3554514726606415</v>
      </c>
      <c r="K60" s="7" t="n">
        <v>-0.3067847427630908</v>
      </c>
      <c r="L60" s="7" t="n">
        <v>0.6351920711474913</v>
      </c>
      <c r="M60" s="7" t="n">
        <v>-0.1480575274526042</v>
      </c>
      <c r="N60" s="7" t="n">
        <v>-0.1776298454078422</v>
      </c>
      <c r="O60" s="7" t="n">
        <v>-0.2719454001249952</v>
      </c>
      <c r="P60" s="7" t="n">
        <v>-0.2718840801512731</v>
      </c>
      <c r="Q60" s="7" t="n">
        <v>-0.2571964476665946</v>
      </c>
      <c r="R60" s="7" t="n">
        <v>-0.3118292346631663</v>
      </c>
      <c r="S60" s="7" t="n">
        <v>-0.2352219640957633</v>
      </c>
      <c r="T60" s="7" t="n">
        <v>-0.2528240629043406</v>
      </c>
      <c r="U60" s="7" t="n">
        <v>-0.2267571595810077</v>
      </c>
      <c r="V60" s="7" t="n">
        <v>-0.2394694798620557</v>
      </c>
      <c r="W60" s="7" t="n">
        <v>-0.102889392422477</v>
      </c>
      <c r="X60" s="7" t="n">
        <v>-0.2630004679033591</v>
      </c>
      <c r="Y60" s="7" t="n">
        <v>-0.2684913426181607</v>
      </c>
      <c r="Z60" s="7" t="n">
        <v>-0.05565986794254877</v>
      </c>
      <c r="AA60" s="7" t="n">
        <v>0.06691534731081653</v>
      </c>
      <c r="AB60" s="7" t="n">
        <v>-0.1009463112739656</v>
      </c>
      <c r="AC60" s="7" t="n">
        <v>-0.05156773116518956</v>
      </c>
      <c r="AD60" s="7" t="n">
        <v>0.6642534188319564</v>
      </c>
      <c r="AE60" s="7" t="n">
        <v>-0.2177962815430212</v>
      </c>
      <c r="AF60" s="7" t="n">
        <v>-0.2087038286654053</v>
      </c>
      <c r="AG60" s="7" t="n">
        <v>-0.176215971677983</v>
      </c>
      <c r="AH60" s="7" t="n">
        <v>-0.2206263879646766</v>
      </c>
      <c r="AI60" s="7" t="n">
        <v>-0.1876390979228899</v>
      </c>
      <c r="AJ60" s="7" t="n">
        <v>0.4616723485702767</v>
      </c>
      <c r="AK60" s="7" t="n">
        <v>0.87861749352437</v>
      </c>
      <c r="AL60" s="7" t="n">
        <v>-0.003671782292675026</v>
      </c>
      <c r="AM60" s="7" t="n">
        <v>-0.2454329318499504</v>
      </c>
      <c r="AN60" s="7" t="n">
        <v>-0.1782585992452098</v>
      </c>
      <c r="AO60" s="7" t="n">
        <v>-0.1375389915757858</v>
      </c>
      <c r="AP60" s="7" t="n">
        <v>0.04460898991853694</v>
      </c>
      <c r="AQ60" s="7" t="n">
        <v>-0.03326381891752361</v>
      </c>
      <c r="AR60" s="7" t="n">
        <v>-0.2528373267715654</v>
      </c>
      <c r="AS60" s="7" t="n">
        <v>-0.2695557095102802</v>
      </c>
      <c r="AT60" s="7" t="n">
        <v>0.1370340045468517</v>
      </c>
      <c r="AU60" s="7" t="n">
        <v>-0.2236060833352397</v>
      </c>
      <c r="AV60" s="7" t="n">
        <v>-0.2206674053787018</v>
      </c>
      <c r="AW60" s="7" t="n">
        <v>-0.258942059282874</v>
      </c>
      <c r="AX60" s="7" t="n">
        <v>-0.1155378199317194</v>
      </c>
      <c r="AY60" s="7" t="n">
        <v>-0.2056469103593961</v>
      </c>
      <c r="AZ60" s="7" t="n">
        <v>-0.1489245674198651</v>
      </c>
      <c r="BA60" s="7" t="n">
        <v>-0.2277944188458952</v>
      </c>
      <c r="BB60" s="7" t="n">
        <v>-0.1987820369083136</v>
      </c>
      <c r="BC60" s="7" t="n">
        <v>-0.2188718650996362</v>
      </c>
      <c r="BD60" s="7" t="n">
        <v>0.1993600280482206</v>
      </c>
      <c r="BE60" s="7" t="n">
        <v>-0.1447367176539016</v>
      </c>
      <c r="BF60" s="7" t="n">
        <v>-0.04622017651903028</v>
      </c>
      <c r="BG60" s="7" t="n">
        <v>-0.1738815588861991</v>
      </c>
      <c r="BH60" s="7" t="n">
        <v>0.05081270529631552</v>
      </c>
      <c r="BI60" s="7" t="n">
        <v>1</v>
      </c>
      <c r="BJ60" s="7" t="n">
        <v>-0.2932927942653669</v>
      </c>
      <c r="BK60" s="7" t="n">
        <v>-0.2226862476248496</v>
      </c>
      <c r="BL60" s="7" t="n">
        <v>-0.2018609878226917</v>
      </c>
      <c r="BM60" s="7" t="n">
        <v>-0.1019161264356858</v>
      </c>
      <c r="BN60" s="7" t="n">
        <v>-0.2203681229620758</v>
      </c>
      <c r="BO60" s="7" t="n">
        <v>-0.1375389774895875</v>
      </c>
      <c r="BP60" s="7" t="n">
        <v>-0.1709994473007986</v>
      </c>
      <c r="BQ60" s="7" t="n">
        <v>-0.1927819976748222</v>
      </c>
      <c r="BR60" s="7" t="n">
        <v>-0.2926024099673412</v>
      </c>
      <c r="BS60" s="7" t="n">
        <v>-0.230688428834985</v>
      </c>
      <c r="BT60" s="7" t="n">
        <v>-0.1604794441464851</v>
      </c>
      <c r="BU60" s="7" t="n">
        <v>-0.1667889065613228</v>
      </c>
      <c r="BV60" s="7" t="n">
        <v>0.09853827904363524</v>
      </c>
      <c r="BW60" s="7" t="n">
        <v>-0.1043297850549972</v>
      </c>
      <c r="BX60" s="7" t="n">
        <v>-0.2793395913357588</v>
      </c>
      <c r="BY60" s="7" t="n">
        <v>-0.1999911267784781</v>
      </c>
      <c r="BZ60" s="7" t="n">
        <v>0.59024606492121</v>
      </c>
      <c r="CA60" s="7" t="n">
        <v>-0.1435762814558489</v>
      </c>
      <c r="CB60" s="7" t="n">
        <v>-0.1038619216793067</v>
      </c>
      <c r="CC60" s="7" t="n">
        <v>-0.1745950318162278</v>
      </c>
      <c r="CD60" s="7" t="n">
        <v>-0.1891880142502386</v>
      </c>
      <c r="CE60" s="7" t="n">
        <v>-0.2167156066545296</v>
      </c>
      <c r="CF60" s="7" t="n">
        <v>-0.08070451215690973</v>
      </c>
      <c r="CG60" s="7" t="n">
        <v>-0.2741366962366051</v>
      </c>
      <c r="CH60" s="7" t="n">
        <v>-0.1283783735802523</v>
      </c>
      <c r="CI60" s="7" t="n">
        <v>-0.2885167196929096</v>
      </c>
      <c r="CJ60" s="7" t="n">
        <v>-0.1520961790118473</v>
      </c>
      <c r="CK60" s="7" t="n">
        <v>-0.2104204569976916</v>
      </c>
      <c r="CL60" s="7" t="n">
        <v>-0.269596757398781</v>
      </c>
      <c r="CM60" s="7" t="n">
        <v>-0.06133690095023189</v>
      </c>
      <c r="CN60" s="7" t="n">
        <v>-0.354841262757552</v>
      </c>
      <c r="CO60" s="7" t="n">
        <v>0.02783960206282064</v>
      </c>
      <c r="CP60" s="7" t="n">
        <v>-0.05376698151894537</v>
      </c>
      <c r="CQ60" s="7" t="n">
        <v>-0.2285057364453851</v>
      </c>
      <c r="CR60" s="7" t="n">
        <v>-0.3609502837774796</v>
      </c>
      <c r="CS60" s="7" t="n">
        <v>-0.2814306525482004</v>
      </c>
      <c r="CT60" s="7" t="n">
        <v>0.6003145951430106</v>
      </c>
      <c r="CU60" s="7" t="n">
        <v>-0.2864647139987835</v>
      </c>
      <c r="CV60" s="7" t="n">
        <v>-0.2549490515474784</v>
      </c>
      <c r="CW60" s="7" t="n">
        <v>-0.2922370970050051</v>
      </c>
      <c r="CX60" s="7" t="n">
        <v>-0.1972500242781108</v>
      </c>
      <c r="CY60" s="7" t="n">
        <v>-0.2597788488139658</v>
      </c>
      <c r="CZ60" s="7" t="n">
        <v>-0.1976285115286119</v>
      </c>
      <c r="DA60" s="7" t="n">
        <v>-0.2013128887723101</v>
      </c>
      <c r="DB60" s="7" t="n">
        <v>0.2064834606597618</v>
      </c>
      <c r="DC60" s="7" t="n">
        <v>-0.2555105188695457</v>
      </c>
      <c r="DD60" s="7" t="n">
        <v>-0.1671720591219313</v>
      </c>
      <c r="DE60" s="7" t="n">
        <v>-0.1403888561362069</v>
      </c>
      <c r="DF60" s="7" t="n">
        <v>0.07588535641006584</v>
      </c>
      <c r="DG60" s="7" t="n">
        <v>0.07128053406317104</v>
      </c>
      <c r="DH60" s="7" t="n">
        <v>-0.1575885788672395</v>
      </c>
      <c r="DI60" s="7" t="n">
        <v>-0.2291776080172293</v>
      </c>
      <c r="DJ60" s="7" t="n">
        <v>-0.19587810552382</v>
      </c>
      <c r="DK60" s="7" t="n">
        <v>-0.2649545126556478</v>
      </c>
      <c r="DL60" s="7" t="n">
        <v>-0.1764634985184966</v>
      </c>
      <c r="DM60" s="7" t="n">
        <v>-0.1326930890940725</v>
      </c>
      <c r="DN60" s="7" t="n">
        <v>-0.2942288684647905</v>
      </c>
      <c r="DO60" s="7" t="n">
        <v>-0.1537533873045254</v>
      </c>
      <c r="DP60" s="7" t="n">
        <v>-0.2635491042110052</v>
      </c>
      <c r="DQ60" s="7" t="n">
        <v>-0.4096481310874972</v>
      </c>
      <c r="DR60" s="7" t="n">
        <v>0.008766548575789776</v>
      </c>
      <c r="DS60" s="7" t="n">
        <v>-0.2575541893383985</v>
      </c>
      <c r="DT60" s="7" t="n">
        <v>0.9775392673045714</v>
      </c>
      <c r="DU60" s="7" t="n">
        <v>-0.154657644451968</v>
      </c>
      <c r="DV60" s="7" t="n">
        <v>-0.2388305117455397</v>
      </c>
      <c r="DW60" s="7" t="n">
        <v>-0.1885174179929094</v>
      </c>
      <c r="DX60" s="7" t="n">
        <v>-0.2835925783605953</v>
      </c>
      <c r="DY60" s="7" t="n">
        <v>-0.1607792393262693</v>
      </c>
      <c r="DZ60" s="7" t="n">
        <v>-0.2593661000117072</v>
      </c>
      <c r="EA60" s="7" t="n">
        <v>-0.2146308187136003</v>
      </c>
      <c r="EB60" s="7" t="n">
        <v>-0.200634732947632</v>
      </c>
      <c r="EC60" s="7" t="n">
        <v>-0.1917148084444054</v>
      </c>
      <c r="ED60" s="7" t="n">
        <v>-0.2480404177754743</v>
      </c>
      <c r="EE60" s="7" t="n">
        <v>-0.2098839696620579</v>
      </c>
      <c r="EF60" s="7" t="n">
        <v>-0.1571843149377918</v>
      </c>
      <c r="EG60" s="7" t="n">
        <v>-0.2209141121980036</v>
      </c>
      <c r="EH60" s="7" t="n">
        <v>-0.1909068805924194</v>
      </c>
      <c r="EI60" s="7" t="n">
        <v>-0.08873460453976348</v>
      </c>
      <c r="EJ60" s="7" t="n">
        <v>-0.2268496802421456</v>
      </c>
      <c r="EK60" s="7" t="n">
        <v>-0.3072894055578977</v>
      </c>
      <c r="EL60" s="7" t="n">
        <v>-0.2275451772338845</v>
      </c>
      <c r="EM60" s="7" t="n">
        <v>-0.1213594289309774</v>
      </c>
      <c r="EN60" s="7" t="n">
        <v>-0.222652038315612</v>
      </c>
      <c r="EO60" s="7" t="n">
        <v>-0.1612712739138213</v>
      </c>
      <c r="EP60" s="7" t="n">
        <v>-0.05123429796885433</v>
      </c>
      <c r="EQ60" s="7" t="n">
        <v>0.03535384846569168</v>
      </c>
      <c r="ER60" s="7" t="n">
        <v>-0.1285926634439474</v>
      </c>
      <c r="ES60" s="7" t="n">
        <v>-0.2333427885349838</v>
      </c>
      <c r="ET60" s="7" t="n">
        <v>-0.2028878677927098</v>
      </c>
      <c r="EU60" s="7" t="n">
        <v>-0.2487308320982126</v>
      </c>
      <c r="EV60" s="7" t="n">
        <v>-0.2554782833279265</v>
      </c>
      <c r="EW60" s="7" t="n">
        <v>0.129504524976173</v>
      </c>
      <c r="EX60" s="7" t="n">
        <v>-0.01966013230635207</v>
      </c>
      <c r="EY60" s="7" t="n">
        <v>0.3206804682873053</v>
      </c>
      <c r="EZ60" s="7" t="n">
        <v>0.6677106289370384</v>
      </c>
      <c r="FA60" s="7" t="n">
        <v>-0.1986935189170662</v>
      </c>
      <c r="FB60" s="7" t="n">
        <v>-0.2576026117432057</v>
      </c>
      <c r="FC60" s="7" t="n">
        <v>-0.2631566382830747</v>
      </c>
      <c r="FD60" s="7" t="n">
        <v>-0.2494436361215585</v>
      </c>
      <c r="FE60" s="7" t="n">
        <v>-0.2062023933924299</v>
      </c>
      <c r="FF60" s="7" t="n">
        <v>-0.2451912796452044</v>
      </c>
      <c r="FG60" s="7" t="n">
        <v>-0.1927282982726253</v>
      </c>
      <c r="FH60" s="7" t="n">
        <v>-0.4277498671030226</v>
      </c>
      <c r="FI60" s="7" t="n">
        <v>-0.00103309651904134</v>
      </c>
      <c r="FJ60" s="7" t="n">
        <v>-0.2804718780697966</v>
      </c>
      <c r="FK60" s="7" t="n">
        <v>-0.08887343819796956</v>
      </c>
      <c r="FL60" s="7" t="n">
        <v>-0.1693508709838472</v>
      </c>
      <c r="FM60" s="7" t="n">
        <v>0.2417774188843446</v>
      </c>
      <c r="FN60" s="7" t="n">
        <v>-0.2527700892101964</v>
      </c>
      <c r="FO60" s="7" t="n">
        <v>-0.2413112029521456</v>
      </c>
      <c r="FP60" s="7" t="n">
        <v>-0.1757598340404707</v>
      </c>
      <c r="FQ60" s="7" t="n">
        <v>-0.19503811778727</v>
      </c>
      <c r="FR60" s="7" t="n">
        <v>-0.0665302949281885</v>
      </c>
      <c r="FS60" s="7" t="n">
        <v>0.4366934388849572</v>
      </c>
      <c r="FT60" s="7" t="n">
        <v>-0.03733792811351835</v>
      </c>
      <c r="FU60" s="7" t="n">
        <v>-0.25332123106049</v>
      </c>
      <c r="FV60" s="7" t="n">
        <v>-0.3243543819888863</v>
      </c>
      <c r="FW60" s="7" t="n">
        <v>0.09934902621256075</v>
      </c>
      <c r="FX60" s="7" t="n">
        <v>-0.168908943960502</v>
      </c>
      <c r="FY60" s="7" t="n">
        <v>-0.256273511121609</v>
      </c>
      <c r="FZ60" s="7" t="n">
        <v>0.963307714537549</v>
      </c>
      <c r="GA60" s="7" t="n">
        <v>0.05809003747168306</v>
      </c>
      <c r="GB60" s="7" t="n">
        <v>-0.2278361067678072</v>
      </c>
      <c r="GC60" s="7" t="n">
        <v>-0.2379289421890868</v>
      </c>
      <c r="GD60" s="7" t="n">
        <v>0.2545620458545695</v>
      </c>
      <c r="GE60" s="7" t="n">
        <v>-0.2575527356091064</v>
      </c>
      <c r="GF60" s="7" t="n">
        <v>-0.3578885902219328</v>
      </c>
      <c r="GG60" s="7" t="n">
        <v>-0.1675089317313161</v>
      </c>
      <c r="GH60" s="7" t="n">
        <v>-0.1193526705829355</v>
      </c>
      <c r="GI60" s="7" t="n">
        <v>-0.3458561461464537</v>
      </c>
      <c r="GJ60" s="7" t="n">
        <v>-0.274406620448444</v>
      </c>
      <c r="GK60" s="7" t="n">
        <v>0.1942436036045909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0.5789226694687091</v>
      </c>
      <c r="D61" s="7" t="n">
        <v>0.6092696930703482</v>
      </c>
      <c r="E61" s="7" t="n">
        <v>-0.01191714178384063</v>
      </c>
      <c r="F61" s="7" t="n">
        <v>0.6502546361262462</v>
      </c>
      <c r="G61" s="7" t="n">
        <v>0.5967396064389143</v>
      </c>
      <c r="H61" s="7" t="n">
        <v>0.5787553966374938</v>
      </c>
      <c r="I61" s="7" t="n">
        <v>0.2109274107883354</v>
      </c>
      <c r="J61" s="7" t="n">
        <v>0.1432408331408929</v>
      </c>
      <c r="K61" s="7" t="n">
        <v>0.862280469729252</v>
      </c>
      <c r="L61" s="7" t="n">
        <v>-0.05865176085616312</v>
      </c>
      <c r="M61" s="7" t="n">
        <v>0.5498461102133927</v>
      </c>
      <c r="N61" s="7" t="n">
        <v>0.5336428902896373</v>
      </c>
      <c r="O61" s="7" t="n">
        <v>0.5083543106178395</v>
      </c>
      <c r="P61" s="7" t="n">
        <v>0.5085303640299362</v>
      </c>
      <c r="Q61" s="7" t="n">
        <v>0.4155347882376946</v>
      </c>
      <c r="R61" s="7" t="n">
        <v>0.9033790206030194</v>
      </c>
      <c r="S61" s="7" t="n">
        <v>0.3966553308507536</v>
      </c>
      <c r="T61" s="7" t="n">
        <v>0.4431347364897634</v>
      </c>
      <c r="U61" s="7" t="n">
        <v>0.3981151635329072</v>
      </c>
      <c r="V61" s="7" t="n">
        <v>0.3760968594273471</v>
      </c>
      <c r="W61" s="7" t="n">
        <v>0.3155842410467881</v>
      </c>
      <c r="X61" s="7" t="n">
        <v>0.4810267361133477</v>
      </c>
      <c r="Y61" s="7" t="n">
        <v>0.517928357407219</v>
      </c>
      <c r="Z61" s="7" t="n">
        <v>0.3404205882864051</v>
      </c>
      <c r="AA61" s="7" t="n">
        <v>0.2814222433315802</v>
      </c>
      <c r="AB61" s="7" t="n">
        <v>0.6383390251762499</v>
      </c>
      <c r="AC61" s="7" t="n">
        <v>0.3391963244675861</v>
      </c>
      <c r="AD61" s="7" t="n">
        <v>0.1318529380365273</v>
      </c>
      <c r="AE61" s="7" t="n">
        <v>0.5133423312810155</v>
      </c>
      <c r="AF61" s="7" t="n">
        <v>0.5024615797308746</v>
      </c>
      <c r="AG61" s="7" t="n">
        <v>0.5432219687609435</v>
      </c>
      <c r="AH61" s="7" t="n">
        <v>0.8987032453459678</v>
      </c>
      <c r="AI61" s="7" t="n">
        <v>0.4856128973324838</v>
      </c>
      <c r="AJ61" s="7" t="n">
        <v>0.2700779605504647</v>
      </c>
      <c r="AK61" s="7" t="n">
        <v>-0.3668833392091199</v>
      </c>
      <c r="AL61" s="7" t="n">
        <v>0.6074016611441703</v>
      </c>
      <c r="AM61" s="7" t="n">
        <v>0.9398521820816722</v>
      </c>
      <c r="AN61" s="7" t="n">
        <v>0.2524449483476005</v>
      </c>
      <c r="AO61" s="7" t="n">
        <v>0.4761098112731679</v>
      </c>
      <c r="AP61" s="7" t="n">
        <v>0.4610896565441766</v>
      </c>
      <c r="AQ61" s="7" t="n">
        <v>0.1652131570001238</v>
      </c>
      <c r="AR61" s="7" t="n">
        <v>0.9425780896579945</v>
      </c>
      <c r="AS61" s="7" t="n">
        <v>0.4330235927577427</v>
      </c>
      <c r="AT61" s="7" t="n">
        <v>0.1248059709613019</v>
      </c>
      <c r="AU61" s="7" t="n">
        <v>0.4846120179605742</v>
      </c>
      <c r="AV61" s="7" t="n">
        <v>0.3788806078093717</v>
      </c>
      <c r="AW61" s="7" t="n">
        <v>0.4802467887689918</v>
      </c>
      <c r="AX61" s="7" t="n">
        <v>0.1774817137710885</v>
      </c>
      <c r="AY61" s="7" t="n">
        <v>0.310684853026157</v>
      </c>
      <c r="AZ61" s="7" t="n">
        <v>0.2555738717872783</v>
      </c>
      <c r="BA61" s="7" t="n">
        <v>0.5317469771905945</v>
      </c>
      <c r="BB61" s="7" t="n">
        <v>0.7057064395833764</v>
      </c>
      <c r="BC61" s="7" t="n">
        <v>0.4422445575452262</v>
      </c>
      <c r="BD61" s="7" t="n">
        <v>0.3098270654162826</v>
      </c>
      <c r="BE61" s="7" t="n">
        <v>0.2465809399757244</v>
      </c>
      <c r="BF61" s="7" t="n">
        <v>0.3419305563481741</v>
      </c>
      <c r="BG61" s="7" t="n">
        <v>0.6398966372600632</v>
      </c>
      <c r="BH61" s="7" t="n">
        <v>0.1353444217497611</v>
      </c>
      <c r="BI61" s="7" t="n">
        <v>-0.2932927942653669</v>
      </c>
      <c r="BJ61" s="7" t="n">
        <v>1</v>
      </c>
      <c r="BK61" s="7" t="n">
        <v>0.3372722513733748</v>
      </c>
      <c r="BL61" s="7" t="n">
        <v>0.3368034936334305</v>
      </c>
      <c r="BM61" s="7" t="n">
        <v>0.2059709647510001</v>
      </c>
      <c r="BN61" s="7" t="n">
        <v>0.4177736534144858</v>
      </c>
      <c r="BO61" s="7" t="n">
        <v>0.4761097781034431</v>
      </c>
      <c r="BP61" s="7" t="n">
        <v>0.641234474127792</v>
      </c>
      <c r="BQ61" s="7" t="n">
        <v>0.4204101160648771</v>
      </c>
      <c r="BR61" s="7" t="n">
        <v>0.5525273980360231</v>
      </c>
      <c r="BS61" s="7" t="n">
        <v>0.3934948485614546</v>
      </c>
      <c r="BT61" s="7" t="n">
        <v>0.6384202727993198</v>
      </c>
      <c r="BU61" s="7" t="n">
        <v>0.2915879529882387</v>
      </c>
      <c r="BV61" s="7" t="n">
        <v>0.3953226077021568</v>
      </c>
      <c r="BW61" s="7" t="n">
        <v>0.5829898072899508</v>
      </c>
      <c r="BX61" s="7" t="n">
        <v>0.907262428461204</v>
      </c>
      <c r="BY61" s="7" t="n">
        <v>0.4808323318280928</v>
      </c>
      <c r="BZ61" s="7" t="n">
        <v>-0.2405173034585504</v>
      </c>
      <c r="CA61" s="7" t="n">
        <v>0.5528217135773816</v>
      </c>
      <c r="CB61" s="7" t="n">
        <v>0.5110413519016295</v>
      </c>
      <c r="CC61" s="7" t="n">
        <v>0.5607593318371112</v>
      </c>
      <c r="CD61" s="7" t="n">
        <v>0.3673980315726878</v>
      </c>
      <c r="CE61" s="7" t="n">
        <v>0.5036321732073351</v>
      </c>
      <c r="CF61" s="7" t="n">
        <v>0.4847073589643012</v>
      </c>
      <c r="CG61" s="7" t="n">
        <v>0.5835192497827796</v>
      </c>
      <c r="CH61" s="7" t="n">
        <v>0.3463017111025379</v>
      </c>
      <c r="CI61" s="7" t="n">
        <v>0.6244261243837876</v>
      </c>
      <c r="CJ61" s="7" t="n">
        <v>0.7801671100934947</v>
      </c>
      <c r="CK61" s="7" t="n">
        <v>0.4417897591815403</v>
      </c>
      <c r="CL61" s="7" t="n">
        <v>0.4192931602549418</v>
      </c>
      <c r="CM61" s="7" t="n">
        <v>0.6458400177425379</v>
      </c>
      <c r="CN61" s="7" t="n">
        <v>0.5661302525305045</v>
      </c>
      <c r="CO61" s="7" t="n">
        <v>0.5057120480565244</v>
      </c>
      <c r="CP61" s="7" t="n">
        <v>0.3389816272943126</v>
      </c>
      <c r="CQ61" s="7" t="n">
        <v>0.3736624448142764</v>
      </c>
      <c r="CR61" s="7" t="n">
        <v>0.5295181750670597</v>
      </c>
      <c r="CS61" s="7" t="n">
        <v>0.9586518399635875</v>
      </c>
      <c r="CT61" s="7" t="n">
        <v>0.1182967076814805</v>
      </c>
      <c r="CU61" s="7" t="n">
        <v>0.9811292550632019</v>
      </c>
      <c r="CV61" s="7" t="n">
        <v>0.5245095803873204</v>
      </c>
      <c r="CW61" s="7" t="n">
        <v>0.432542809795487</v>
      </c>
      <c r="CX61" s="7" t="n">
        <v>0.3742144267191017</v>
      </c>
      <c r="CY61" s="7" t="n">
        <v>0.6418637806755336</v>
      </c>
      <c r="CZ61" s="7" t="n">
        <v>0.3824876913703287</v>
      </c>
      <c r="DA61" s="7" t="n">
        <v>0.5577173927441319</v>
      </c>
      <c r="DB61" s="7" t="n">
        <v>0.4452667031778665</v>
      </c>
      <c r="DC61" s="7" t="n">
        <v>0.559877064058582</v>
      </c>
      <c r="DD61" s="7" t="n">
        <v>0.2922632010238955</v>
      </c>
      <c r="DE61" s="7" t="n">
        <v>0.6277087211855963</v>
      </c>
      <c r="DF61" s="7" t="n">
        <v>0.4501786193166802</v>
      </c>
      <c r="DG61" s="7" t="n">
        <v>0.5676033100306854</v>
      </c>
      <c r="DH61" s="7" t="n">
        <v>0.3660124702159303</v>
      </c>
      <c r="DI61" s="7" t="n">
        <v>0.3649555622692311</v>
      </c>
      <c r="DJ61" s="7" t="n">
        <v>0.268110348172601</v>
      </c>
      <c r="DK61" s="7" t="n">
        <v>0.4042942762626129</v>
      </c>
      <c r="DL61" s="7" t="n">
        <v>0.6580698421258581</v>
      </c>
      <c r="DM61" s="7" t="n">
        <v>0.1909378664711272</v>
      </c>
      <c r="DN61" s="7" t="n">
        <v>0.9617546500302958</v>
      </c>
      <c r="DO61" s="7" t="n">
        <v>0.2384705086843066</v>
      </c>
      <c r="DP61" s="7" t="n">
        <v>0.490473429641345</v>
      </c>
      <c r="DQ61" s="7" t="n">
        <v>0.5045378896813278</v>
      </c>
      <c r="DR61" s="7" t="n">
        <v>0.3491931226077398</v>
      </c>
      <c r="DS61" s="7" t="n">
        <v>0.4748659902843396</v>
      </c>
      <c r="DT61" s="7" t="n">
        <v>-0.2508779381305243</v>
      </c>
      <c r="DU61" s="7" t="n">
        <v>0.2300338446963112</v>
      </c>
      <c r="DV61" s="7" t="n">
        <v>0.3989591404697638</v>
      </c>
      <c r="DW61" s="7" t="n">
        <v>0.2571223129986289</v>
      </c>
      <c r="DX61" s="7" t="n">
        <v>0.8828619694647185</v>
      </c>
      <c r="DY61" s="7" t="n">
        <v>0.6277219036583936</v>
      </c>
      <c r="DZ61" s="7" t="n">
        <v>0.4059221426740565</v>
      </c>
      <c r="EA61" s="7" t="n">
        <v>0.6320976943330748</v>
      </c>
      <c r="EB61" s="7" t="n">
        <v>0.3324176781223726</v>
      </c>
      <c r="EC61" s="7" t="n">
        <v>0.8764528246138866</v>
      </c>
      <c r="ED61" s="7" t="n">
        <v>0.391930993195375</v>
      </c>
      <c r="EE61" s="7" t="n">
        <v>0.3766505856936649</v>
      </c>
      <c r="EF61" s="7" t="n">
        <v>0.3055379556699058</v>
      </c>
      <c r="EG61" s="7" t="n">
        <v>0.3300216566944796</v>
      </c>
      <c r="EH61" s="7" t="n">
        <v>0.4928926510658103</v>
      </c>
      <c r="EI61" s="7" t="n">
        <v>0.1785522748069718</v>
      </c>
      <c r="EJ61" s="7" t="n">
        <v>0.3810840181831863</v>
      </c>
      <c r="EK61" s="7" t="n">
        <v>0.6407297887273234</v>
      </c>
      <c r="EL61" s="7" t="n">
        <v>0.5407477717371201</v>
      </c>
      <c r="EM61" s="7" t="n">
        <v>0.1177008769862356</v>
      </c>
      <c r="EN61" s="7" t="n">
        <v>0.3866690911119829</v>
      </c>
      <c r="EO61" s="7" t="n">
        <v>0.3645514364094221</v>
      </c>
      <c r="EP61" s="7" t="n">
        <v>0.3400196217844406</v>
      </c>
      <c r="EQ61" s="7" t="n">
        <v>0.1304096053919183</v>
      </c>
      <c r="ER61" s="7" t="n">
        <v>0.2662325294002911</v>
      </c>
      <c r="ES61" s="7" t="n">
        <v>0.5576249061207169</v>
      </c>
      <c r="ET61" s="7" t="n">
        <v>0.3834135381822743</v>
      </c>
      <c r="EU61" s="7" t="n">
        <v>0.4073963452494158</v>
      </c>
      <c r="EV61" s="7" t="n">
        <v>0.4074583943902951</v>
      </c>
      <c r="EW61" s="7" t="n">
        <v>0.5279905933687614</v>
      </c>
      <c r="EX61" s="7" t="n">
        <v>0.5956141362548157</v>
      </c>
      <c r="EY61" s="7" t="n">
        <v>0.3598343037047004</v>
      </c>
      <c r="EZ61" s="7" t="n">
        <v>0.1045708990224407</v>
      </c>
      <c r="FA61" s="7" t="n">
        <v>0.3183332126222181</v>
      </c>
      <c r="FB61" s="7" t="n">
        <v>0.4439437974908274</v>
      </c>
      <c r="FC61" s="7" t="n">
        <v>0.4522979890426316</v>
      </c>
      <c r="FD61" s="7" t="n">
        <v>0.4617312261610677</v>
      </c>
      <c r="FE61" s="7" t="n">
        <v>0.2956897650244061</v>
      </c>
      <c r="FF61" s="7" t="n">
        <v>0.398104131918958</v>
      </c>
      <c r="FG61" s="7" t="n">
        <v>0.3233954738968098</v>
      </c>
      <c r="FH61" s="7" t="n">
        <v>0.4324158948557586</v>
      </c>
      <c r="FI61" s="7" t="n">
        <v>0.167542066232081</v>
      </c>
      <c r="FJ61" s="7" t="n">
        <v>0.4002337731763833</v>
      </c>
      <c r="FK61" s="7" t="n">
        <v>0.238014026892079</v>
      </c>
      <c r="FL61" s="7" t="n">
        <v>0.3818599477726722</v>
      </c>
      <c r="FM61" s="7" t="n">
        <v>0.4017564056934508</v>
      </c>
      <c r="FN61" s="7" t="n">
        <v>0.4113634366654034</v>
      </c>
      <c r="FO61" s="7" t="n">
        <v>0.4433636712204034</v>
      </c>
      <c r="FP61" s="7" t="n">
        <v>0.3762500485522048</v>
      </c>
      <c r="FQ61" s="7" t="n">
        <v>0.581633455024661</v>
      </c>
      <c r="FR61" s="7" t="n">
        <v>0.509223501086153</v>
      </c>
      <c r="FS61" s="7" t="n">
        <v>0.09637585357859856</v>
      </c>
      <c r="FT61" s="7" t="n">
        <v>0.3175314550198757</v>
      </c>
      <c r="FU61" s="7" t="n">
        <v>0.4102255392909682</v>
      </c>
      <c r="FV61" s="7" t="n">
        <v>0.519206770858472</v>
      </c>
      <c r="FW61" s="7" t="n">
        <v>0.3937411852784748</v>
      </c>
      <c r="FX61" s="7" t="n">
        <v>0.6291483536629843</v>
      </c>
      <c r="FY61" s="7" t="n">
        <v>0.4109988896499043</v>
      </c>
      <c r="FZ61" s="7" t="n">
        <v>-0.2009964807561874</v>
      </c>
      <c r="GA61" s="7" t="n">
        <v>0.1287663816890939</v>
      </c>
      <c r="GB61" s="7" t="n">
        <v>0.5052288270275529</v>
      </c>
      <c r="GC61" s="7" t="n">
        <v>0.7923611074216516</v>
      </c>
      <c r="GD61" s="7" t="n">
        <v>0.3666252570242015</v>
      </c>
      <c r="GE61" s="7" t="n">
        <v>0.3867469780669944</v>
      </c>
      <c r="GF61" s="7" t="n">
        <v>0.4721758909735779</v>
      </c>
      <c r="GG61" s="7" t="n">
        <v>0.4059806148654157</v>
      </c>
      <c r="GH61" s="7" t="n">
        <v>0.2573959528401853</v>
      </c>
      <c r="GI61" s="7" t="n">
        <v>0.4726456639599273</v>
      </c>
      <c r="GJ61" s="7" t="n">
        <v>0.8817700278292606</v>
      </c>
      <c r="GK61" s="7" t="n">
        <v>0.4099359972363977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0.7657759501260682</v>
      </c>
      <c r="D62" s="7" t="n">
        <v>0.7575319319464082</v>
      </c>
      <c r="E62" s="7" t="n">
        <v>-0.05628565135229831</v>
      </c>
      <c r="F62" s="7" t="n">
        <v>0.6389479279496311</v>
      </c>
      <c r="G62" s="7" t="n">
        <v>0.3764281596683069</v>
      </c>
      <c r="H62" s="7" t="n">
        <v>0.3279631802200026</v>
      </c>
      <c r="I62" s="7" t="n">
        <v>0.4968378002491468</v>
      </c>
      <c r="J62" s="7" t="n">
        <v>0.4623783825356914</v>
      </c>
      <c r="K62" s="7" t="n">
        <v>0.4167527439031798</v>
      </c>
      <c r="L62" s="7" t="n">
        <v>-0.009774140424847071</v>
      </c>
      <c r="M62" s="7" t="n">
        <v>0.8814454454016721</v>
      </c>
      <c r="N62" s="7" t="n">
        <v>0.8933197125501163</v>
      </c>
      <c r="O62" s="7" t="n">
        <v>0.8020666052235436</v>
      </c>
      <c r="P62" s="7" t="n">
        <v>0.8019790266338979</v>
      </c>
      <c r="Q62" s="7" t="n">
        <v>0.7390665912458502</v>
      </c>
      <c r="R62" s="7" t="n">
        <v>0.4048278373473772</v>
      </c>
      <c r="S62" s="7" t="n">
        <v>0.7312619037338248</v>
      </c>
      <c r="T62" s="7" t="n">
        <v>0.7321568789316255</v>
      </c>
      <c r="U62" s="7" t="n">
        <v>0.831502596554902</v>
      </c>
      <c r="V62" s="7" t="n">
        <v>0.8120955766880339</v>
      </c>
      <c r="W62" s="7" t="n">
        <v>0.7768356623694717</v>
      </c>
      <c r="X62" s="7" t="n">
        <v>0.8365487232370731</v>
      </c>
      <c r="Y62" s="7" t="n">
        <v>0.8214932993466764</v>
      </c>
      <c r="Z62" s="7" t="n">
        <v>0.6199578182710819</v>
      </c>
      <c r="AA62" s="7" t="n">
        <v>0.3976057399368713</v>
      </c>
      <c r="AB62" s="7" t="n">
        <v>0.282460005847911</v>
      </c>
      <c r="AC62" s="7" t="n">
        <v>0.6164776979632405</v>
      </c>
      <c r="AD62" s="7" t="n">
        <v>0.03509955322318848</v>
      </c>
      <c r="AE62" s="7" t="n">
        <v>0.8442902222286172</v>
      </c>
      <c r="AF62" s="7" t="n">
        <v>0.8480245460540534</v>
      </c>
      <c r="AG62" s="7" t="n">
        <v>0.8871503152117907</v>
      </c>
      <c r="AH62" s="7" t="n">
        <v>0.3165738574400638</v>
      </c>
      <c r="AI62" s="7" t="n">
        <v>0.9240294441883677</v>
      </c>
      <c r="AJ62" s="7" t="n">
        <v>0.2046181587422122</v>
      </c>
      <c r="AK62" s="7" t="n">
        <v>-0.3096337695947711</v>
      </c>
      <c r="AL62" s="7" t="n">
        <v>0.2623289868754433</v>
      </c>
      <c r="AM62" s="7" t="n">
        <v>0.3583705224814495</v>
      </c>
      <c r="AN62" s="7" t="n">
        <v>0.8998347085643744</v>
      </c>
      <c r="AO62" s="7" t="n">
        <v>0.5860853411448173</v>
      </c>
      <c r="AP62" s="7" t="n">
        <v>0.2893486877738712</v>
      </c>
      <c r="AQ62" s="7" t="n">
        <v>0.6418228045304725</v>
      </c>
      <c r="AR62" s="7" t="n">
        <v>0.3733238611942228</v>
      </c>
      <c r="AS62" s="7" t="n">
        <v>0.8641818839360895</v>
      </c>
      <c r="AT62" s="7" t="n">
        <v>0.3409628092009159</v>
      </c>
      <c r="AU62" s="7" t="n">
        <v>0.9419561590083072</v>
      </c>
      <c r="AV62" s="7" t="n">
        <v>0.9842789090928113</v>
      </c>
      <c r="AW62" s="7" t="n">
        <v>0.8555123841772214</v>
      </c>
      <c r="AX62" s="7" t="n">
        <v>0.7084772207972254</v>
      </c>
      <c r="AY62" s="7" t="n">
        <v>0.9822925783906422</v>
      </c>
      <c r="AZ62" s="7" t="n">
        <v>0.9702324166276005</v>
      </c>
      <c r="BA62" s="7" t="n">
        <v>0.8226498035120768</v>
      </c>
      <c r="BB62" s="7" t="n">
        <v>0.5941689164451657</v>
      </c>
      <c r="BC62" s="7" t="n">
        <v>0.9556163863737984</v>
      </c>
      <c r="BD62" s="7" t="n">
        <v>0.2907751350325434</v>
      </c>
      <c r="BE62" s="7" t="n">
        <v>0.8449554415178397</v>
      </c>
      <c r="BF62" s="7" t="n">
        <v>0.6242942671331612</v>
      </c>
      <c r="BG62" s="7" t="n">
        <v>0.6035207628811682</v>
      </c>
      <c r="BH62" s="7" t="n">
        <v>0.4050894507097123</v>
      </c>
      <c r="BI62" s="7" t="n">
        <v>-0.2226862476248496</v>
      </c>
      <c r="BJ62" s="7" t="n">
        <v>0.3372722513733748</v>
      </c>
      <c r="BK62" s="7" t="n">
        <v>1</v>
      </c>
      <c r="BL62" s="7" t="n">
        <v>0.9807385333368551</v>
      </c>
      <c r="BM62" s="7" t="n">
        <v>0.6916835874296953</v>
      </c>
      <c r="BN62" s="7" t="n">
        <v>0.9470965916619698</v>
      </c>
      <c r="BO62" s="7" t="n">
        <v>0.5860852773879454</v>
      </c>
      <c r="BP62" s="7" t="n">
        <v>0.6133571718521429</v>
      </c>
      <c r="BQ62" s="7" t="n">
        <v>0.6890425884474407</v>
      </c>
      <c r="BR62" s="7" t="n">
        <v>0.6901786280902341</v>
      </c>
      <c r="BS62" s="7" t="n">
        <v>0.6969931544535122</v>
      </c>
      <c r="BT62" s="7" t="n">
        <v>0.6095902802253725</v>
      </c>
      <c r="BU62" s="7" t="n">
        <v>0.6155732630792142</v>
      </c>
      <c r="BV62" s="7" t="n">
        <v>0.02979056029361974</v>
      </c>
      <c r="BW62" s="7" t="n">
        <v>0.1923942336988162</v>
      </c>
      <c r="BX62" s="7" t="n">
        <v>0.4483454483492194</v>
      </c>
      <c r="BY62" s="7" t="n">
        <v>0.6362916876680313</v>
      </c>
      <c r="BZ62" s="7" t="n">
        <v>-0.1783422766119886</v>
      </c>
      <c r="CA62" s="7" t="n">
        <v>0.8766955283155661</v>
      </c>
      <c r="CB62" s="7" t="n">
        <v>0.8533425927635208</v>
      </c>
      <c r="CC62" s="7" t="n">
        <v>0.8313792962036334</v>
      </c>
      <c r="CD62" s="7" t="n">
        <v>0.6773721303731718</v>
      </c>
      <c r="CE62" s="7" t="n">
        <v>0.6999699065353189</v>
      </c>
      <c r="CF62" s="7" t="n">
        <v>0.5205762936546064</v>
      </c>
      <c r="CG62" s="7" t="n">
        <v>0.6347937683246684</v>
      </c>
      <c r="CH62" s="7" t="n">
        <v>0.6296817203302918</v>
      </c>
      <c r="CI62" s="7" t="n">
        <v>0.5045699845353988</v>
      </c>
      <c r="CJ62" s="7" t="n">
        <v>0.339150033234969</v>
      </c>
      <c r="CK62" s="7" t="n">
        <v>0.754797360234238</v>
      </c>
      <c r="CL62" s="7" t="n">
        <v>0.865658214065143</v>
      </c>
      <c r="CM62" s="7" t="n">
        <v>0.3488806162685178</v>
      </c>
      <c r="CN62" s="7" t="n">
        <v>0.7041152654524048</v>
      </c>
      <c r="CO62" s="7" t="n">
        <v>0.2448340430123266</v>
      </c>
      <c r="CP62" s="7" t="n">
        <v>0.6232611677224638</v>
      </c>
      <c r="CQ62" s="7" t="n">
        <v>0.9114879728617687</v>
      </c>
      <c r="CR62" s="7" t="n">
        <v>0.8008345655647565</v>
      </c>
      <c r="CS62" s="7" t="n">
        <v>0.353061128436009</v>
      </c>
      <c r="CT62" s="7" t="n">
        <v>-0.1234890741706048</v>
      </c>
      <c r="CU62" s="7" t="n">
        <v>0.3998053995620748</v>
      </c>
      <c r="CV62" s="7" t="n">
        <v>0.6803957183394976</v>
      </c>
      <c r="CW62" s="7" t="n">
        <v>0.8411608868898064</v>
      </c>
      <c r="CX62" s="7" t="n">
        <v>0.8020323403937318</v>
      </c>
      <c r="CY62" s="7" t="n">
        <v>0.6030664206914017</v>
      </c>
      <c r="CZ62" s="7" t="n">
        <v>0.7095628994633378</v>
      </c>
      <c r="DA62" s="7" t="n">
        <v>0.8662189136103228</v>
      </c>
      <c r="DB62" s="7" t="n">
        <v>0.2381185894651842</v>
      </c>
      <c r="DC62" s="7" t="n">
        <v>0.7038751352214397</v>
      </c>
      <c r="DD62" s="7" t="n">
        <v>0.6118879655120804</v>
      </c>
      <c r="DE62" s="7" t="n">
        <v>0.5878221121483443</v>
      </c>
      <c r="DF62" s="7" t="n">
        <v>0.1375047072650739</v>
      </c>
      <c r="DG62" s="7" t="n">
        <v>0.6355748171592388</v>
      </c>
      <c r="DH62" s="7" t="n">
        <v>0.5929176222754649</v>
      </c>
      <c r="DI62" s="7" t="n">
        <v>0.8867163824982858</v>
      </c>
      <c r="DJ62" s="7" t="n">
        <v>0.9258948709701892</v>
      </c>
      <c r="DK62" s="7" t="n">
        <v>0.9395665328159775</v>
      </c>
      <c r="DL62" s="7" t="n">
        <v>0.2571023722190426</v>
      </c>
      <c r="DM62" s="7" t="n">
        <v>0.7409174633904</v>
      </c>
      <c r="DN62" s="7" t="n">
        <v>0.3128731081606665</v>
      </c>
      <c r="DO62" s="7" t="n">
        <v>0.871643977834745</v>
      </c>
      <c r="DP62" s="7" t="n">
        <v>0.8465131562851648</v>
      </c>
      <c r="DQ62" s="7" t="n">
        <v>0.7088559803897674</v>
      </c>
      <c r="DR62" s="7" t="n">
        <v>0.4993650239295462</v>
      </c>
      <c r="DS62" s="7" t="n">
        <v>0.7676482458510304</v>
      </c>
      <c r="DT62" s="7" t="n">
        <v>-0.1867272608811949</v>
      </c>
      <c r="DU62" s="7" t="n">
        <v>0.8779098521750515</v>
      </c>
      <c r="DV62" s="7" t="n">
        <v>0.8958775236311519</v>
      </c>
      <c r="DW62" s="7" t="n">
        <v>0.9220365869206627</v>
      </c>
      <c r="DX62" s="7" t="n">
        <v>0.2570749564943961</v>
      </c>
      <c r="DY62" s="7" t="n">
        <v>0.604050368893478</v>
      </c>
      <c r="DZ62" s="7" t="n">
        <v>0.847937848332275</v>
      </c>
      <c r="EA62" s="7" t="n">
        <v>0.7583640253940221</v>
      </c>
      <c r="EB62" s="7" t="n">
        <v>0.881835433833365</v>
      </c>
      <c r="EC62" s="7" t="n">
        <v>0.281275338383687</v>
      </c>
      <c r="ED62" s="7" t="n">
        <v>0.8617086984795198</v>
      </c>
      <c r="EE62" s="7" t="n">
        <v>0.6605317214469038</v>
      </c>
      <c r="EF62" s="7" t="n">
        <v>0.6327783604557862</v>
      </c>
      <c r="EG62" s="7" t="n">
        <v>0.9563235626368941</v>
      </c>
      <c r="EH62" s="7" t="n">
        <v>0.8718457290956658</v>
      </c>
      <c r="EI62" s="7" t="n">
        <v>0.6101764299348508</v>
      </c>
      <c r="EJ62" s="7" t="n">
        <v>0.6952041630846261</v>
      </c>
      <c r="EK62" s="7" t="n">
        <v>0.6683413977342313</v>
      </c>
      <c r="EL62" s="7" t="n">
        <v>0.6791155695892682</v>
      </c>
      <c r="EM62" s="7" t="n">
        <v>0.6942016612169567</v>
      </c>
      <c r="EN62" s="7" t="n">
        <v>0.6734545330076217</v>
      </c>
      <c r="EO62" s="7" t="n">
        <v>0.8050790960039431</v>
      </c>
      <c r="EP62" s="7" t="n">
        <v>0.6158640297399465</v>
      </c>
      <c r="EQ62" s="7" t="n">
        <v>0.3692814137204201</v>
      </c>
      <c r="ER62" s="7" t="n">
        <v>0.6307779286807017</v>
      </c>
      <c r="ES62" s="7" t="n">
        <v>0.7695902915460437</v>
      </c>
      <c r="ET62" s="7" t="n">
        <v>0.7827805374041125</v>
      </c>
      <c r="EU62" s="7" t="n">
        <v>0.7466854670188916</v>
      </c>
      <c r="EV62" s="7" t="n">
        <v>0.7640576536449273</v>
      </c>
      <c r="EW62" s="7" t="n">
        <v>0.4794054061097957</v>
      </c>
      <c r="EX62" s="7" t="n">
        <v>0.5058668428468152</v>
      </c>
      <c r="EY62" s="7" t="n">
        <v>0.3958400956028374</v>
      </c>
      <c r="EZ62" s="7" t="n">
        <v>0.1260111578047378</v>
      </c>
      <c r="FA62" s="7" t="n">
        <v>0.662878011380353</v>
      </c>
      <c r="FB62" s="7" t="n">
        <v>0.7440131677576596</v>
      </c>
      <c r="FC62" s="7" t="n">
        <v>0.7384702640101855</v>
      </c>
      <c r="FD62" s="7" t="n">
        <v>0.836959394697681</v>
      </c>
      <c r="FE62" s="7" t="n">
        <v>0.9321743903762129</v>
      </c>
      <c r="FF62" s="7" t="n">
        <v>0.7402584469157084</v>
      </c>
      <c r="FG62" s="7" t="n">
        <v>0.6740914434099861</v>
      </c>
      <c r="FH62" s="7" t="n">
        <v>0.6479826089882897</v>
      </c>
      <c r="FI62" s="7" t="n">
        <v>0.7802584754781096</v>
      </c>
      <c r="FJ62" s="7" t="n">
        <v>0.8936061611063959</v>
      </c>
      <c r="FK62" s="7" t="n">
        <v>0.6109162451803247</v>
      </c>
      <c r="FL62" s="7" t="n">
        <v>0.6400066157717156</v>
      </c>
      <c r="FM62" s="7" t="n">
        <v>0.5156947966403576</v>
      </c>
      <c r="FN62" s="7" t="n">
        <v>0.7616646546892669</v>
      </c>
      <c r="FO62" s="7" t="n">
        <v>0.7865130220086234</v>
      </c>
      <c r="FP62" s="7" t="n">
        <v>0.60807508024797</v>
      </c>
      <c r="FQ62" s="7" t="n">
        <v>0.4136923071449982</v>
      </c>
      <c r="FR62" s="7" t="n">
        <v>0.5718079398910257</v>
      </c>
      <c r="FS62" s="7" t="n">
        <v>0.1727080442178698</v>
      </c>
      <c r="FT62" s="7" t="n">
        <v>0.6357249067419648</v>
      </c>
      <c r="FU62" s="7" t="n">
        <v>0.764261477915282</v>
      </c>
      <c r="FV62" s="7" t="n">
        <v>0.6055177352502096</v>
      </c>
      <c r="FW62" s="7" t="n">
        <v>0.01631638097106218</v>
      </c>
      <c r="FX62" s="7" t="n">
        <v>0.593756949261104</v>
      </c>
      <c r="FY62" s="7" t="n">
        <v>0.7663059474383201</v>
      </c>
      <c r="FZ62" s="7" t="n">
        <v>-0.1349434445739035</v>
      </c>
      <c r="GA62" s="7" t="n">
        <v>0.3593823912390727</v>
      </c>
      <c r="GB62" s="7" t="n">
        <v>0.7082792243910432</v>
      </c>
      <c r="GC62" s="7" t="n">
        <v>0.5484522311761963</v>
      </c>
      <c r="GD62" s="7" t="n">
        <v>0.144400615754665</v>
      </c>
      <c r="GE62" s="7" t="n">
        <v>0.9142995021226812</v>
      </c>
      <c r="GF62" s="7" t="n">
        <v>0.7520184757818018</v>
      </c>
      <c r="GG62" s="7" t="n">
        <v>0.8032457881199323</v>
      </c>
      <c r="GH62" s="7" t="n">
        <v>0.6465053744267286</v>
      </c>
      <c r="GI62" s="7" t="n">
        <v>0.8226892334303122</v>
      </c>
      <c r="GJ62" s="7" t="n">
        <v>0.237657976345946</v>
      </c>
      <c r="GK62" s="7" t="n">
        <v>0.1387971356993231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0.7335426273187313</v>
      </c>
      <c r="D63" s="7" t="n">
        <v>0.7369302282631491</v>
      </c>
      <c r="E63" s="7" t="n">
        <v>-0.01843543420163145</v>
      </c>
      <c r="F63" s="7" t="n">
        <v>0.6350717637566043</v>
      </c>
      <c r="G63" s="7" t="n">
        <v>0.4102866118700714</v>
      </c>
      <c r="H63" s="7" t="n">
        <v>0.3762297562183387</v>
      </c>
      <c r="I63" s="7" t="n">
        <v>0.4765580394163745</v>
      </c>
      <c r="J63" s="7" t="n">
        <v>0.4483906507334892</v>
      </c>
      <c r="K63" s="7" t="n">
        <v>0.4454178600439195</v>
      </c>
      <c r="L63" s="7" t="n">
        <v>0.0297559096553821</v>
      </c>
      <c r="M63" s="7" t="n">
        <v>0.8795056673143001</v>
      </c>
      <c r="N63" s="7" t="n">
        <v>0.8759293589113192</v>
      </c>
      <c r="O63" s="7" t="n">
        <v>0.7376369768342749</v>
      </c>
      <c r="P63" s="7" t="n">
        <v>0.7375823473403517</v>
      </c>
      <c r="Q63" s="7" t="n">
        <v>0.6729587514182909</v>
      </c>
      <c r="R63" s="7" t="n">
        <v>0.411519592803386</v>
      </c>
      <c r="S63" s="7" t="n">
        <v>0.6642553710700603</v>
      </c>
      <c r="T63" s="7" t="n">
        <v>0.6715628570967274</v>
      </c>
      <c r="U63" s="7" t="n">
        <v>0.7759021986545226</v>
      </c>
      <c r="V63" s="7" t="n">
        <v>0.7507299812192993</v>
      </c>
      <c r="W63" s="7" t="n">
        <v>0.7816443843502073</v>
      </c>
      <c r="X63" s="7" t="n">
        <v>0.7750986501785593</v>
      </c>
      <c r="Y63" s="7" t="n">
        <v>0.7512995088391013</v>
      </c>
      <c r="Z63" s="7" t="n">
        <v>0.5942951033455001</v>
      </c>
      <c r="AA63" s="7" t="n">
        <v>0.4052552093643457</v>
      </c>
      <c r="AB63" s="7" t="n">
        <v>0.3283369633526886</v>
      </c>
      <c r="AC63" s="7" t="n">
        <v>0.5910109484157036</v>
      </c>
      <c r="AD63" s="7" t="n">
        <v>0.06231352017345348</v>
      </c>
      <c r="AE63" s="7" t="n">
        <v>0.7913807736049432</v>
      </c>
      <c r="AF63" s="7" t="n">
        <v>0.7984591992777742</v>
      </c>
      <c r="AG63" s="7" t="n">
        <v>0.866554352381068</v>
      </c>
      <c r="AH63" s="7" t="n">
        <v>0.3413301537484936</v>
      </c>
      <c r="AI63" s="7" t="n">
        <v>0.9327594934248876</v>
      </c>
      <c r="AJ63" s="7" t="n">
        <v>0.2370082251026924</v>
      </c>
      <c r="AK63" s="7" t="n">
        <v>-0.2744535199786476</v>
      </c>
      <c r="AL63" s="7" t="n">
        <v>0.3088452811354109</v>
      </c>
      <c r="AM63" s="7" t="n">
        <v>0.3774731611843671</v>
      </c>
      <c r="AN63" s="7" t="n">
        <v>0.8413327828072974</v>
      </c>
      <c r="AO63" s="7" t="n">
        <v>0.5942800512415038</v>
      </c>
      <c r="AP63" s="7" t="n">
        <v>0.3076661270698334</v>
      </c>
      <c r="AQ63" s="7" t="n">
        <v>0.7200341810689611</v>
      </c>
      <c r="AR63" s="7" t="n">
        <v>0.3895035708599824</v>
      </c>
      <c r="AS63" s="7" t="n">
        <v>0.7950170929779742</v>
      </c>
      <c r="AT63" s="7" t="n">
        <v>0.3409050078165204</v>
      </c>
      <c r="AU63" s="7" t="n">
        <v>0.9257516249278731</v>
      </c>
      <c r="AV63" s="7" t="n">
        <v>0.9960707996165431</v>
      </c>
      <c r="AW63" s="7" t="n">
        <v>0.8055959328028085</v>
      </c>
      <c r="AX63" s="7" t="n">
        <v>0.7723562895114965</v>
      </c>
      <c r="AY63" s="7" t="n">
        <v>0.992478825629692</v>
      </c>
      <c r="AZ63" s="7" t="n">
        <v>0.9559983377422764</v>
      </c>
      <c r="BA63" s="7" t="n">
        <v>0.7683376575958155</v>
      </c>
      <c r="BB63" s="7" t="n">
        <v>0.6096024651185209</v>
      </c>
      <c r="BC63" s="7" t="n">
        <v>0.9674910929951905</v>
      </c>
      <c r="BD63" s="7" t="n">
        <v>0.2903181574716306</v>
      </c>
      <c r="BE63" s="7" t="n">
        <v>0.7672750122578079</v>
      </c>
      <c r="BF63" s="7" t="n">
        <v>0.5959265150905589</v>
      </c>
      <c r="BG63" s="7" t="n">
        <v>0.6155159285690962</v>
      </c>
      <c r="BH63" s="7" t="n">
        <v>0.4009221758681037</v>
      </c>
      <c r="BI63" s="7" t="n">
        <v>-0.2018609878226917</v>
      </c>
      <c r="BJ63" s="7" t="n">
        <v>0.3368034936334305</v>
      </c>
      <c r="BK63" s="7" t="n">
        <v>0.9807385333368551</v>
      </c>
      <c r="BL63" s="7" t="n">
        <v>1</v>
      </c>
      <c r="BM63" s="7" t="n">
        <v>0.7443104472205895</v>
      </c>
      <c r="BN63" s="7" t="n">
        <v>0.9599173441334405</v>
      </c>
      <c r="BO63" s="7" t="n">
        <v>0.59427999722831</v>
      </c>
      <c r="BP63" s="7" t="n">
        <v>0.626765650082735</v>
      </c>
      <c r="BQ63" s="7" t="n">
        <v>0.6275290156957892</v>
      </c>
      <c r="BR63" s="7" t="n">
        <v>0.6698659449564072</v>
      </c>
      <c r="BS63" s="7" t="n">
        <v>0.6314855351202848</v>
      </c>
      <c r="BT63" s="7" t="n">
        <v>0.6232595016863347</v>
      </c>
      <c r="BU63" s="7" t="n">
        <v>0.6691591161501217</v>
      </c>
      <c r="BV63" s="7" t="n">
        <v>0.0671791748272406</v>
      </c>
      <c r="BW63" s="7" t="n">
        <v>0.2386715654759488</v>
      </c>
      <c r="BX63" s="7" t="n">
        <v>0.4446441362511495</v>
      </c>
      <c r="BY63" s="7" t="n">
        <v>0.6139158238711296</v>
      </c>
      <c r="BZ63" s="7" t="n">
        <v>-0.1458462459309572</v>
      </c>
      <c r="CA63" s="7" t="n">
        <v>0.8634365624951156</v>
      </c>
      <c r="CB63" s="7" t="n">
        <v>0.8677261078617244</v>
      </c>
      <c r="CC63" s="7" t="n">
        <v>0.8619215226679264</v>
      </c>
      <c r="CD63" s="7" t="n">
        <v>0.6327616369742796</v>
      </c>
      <c r="CE63" s="7" t="n">
        <v>0.6616618269001245</v>
      </c>
      <c r="CF63" s="7" t="n">
        <v>0.4879017448446139</v>
      </c>
      <c r="CG63" s="7" t="n">
        <v>0.6142679602852198</v>
      </c>
      <c r="CH63" s="7" t="n">
        <v>0.6053687307348797</v>
      </c>
      <c r="CI63" s="7" t="n">
        <v>0.5103939791639686</v>
      </c>
      <c r="CJ63" s="7" t="n">
        <v>0.3634609079463011</v>
      </c>
      <c r="CK63" s="7" t="n">
        <v>0.7048189714028683</v>
      </c>
      <c r="CL63" s="7" t="n">
        <v>0.7972751003518337</v>
      </c>
      <c r="CM63" s="7" t="n">
        <v>0.3854620786106234</v>
      </c>
      <c r="CN63" s="7" t="n">
        <v>0.6822729876625229</v>
      </c>
      <c r="CO63" s="7" t="n">
        <v>0.2606121688575712</v>
      </c>
      <c r="CP63" s="7" t="n">
        <v>0.5966638344074067</v>
      </c>
      <c r="CQ63" s="7" t="n">
        <v>0.8542800734349967</v>
      </c>
      <c r="CR63" s="7" t="n">
        <v>0.7504636921540695</v>
      </c>
      <c r="CS63" s="7" t="n">
        <v>0.3684187615567708</v>
      </c>
      <c r="CT63" s="7" t="n">
        <v>-0.07533869538925163</v>
      </c>
      <c r="CU63" s="7" t="n">
        <v>0.4071598066783381</v>
      </c>
      <c r="CV63" s="7" t="n">
        <v>0.6508842139439494</v>
      </c>
      <c r="CW63" s="7" t="n">
        <v>0.7803590037211233</v>
      </c>
      <c r="CX63" s="7" t="n">
        <v>0.7532010908057278</v>
      </c>
      <c r="CY63" s="7" t="n">
        <v>0.6017436359838686</v>
      </c>
      <c r="CZ63" s="7" t="n">
        <v>0.6609872676361416</v>
      </c>
      <c r="DA63" s="7" t="n">
        <v>0.8305105964952759</v>
      </c>
      <c r="DB63" s="7" t="n">
        <v>0.2704505568766871</v>
      </c>
      <c r="DC63" s="7" t="n">
        <v>0.6792089687771872</v>
      </c>
      <c r="DD63" s="7" t="n">
        <v>0.6657266924968079</v>
      </c>
      <c r="DE63" s="7" t="n">
        <v>0.569857590798506</v>
      </c>
      <c r="DF63" s="7" t="n">
        <v>0.1687567834195953</v>
      </c>
      <c r="DG63" s="7" t="n">
        <v>0.637046971344125</v>
      </c>
      <c r="DH63" s="7" t="n">
        <v>0.539539818641832</v>
      </c>
      <c r="DI63" s="7" t="n">
        <v>0.8303801425984452</v>
      </c>
      <c r="DJ63" s="7" t="n">
        <v>0.8641400968768487</v>
      </c>
      <c r="DK63" s="7" t="n">
        <v>0.8896194712641853</v>
      </c>
      <c r="DL63" s="7" t="n">
        <v>0.3026199112890974</v>
      </c>
      <c r="DM63" s="7" t="n">
        <v>0.7554968819516188</v>
      </c>
      <c r="DN63" s="7" t="n">
        <v>0.3247380680667813</v>
      </c>
      <c r="DO63" s="7" t="n">
        <v>0.8020466065613695</v>
      </c>
      <c r="DP63" s="7" t="n">
        <v>0.8000449635518698</v>
      </c>
      <c r="DQ63" s="7" t="n">
        <v>0.6824583269694687</v>
      </c>
      <c r="DR63" s="7" t="n">
        <v>0.4844886363216211</v>
      </c>
      <c r="DS63" s="7" t="n">
        <v>0.727639004416488</v>
      </c>
      <c r="DT63" s="7" t="n">
        <v>-0.1720634985143119</v>
      </c>
      <c r="DU63" s="7" t="n">
        <v>0.8147431672564778</v>
      </c>
      <c r="DV63" s="7" t="n">
        <v>0.8530929044651329</v>
      </c>
      <c r="DW63" s="7" t="n">
        <v>0.8542597357933491</v>
      </c>
      <c r="DX63" s="7" t="n">
        <v>0.2755245230375467</v>
      </c>
      <c r="DY63" s="7" t="n">
        <v>0.6193621638240558</v>
      </c>
      <c r="DZ63" s="7" t="n">
        <v>0.7793336960123525</v>
      </c>
      <c r="EA63" s="7" t="n">
        <v>0.736276721556491</v>
      </c>
      <c r="EB63" s="7" t="n">
        <v>0.8452624627236872</v>
      </c>
      <c r="EC63" s="7" t="n">
        <v>0.3034528528353739</v>
      </c>
      <c r="ED63" s="7" t="n">
        <v>0.7979069837303363</v>
      </c>
      <c r="EE63" s="7" t="n">
        <v>0.5990559228420343</v>
      </c>
      <c r="EF63" s="7" t="n">
        <v>0.5661302426619735</v>
      </c>
      <c r="EG63" s="7" t="n">
        <v>0.934722764793435</v>
      </c>
      <c r="EH63" s="7" t="n">
        <v>0.8640491098527029</v>
      </c>
      <c r="EI63" s="7" t="n">
        <v>0.6770699131193857</v>
      </c>
      <c r="EJ63" s="7" t="n">
        <v>0.6225831254971093</v>
      </c>
      <c r="EK63" s="7" t="n">
        <v>0.6539622770064654</v>
      </c>
      <c r="EL63" s="7" t="n">
        <v>0.6651088580655229</v>
      </c>
      <c r="EM63" s="7" t="n">
        <v>0.712391373654865</v>
      </c>
      <c r="EN63" s="7" t="n">
        <v>0.6025399123335866</v>
      </c>
      <c r="EO63" s="7" t="n">
        <v>0.7508045130004403</v>
      </c>
      <c r="EP63" s="7" t="n">
        <v>0.5893005818745939</v>
      </c>
      <c r="EQ63" s="7" t="n">
        <v>0.3679677350976397</v>
      </c>
      <c r="ER63" s="7" t="n">
        <v>0.5646609504682368</v>
      </c>
      <c r="ES63" s="7" t="n">
        <v>0.7154371070552116</v>
      </c>
      <c r="ET63" s="7" t="n">
        <v>0.7036841807909887</v>
      </c>
      <c r="EU63" s="7" t="n">
        <v>0.6802799936010615</v>
      </c>
      <c r="EV63" s="7" t="n">
        <v>0.6999023271180115</v>
      </c>
      <c r="EW63" s="7" t="n">
        <v>0.4860737397446208</v>
      </c>
      <c r="EX63" s="7" t="n">
        <v>0.5150248613808999</v>
      </c>
      <c r="EY63" s="7" t="n">
        <v>0.414947582839177</v>
      </c>
      <c r="EZ63" s="7" t="n">
        <v>0.1607502735025035</v>
      </c>
      <c r="FA63" s="7" t="n">
        <v>0.5877461765370159</v>
      </c>
      <c r="FB63" s="7" t="n">
        <v>0.6778280086462954</v>
      </c>
      <c r="FC63" s="7" t="n">
        <v>0.667454944710446</v>
      </c>
      <c r="FD63" s="7" t="n">
        <v>0.7776165550271603</v>
      </c>
      <c r="FE63" s="7" t="n">
        <v>0.8834094107488106</v>
      </c>
      <c r="FF63" s="7" t="n">
        <v>0.6761503568073711</v>
      </c>
      <c r="FG63" s="7" t="n">
        <v>0.603578716225357</v>
      </c>
      <c r="FH63" s="7" t="n">
        <v>0.6172038921169024</v>
      </c>
      <c r="FI63" s="7" t="n">
        <v>0.8206054657090543</v>
      </c>
      <c r="FJ63" s="7" t="n">
        <v>0.8306281068193295</v>
      </c>
      <c r="FK63" s="7" t="n">
        <v>0.6779774778913571</v>
      </c>
      <c r="FL63" s="7" t="n">
        <v>0.5931695603707998</v>
      </c>
      <c r="FM63" s="7" t="n">
        <v>0.5259495389759145</v>
      </c>
      <c r="FN63" s="7" t="n">
        <v>0.695957478481902</v>
      </c>
      <c r="FO63" s="7" t="n">
        <v>0.7292310784439067</v>
      </c>
      <c r="FP63" s="7" t="n">
        <v>0.5563994711724402</v>
      </c>
      <c r="FQ63" s="7" t="n">
        <v>0.407430302166164</v>
      </c>
      <c r="FR63" s="7" t="n">
        <v>0.5646684407558126</v>
      </c>
      <c r="FS63" s="7" t="n">
        <v>0.1858065943914818</v>
      </c>
      <c r="FT63" s="7" t="n">
        <v>0.5981493232983875</v>
      </c>
      <c r="FU63" s="7" t="n">
        <v>0.699744580600164</v>
      </c>
      <c r="FV63" s="7" t="n">
        <v>0.6375575962730398</v>
      </c>
      <c r="FW63" s="7" t="n">
        <v>0.05387558524917449</v>
      </c>
      <c r="FX63" s="7" t="n">
        <v>0.6094147827297726</v>
      </c>
      <c r="FY63" s="7" t="n">
        <v>0.6983930803155376</v>
      </c>
      <c r="FZ63" s="7" t="n">
        <v>-0.1197944495674266</v>
      </c>
      <c r="GA63" s="7" t="n">
        <v>0.3556200801075676</v>
      </c>
      <c r="GB63" s="7" t="n">
        <v>0.6726338712116263</v>
      </c>
      <c r="GC63" s="7" t="n">
        <v>0.5425088033256416</v>
      </c>
      <c r="GD63" s="7" t="n">
        <v>0.1848677179663373</v>
      </c>
      <c r="GE63" s="7" t="n">
        <v>0.8448745690426407</v>
      </c>
      <c r="GF63" s="7" t="n">
        <v>0.7032687830732561</v>
      </c>
      <c r="GG63" s="7" t="n">
        <v>0.8001252894998656</v>
      </c>
      <c r="GH63" s="7" t="n">
        <v>0.5788425420153501</v>
      </c>
      <c r="GI63" s="7" t="n">
        <v>0.7591572667626462</v>
      </c>
      <c r="GJ63" s="7" t="n">
        <v>0.2555483725316469</v>
      </c>
      <c r="GK63" s="7" t="n">
        <v>0.172160607499863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0.5897495469300251</v>
      </c>
      <c r="D64" s="7" t="n">
        <v>0.5949910916900318</v>
      </c>
      <c r="E64" s="7" t="n">
        <v>0.1998086713021377</v>
      </c>
      <c r="F64" s="7" t="n">
        <v>0.50086295547238</v>
      </c>
      <c r="G64" s="7" t="n">
        <v>0.2446593510758293</v>
      </c>
      <c r="H64" s="7" t="n">
        <v>0.3729554822776807</v>
      </c>
      <c r="I64" s="7" t="n">
        <v>0.6159868501014785</v>
      </c>
      <c r="J64" s="7" t="n">
        <v>0.5691147725356572</v>
      </c>
      <c r="K64" s="7" t="n">
        <v>0.3192348630611541</v>
      </c>
      <c r="L64" s="7" t="n">
        <v>0.2515079703856992</v>
      </c>
      <c r="M64" s="7" t="n">
        <v>0.6846881833007854</v>
      </c>
      <c r="N64" s="7" t="n">
        <v>0.715553006819075</v>
      </c>
      <c r="O64" s="7" t="n">
        <v>0.5624383122191109</v>
      </c>
      <c r="P64" s="7" t="n">
        <v>0.562489386259996</v>
      </c>
      <c r="Q64" s="7" t="n">
        <v>0.4979697464030344</v>
      </c>
      <c r="R64" s="7" t="n">
        <v>0.2666438660336461</v>
      </c>
      <c r="S64" s="7" t="n">
        <v>0.4843671275116925</v>
      </c>
      <c r="T64" s="7" t="n">
        <v>0.5133427308258619</v>
      </c>
      <c r="U64" s="7" t="n">
        <v>0.6374947685388235</v>
      </c>
      <c r="V64" s="7" t="n">
        <v>0.5156494578445483</v>
      </c>
      <c r="W64" s="7" t="n">
        <v>0.8824427837596421</v>
      </c>
      <c r="X64" s="7" t="n">
        <v>0.5815383786790458</v>
      </c>
      <c r="Y64" s="7" t="n">
        <v>0.5471987799105346</v>
      </c>
      <c r="Z64" s="7" t="n">
        <v>0.6537226490546463</v>
      </c>
      <c r="AA64" s="7" t="n">
        <v>0.677608953399106</v>
      </c>
      <c r="AB64" s="7" t="n">
        <v>0.2702680827302503</v>
      </c>
      <c r="AC64" s="7" t="n">
        <v>0.6505288805567504</v>
      </c>
      <c r="AD64" s="7" t="n">
        <v>0.1239400626401254</v>
      </c>
      <c r="AE64" s="7" t="n">
        <v>0.6502879741224137</v>
      </c>
      <c r="AF64" s="7" t="n">
        <v>0.6805994086863383</v>
      </c>
      <c r="AG64" s="7" t="n">
        <v>0.6978330337977088</v>
      </c>
      <c r="AH64" s="7" t="n">
        <v>0.2426265721972764</v>
      </c>
      <c r="AI64" s="7" t="n">
        <v>0.6964208813918419</v>
      </c>
      <c r="AJ64" s="7" t="n">
        <v>0.4091652355730674</v>
      </c>
      <c r="AK64" s="7" t="n">
        <v>-0.05011162296757126</v>
      </c>
      <c r="AL64" s="7" t="n">
        <v>0.3653261491855577</v>
      </c>
      <c r="AM64" s="7" t="n">
        <v>0.2687465465928933</v>
      </c>
      <c r="AN64" s="7" t="n">
        <v>0.4493971200808042</v>
      </c>
      <c r="AO64" s="7" t="n">
        <v>0.5028522879347106</v>
      </c>
      <c r="AP64" s="7" t="n">
        <v>0.5234764612175129</v>
      </c>
      <c r="AQ64" s="7" t="n">
        <v>0.9622370139911063</v>
      </c>
      <c r="AR64" s="7" t="n">
        <v>0.2731153513696652</v>
      </c>
      <c r="AS64" s="7" t="n">
        <v>0.5541634517922586</v>
      </c>
      <c r="AT64" s="7" t="n">
        <v>0.4199086986062946</v>
      </c>
      <c r="AU64" s="7" t="n">
        <v>0.7598189634837892</v>
      </c>
      <c r="AV64" s="7" t="n">
        <v>0.7591088872972188</v>
      </c>
      <c r="AW64" s="7" t="n">
        <v>0.6728465595777101</v>
      </c>
      <c r="AX64" s="7" t="n">
        <v>0.9563112505763622</v>
      </c>
      <c r="AY64" s="7" t="n">
        <v>0.6940405966395718</v>
      </c>
      <c r="AZ64" s="7" t="n">
        <v>0.6137847188112827</v>
      </c>
      <c r="BA64" s="7" t="n">
        <v>0.6153047140521407</v>
      </c>
      <c r="BB64" s="7" t="n">
        <v>0.5359875231277552</v>
      </c>
      <c r="BC64" s="7" t="n">
        <v>0.7372575136804621</v>
      </c>
      <c r="BD64" s="7" t="n">
        <v>0.4578172889347321</v>
      </c>
      <c r="BE64" s="7" t="n">
        <v>0.4161740640519091</v>
      </c>
      <c r="BF64" s="7" t="n">
        <v>0.6388148093566242</v>
      </c>
      <c r="BG64" s="7" t="n">
        <v>0.4481711471455624</v>
      </c>
      <c r="BH64" s="7" t="n">
        <v>0.4513868547634411</v>
      </c>
      <c r="BI64" s="7" t="n">
        <v>-0.1019161264356858</v>
      </c>
      <c r="BJ64" s="7" t="n">
        <v>0.2059709647510001</v>
      </c>
      <c r="BK64" s="7" t="n">
        <v>0.6916835874296953</v>
      </c>
      <c r="BL64" s="7" t="n">
        <v>0.7443104472205895</v>
      </c>
      <c r="BM64" s="7" t="n">
        <v>1</v>
      </c>
      <c r="BN64" s="7" t="n">
        <v>0.7103766713292919</v>
      </c>
      <c r="BO64" s="7" t="n">
        <v>0.502852097814024</v>
      </c>
      <c r="BP64" s="7" t="n">
        <v>0.4514082066234737</v>
      </c>
      <c r="BQ64" s="7" t="n">
        <v>0.4500642009554872</v>
      </c>
      <c r="BR64" s="7" t="n">
        <v>0.5320835593470291</v>
      </c>
      <c r="BS64" s="7" t="n">
        <v>0.4355368647154725</v>
      </c>
      <c r="BT64" s="7" t="n">
        <v>0.4626126022020954</v>
      </c>
      <c r="BU64" s="7" t="n">
        <v>0.9274301794261853</v>
      </c>
      <c r="BV64" s="7" t="n">
        <v>-0.01221153942539857</v>
      </c>
      <c r="BW64" s="7" t="n">
        <v>0.1642778943427885</v>
      </c>
      <c r="BX64" s="7" t="n">
        <v>0.3177659462378474</v>
      </c>
      <c r="BY64" s="7" t="n">
        <v>0.5529939554505897</v>
      </c>
      <c r="BZ64" s="7" t="n">
        <v>0.1585486808404597</v>
      </c>
      <c r="CA64" s="7" t="n">
        <v>0.6948099436306341</v>
      </c>
      <c r="CB64" s="7" t="n">
        <v>0.646004574738499</v>
      </c>
      <c r="CC64" s="7" t="n">
        <v>0.6975315476320101</v>
      </c>
      <c r="CD64" s="7" t="n">
        <v>0.7082664320842402</v>
      </c>
      <c r="CE64" s="7" t="n">
        <v>0.5370928424200319</v>
      </c>
      <c r="CF64" s="7" t="n">
        <v>0.5693080004017678</v>
      </c>
      <c r="CG64" s="7" t="n">
        <v>0.539583950618668</v>
      </c>
      <c r="CH64" s="7" t="n">
        <v>0.7608020129218891</v>
      </c>
      <c r="CI64" s="7" t="n">
        <v>0.399302573025915</v>
      </c>
      <c r="CJ64" s="7" t="n">
        <v>0.2667468948233849</v>
      </c>
      <c r="CK64" s="7" t="n">
        <v>0.5612761303602791</v>
      </c>
      <c r="CL64" s="7" t="n">
        <v>0.5451669521068345</v>
      </c>
      <c r="CM64" s="7" t="n">
        <v>0.3375682134665944</v>
      </c>
      <c r="CN64" s="7" t="n">
        <v>0.5149626002747387</v>
      </c>
      <c r="CO64" s="7" t="n">
        <v>0.3506813409536101</v>
      </c>
      <c r="CP64" s="7" t="n">
        <v>0.6631008216874447</v>
      </c>
      <c r="CQ64" s="7" t="n">
        <v>0.5377712383383407</v>
      </c>
      <c r="CR64" s="7" t="n">
        <v>0.5221357616355328</v>
      </c>
      <c r="CS64" s="7" t="n">
        <v>0.2655860633698339</v>
      </c>
      <c r="CT64" s="7" t="n">
        <v>0.05014040449456079</v>
      </c>
      <c r="CU64" s="7" t="n">
        <v>0.2834365612468919</v>
      </c>
      <c r="CV64" s="7" t="n">
        <v>0.5191760844869404</v>
      </c>
      <c r="CW64" s="7" t="n">
        <v>0.5482047399284856</v>
      </c>
      <c r="CX64" s="7" t="n">
        <v>0.5378860452554581</v>
      </c>
      <c r="CY64" s="7" t="n">
        <v>0.4843985293993498</v>
      </c>
      <c r="CZ64" s="7" t="n">
        <v>0.5224014628922858</v>
      </c>
      <c r="DA64" s="7" t="n">
        <v>0.6766742416624759</v>
      </c>
      <c r="DB64" s="7" t="n">
        <v>0.2605233330927573</v>
      </c>
      <c r="DC64" s="7" t="n">
        <v>0.5257960585798436</v>
      </c>
      <c r="DD64" s="7" t="n">
        <v>0.9255578774481059</v>
      </c>
      <c r="DE64" s="7" t="n">
        <v>0.4961021157602254</v>
      </c>
      <c r="DF64" s="7" t="n">
        <v>0.08481870969915412</v>
      </c>
      <c r="DG64" s="7" t="n">
        <v>0.6095218494945362</v>
      </c>
      <c r="DH64" s="7" t="n">
        <v>0.3839232210826126</v>
      </c>
      <c r="DI64" s="7" t="n">
        <v>0.5201247375382643</v>
      </c>
      <c r="DJ64" s="7" t="n">
        <v>0.4793112258400908</v>
      </c>
      <c r="DK64" s="7" t="n">
        <v>0.5357367426220836</v>
      </c>
      <c r="DL64" s="7" t="n">
        <v>0.2869877528609551</v>
      </c>
      <c r="DM64" s="7" t="n">
        <v>0.8165436682674208</v>
      </c>
      <c r="DN64" s="7" t="n">
        <v>0.2178405598548191</v>
      </c>
      <c r="DO64" s="7" t="n">
        <v>0.40429888461071</v>
      </c>
      <c r="DP64" s="7" t="n">
        <v>0.6487823843551835</v>
      </c>
      <c r="DQ64" s="7" t="n">
        <v>0.4862043648366252</v>
      </c>
      <c r="DR64" s="7" t="n">
        <v>0.4636012819378399</v>
      </c>
      <c r="DS64" s="7" t="n">
        <v>0.6165202270211279</v>
      </c>
      <c r="DT64" s="7" t="n">
        <v>-0.1053483873319887</v>
      </c>
      <c r="DU64" s="7" t="n">
        <v>0.4279380640590741</v>
      </c>
      <c r="DV64" s="7" t="n">
        <v>0.5844219717992954</v>
      </c>
      <c r="DW64" s="7" t="n">
        <v>0.4634439957045592</v>
      </c>
      <c r="DX64" s="7" t="n">
        <v>0.1696416940136476</v>
      </c>
      <c r="DY64" s="7" t="n">
        <v>0.4538201328057123</v>
      </c>
      <c r="DZ64" s="7" t="n">
        <v>0.5253786505213449</v>
      </c>
      <c r="EA64" s="7" t="n">
        <v>0.6410159333550703</v>
      </c>
      <c r="EB64" s="7" t="n">
        <v>0.5437161139418196</v>
      </c>
      <c r="EC64" s="7" t="n">
        <v>0.266797694677219</v>
      </c>
      <c r="ED64" s="7" t="n">
        <v>0.5390201366304811</v>
      </c>
      <c r="EE64" s="7" t="n">
        <v>0.4266851919430159</v>
      </c>
      <c r="EF64" s="7" t="n">
        <v>0.3958390256455486</v>
      </c>
      <c r="EG64" s="7" t="n">
        <v>0.6425131355015449</v>
      </c>
      <c r="EH64" s="7" t="n">
        <v>0.620342639081807</v>
      </c>
      <c r="EI64" s="7" t="n">
        <v>0.9460957339873732</v>
      </c>
      <c r="EJ64" s="7" t="n">
        <v>0.4087383055798336</v>
      </c>
      <c r="EK64" s="7" t="n">
        <v>0.4439908715323548</v>
      </c>
      <c r="EL64" s="7" t="n">
        <v>0.600330319191445</v>
      </c>
      <c r="EM64" s="7" t="n">
        <v>0.8086488761533779</v>
      </c>
      <c r="EN64" s="7" t="n">
        <v>0.412904073307674</v>
      </c>
      <c r="EO64" s="7" t="n">
        <v>0.5916309912602123</v>
      </c>
      <c r="EP64" s="7" t="n">
        <v>0.6433140655801228</v>
      </c>
      <c r="EQ64" s="7" t="n">
        <v>0.426187179021544</v>
      </c>
      <c r="ER64" s="7" t="n">
        <v>0.4578452348813129</v>
      </c>
      <c r="ES64" s="7" t="n">
        <v>0.5764164506565315</v>
      </c>
      <c r="ET64" s="7" t="n">
        <v>0.5024029385762717</v>
      </c>
      <c r="EU64" s="7" t="n">
        <v>0.4703003459712667</v>
      </c>
      <c r="EV64" s="7" t="n">
        <v>0.4998213769962931</v>
      </c>
      <c r="EW64" s="7" t="n">
        <v>0.48140780968406</v>
      </c>
      <c r="EX64" s="7" t="n">
        <v>0.5308374093779118</v>
      </c>
      <c r="EY64" s="7" t="n">
        <v>0.5425799330663306</v>
      </c>
      <c r="EZ64" s="7" t="n">
        <v>0.3112127827142065</v>
      </c>
      <c r="FA64" s="7" t="n">
        <v>0.3753158718772515</v>
      </c>
      <c r="FB64" s="7" t="n">
        <v>0.5118044089573902</v>
      </c>
      <c r="FC64" s="7" t="n">
        <v>0.4947196723777132</v>
      </c>
      <c r="FD64" s="7" t="n">
        <v>0.6250609561832976</v>
      </c>
      <c r="FE64" s="7" t="n">
        <v>0.5071771382368013</v>
      </c>
      <c r="FF64" s="7" t="n">
        <v>0.4730084559284395</v>
      </c>
      <c r="FG64" s="7" t="n">
        <v>0.4230731554875135</v>
      </c>
      <c r="FH64" s="7" t="n">
        <v>0.4725284050466112</v>
      </c>
      <c r="FI64" s="7" t="n">
        <v>0.9050713610125547</v>
      </c>
      <c r="FJ64" s="7" t="n">
        <v>0.5598745803455357</v>
      </c>
      <c r="FK64" s="7" t="n">
        <v>0.9386108404472985</v>
      </c>
      <c r="FL64" s="7" t="n">
        <v>0.4319489454904133</v>
      </c>
      <c r="FM64" s="7" t="n">
        <v>0.5992515710529726</v>
      </c>
      <c r="FN64" s="7" t="n">
        <v>0.4909332103240119</v>
      </c>
      <c r="FO64" s="7" t="n">
        <v>0.5599795494148754</v>
      </c>
      <c r="FP64" s="7" t="n">
        <v>0.3943821592239938</v>
      </c>
      <c r="FQ64" s="7" t="n">
        <v>0.3757256102432304</v>
      </c>
      <c r="FR64" s="7" t="n">
        <v>0.5951974309999234</v>
      </c>
      <c r="FS64" s="7" t="n">
        <v>0.4554500320606791</v>
      </c>
      <c r="FT64" s="7" t="n">
        <v>0.6112258763573341</v>
      </c>
      <c r="FU64" s="7" t="n">
        <v>0.4972816720084088</v>
      </c>
      <c r="FV64" s="7" t="n">
        <v>0.505089950713394</v>
      </c>
      <c r="FW64" s="7" t="n">
        <v>-0.02387166709540236</v>
      </c>
      <c r="FX64" s="7" t="n">
        <v>0.4268653263285368</v>
      </c>
      <c r="FY64" s="7" t="n">
        <v>0.4908669513393915</v>
      </c>
      <c r="FZ64" s="7" t="n">
        <v>-0.03433539791669432</v>
      </c>
      <c r="GA64" s="7" t="n">
        <v>0.4258983236025086</v>
      </c>
      <c r="GB64" s="7" t="n">
        <v>0.5379982058013093</v>
      </c>
      <c r="GC64" s="7" t="n">
        <v>0.4118884715114405</v>
      </c>
      <c r="GD64" s="7" t="n">
        <v>0.1724724715886044</v>
      </c>
      <c r="GE64" s="7" t="n">
        <v>0.5341732235521238</v>
      </c>
      <c r="GF64" s="7" t="n">
        <v>0.5158926646367031</v>
      </c>
      <c r="GG64" s="7" t="n">
        <v>0.8437980418452494</v>
      </c>
      <c r="GH64" s="7" t="n">
        <v>0.4581622871465654</v>
      </c>
      <c r="GI64" s="7" t="n">
        <v>0.5447844450972341</v>
      </c>
      <c r="GJ64" s="7" t="n">
        <v>0.1517596256032392</v>
      </c>
      <c r="GK64" s="7" t="n">
        <v>0.1768319858915795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0.7949793519893118</v>
      </c>
      <c r="D65" s="7" t="n">
        <v>0.8103634658833475</v>
      </c>
      <c r="E65" s="7" t="n">
        <v>0.02805703015167849</v>
      </c>
      <c r="F65" s="7" t="n">
        <v>0.7236310981131538</v>
      </c>
      <c r="G65" s="7" t="n">
        <v>0.5554724292842621</v>
      </c>
      <c r="H65" s="7" t="n">
        <v>0.4539506081405976</v>
      </c>
      <c r="I65" s="7" t="n">
        <v>0.5042590070054629</v>
      </c>
      <c r="J65" s="7" t="n">
        <v>0.4725618054448764</v>
      </c>
      <c r="K65" s="7" t="n">
        <v>0.5480334898406403</v>
      </c>
      <c r="L65" s="7" t="n">
        <v>0.0669544766489166</v>
      </c>
      <c r="M65" s="7" t="n">
        <v>0.9340976350810564</v>
      </c>
      <c r="N65" s="7" t="n">
        <v>0.9144493573599912</v>
      </c>
      <c r="O65" s="7" t="n">
        <v>0.7361404595051615</v>
      </c>
      <c r="P65" s="7" t="n">
        <v>0.7360280950775507</v>
      </c>
      <c r="Q65" s="7" t="n">
        <v>0.6713039430547898</v>
      </c>
      <c r="R65" s="7" t="n">
        <v>0.4705285552102751</v>
      </c>
      <c r="S65" s="7" t="n">
        <v>0.6534415674424006</v>
      </c>
      <c r="T65" s="7" t="n">
        <v>0.6750351205315747</v>
      </c>
      <c r="U65" s="7" t="n">
        <v>0.7541245487076776</v>
      </c>
      <c r="V65" s="7" t="n">
        <v>0.7394980306750146</v>
      </c>
      <c r="W65" s="7" t="n">
        <v>0.7333071788636366</v>
      </c>
      <c r="X65" s="7" t="n">
        <v>0.7558840869407104</v>
      </c>
      <c r="Y65" s="7" t="n">
        <v>0.7358131297385031</v>
      </c>
      <c r="Z65" s="7" t="n">
        <v>0.6342993253082212</v>
      </c>
      <c r="AA65" s="7" t="n">
        <v>0.4445630972622067</v>
      </c>
      <c r="AB65" s="7" t="n">
        <v>0.4326851136034448</v>
      </c>
      <c r="AC65" s="7" t="n">
        <v>0.6301400767374146</v>
      </c>
      <c r="AD65" s="7" t="n">
        <v>0.1374613296257633</v>
      </c>
      <c r="AE65" s="7" t="n">
        <v>0.7990402999718258</v>
      </c>
      <c r="AF65" s="7" t="n">
        <v>0.8167944563183661</v>
      </c>
      <c r="AG65" s="7" t="n">
        <v>0.908087512598629</v>
      </c>
      <c r="AH65" s="7" t="n">
        <v>0.4434164533959017</v>
      </c>
      <c r="AI65" s="7" t="n">
        <v>0.9628503307286647</v>
      </c>
      <c r="AJ65" s="7" t="n">
        <v>0.316027751392641</v>
      </c>
      <c r="AK65" s="7" t="n">
        <v>-0.3018880667348736</v>
      </c>
      <c r="AL65" s="7" t="n">
        <v>0.4041917674618485</v>
      </c>
      <c r="AM65" s="7" t="n">
        <v>0.4787665097100071</v>
      </c>
      <c r="AN65" s="7" t="n">
        <v>0.8140707057154881</v>
      </c>
      <c r="AO65" s="7" t="n">
        <v>0.6494182002205748</v>
      </c>
      <c r="AP65" s="7" t="n">
        <v>0.3800482785733526</v>
      </c>
      <c r="AQ65" s="7" t="n">
        <v>0.6929080415075886</v>
      </c>
      <c r="AR65" s="7" t="n">
        <v>0.4867453879003062</v>
      </c>
      <c r="AS65" s="7" t="n">
        <v>0.8026616423416116</v>
      </c>
      <c r="AT65" s="7" t="n">
        <v>0.3901503498948625</v>
      </c>
      <c r="AU65" s="7" t="n">
        <v>0.9380864933614731</v>
      </c>
      <c r="AV65" s="7" t="n">
        <v>0.9632106263729955</v>
      </c>
      <c r="AW65" s="7" t="n">
        <v>0.7897075705022187</v>
      </c>
      <c r="AX65" s="7" t="n">
        <v>0.7265196079795713</v>
      </c>
      <c r="AY65" s="7" t="n">
        <v>0.9635191562666248</v>
      </c>
      <c r="AZ65" s="7" t="n">
        <v>0.9273247624711765</v>
      </c>
      <c r="BA65" s="7" t="n">
        <v>0.7751435602459539</v>
      </c>
      <c r="BB65" s="7" t="n">
        <v>0.7168671139279614</v>
      </c>
      <c r="BC65" s="7" t="n">
        <v>0.9893946621184163</v>
      </c>
      <c r="BD65" s="7" t="n">
        <v>0.3311161259214485</v>
      </c>
      <c r="BE65" s="7" t="n">
        <v>0.7426794517813422</v>
      </c>
      <c r="BF65" s="7" t="n">
        <v>0.6328669996432501</v>
      </c>
      <c r="BG65" s="7" t="n">
        <v>0.6953628938577623</v>
      </c>
      <c r="BH65" s="7" t="n">
        <v>0.4359417483533892</v>
      </c>
      <c r="BI65" s="7" t="n">
        <v>-0.2203681229620758</v>
      </c>
      <c r="BJ65" s="7" t="n">
        <v>0.4177736534144858</v>
      </c>
      <c r="BK65" s="7" t="n">
        <v>0.9470965916619698</v>
      </c>
      <c r="BL65" s="7" t="n">
        <v>0.9599173441334405</v>
      </c>
      <c r="BM65" s="7" t="n">
        <v>0.7103766713292919</v>
      </c>
      <c r="BN65" s="7" t="n">
        <v>1</v>
      </c>
      <c r="BO65" s="7" t="n">
        <v>0.6494181646684304</v>
      </c>
      <c r="BP65" s="7" t="n">
        <v>0.7186391299320702</v>
      </c>
      <c r="BQ65" s="7" t="n">
        <v>0.663484869875419</v>
      </c>
      <c r="BR65" s="7" t="n">
        <v>0.6762863685830519</v>
      </c>
      <c r="BS65" s="7" t="n">
        <v>0.6540749712474587</v>
      </c>
      <c r="BT65" s="7" t="n">
        <v>0.6997720200061195</v>
      </c>
      <c r="BU65" s="7" t="n">
        <v>0.6401883881403269</v>
      </c>
      <c r="BV65" s="7" t="n">
        <v>0.213399756184093</v>
      </c>
      <c r="BW65" s="7" t="n">
        <v>0.3392947829878948</v>
      </c>
      <c r="BX65" s="7" t="n">
        <v>0.5439373223275831</v>
      </c>
      <c r="BY65" s="7" t="n">
        <v>0.6811574835713672</v>
      </c>
      <c r="BZ65" s="7" t="n">
        <v>-0.1612064245392731</v>
      </c>
      <c r="CA65" s="7" t="n">
        <v>0.9094483520349265</v>
      </c>
      <c r="CB65" s="7" t="n">
        <v>0.9220528308486238</v>
      </c>
      <c r="CC65" s="7" t="n">
        <v>0.9244978124946487</v>
      </c>
      <c r="CD65" s="7" t="n">
        <v>0.6328593018687193</v>
      </c>
      <c r="CE65" s="7" t="n">
        <v>0.6617071167782507</v>
      </c>
      <c r="CF65" s="7" t="n">
        <v>0.5603516998932723</v>
      </c>
      <c r="CG65" s="7" t="n">
        <v>0.6994092732010374</v>
      </c>
      <c r="CH65" s="7" t="n">
        <v>0.6109114635365128</v>
      </c>
      <c r="CI65" s="7" t="n">
        <v>0.6116379706775397</v>
      </c>
      <c r="CJ65" s="7" t="n">
        <v>0.4564403319989915</v>
      </c>
      <c r="CK65" s="7" t="n">
        <v>0.6763005939719422</v>
      </c>
      <c r="CL65" s="7" t="n">
        <v>0.8076225917495455</v>
      </c>
      <c r="CM65" s="7" t="n">
        <v>0.4742013164088074</v>
      </c>
      <c r="CN65" s="7" t="n">
        <v>0.7438816928573972</v>
      </c>
      <c r="CO65" s="7" t="n">
        <v>0.3300495982567187</v>
      </c>
      <c r="CP65" s="7" t="n">
        <v>0.6335062252785381</v>
      </c>
      <c r="CQ65" s="7" t="n">
        <v>0.8334867722240971</v>
      </c>
      <c r="CR65" s="7" t="n">
        <v>0.7903543936365811</v>
      </c>
      <c r="CS65" s="7" t="n">
        <v>0.4543089304145472</v>
      </c>
      <c r="CT65" s="7" t="n">
        <v>0.02311758082873292</v>
      </c>
      <c r="CU65" s="7" t="n">
        <v>0.4924008160022527</v>
      </c>
      <c r="CV65" s="7" t="n">
        <v>0.6635006826023413</v>
      </c>
      <c r="CW65" s="7" t="n">
        <v>0.807607375622596</v>
      </c>
      <c r="CX65" s="7" t="n">
        <v>0.7138146619165548</v>
      </c>
      <c r="CY65" s="7" t="n">
        <v>0.6301229391900267</v>
      </c>
      <c r="CZ65" s="7" t="n">
        <v>0.6166519989874666</v>
      </c>
      <c r="DA65" s="7" t="n">
        <v>0.8615939333539474</v>
      </c>
      <c r="DB65" s="7" t="n">
        <v>0.379021700884455</v>
      </c>
      <c r="DC65" s="7" t="n">
        <v>0.6905372876595823</v>
      </c>
      <c r="DD65" s="7" t="n">
        <v>0.6369100647764118</v>
      </c>
      <c r="DE65" s="7" t="n">
        <v>0.6694733340818814</v>
      </c>
      <c r="DF65" s="7" t="n">
        <v>0.2891150617191433</v>
      </c>
      <c r="DG65" s="7" t="n">
        <v>0.7031125849652073</v>
      </c>
      <c r="DH65" s="7" t="n">
        <v>0.5753037478528733</v>
      </c>
      <c r="DI65" s="7" t="n">
        <v>0.7982848305889888</v>
      </c>
      <c r="DJ65" s="7" t="n">
        <v>0.8497080920189152</v>
      </c>
      <c r="DK65" s="7" t="n">
        <v>0.8900828108971027</v>
      </c>
      <c r="DL65" s="7" t="n">
        <v>0.4213310912820947</v>
      </c>
      <c r="DM65" s="7" t="n">
        <v>0.7356415304297329</v>
      </c>
      <c r="DN65" s="7" t="n">
        <v>0.4066736047843886</v>
      </c>
      <c r="DO65" s="7" t="n">
        <v>0.7800770106565699</v>
      </c>
      <c r="DP65" s="7" t="n">
        <v>0.8354606952844107</v>
      </c>
      <c r="DQ65" s="7" t="n">
        <v>0.7051127457825854</v>
      </c>
      <c r="DR65" s="7" t="n">
        <v>0.5609609205049655</v>
      </c>
      <c r="DS65" s="7" t="n">
        <v>0.7012627553230436</v>
      </c>
      <c r="DT65" s="7" t="n">
        <v>-0.1860485431579247</v>
      </c>
      <c r="DU65" s="7" t="n">
        <v>0.7863271573811857</v>
      </c>
      <c r="DV65" s="7" t="n">
        <v>0.8487827256582583</v>
      </c>
      <c r="DW65" s="7" t="n">
        <v>0.8401002654456666</v>
      </c>
      <c r="DX65" s="7" t="n">
        <v>0.3500069436613435</v>
      </c>
      <c r="DY65" s="7" t="n">
        <v>0.6965993545776891</v>
      </c>
      <c r="DZ65" s="7" t="n">
        <v>0.7962262847238183</v>
      </c>
      <c r="EA65" s="7" t="n">
        <v>0.7856539099463948</v>
      </c>
      <c r="EB65" s="7" t="n">
        <v>0.8043443474227505</v>
      </c>
      <c r="EC65" s="7" t="n">
        <v>0.406433970570927</v>
      </c>
      <c r="ED65" s="7" t="n">
        <v>0.8085380878174083</v>
      </c>
      <c r="EE65" s="7" t="n">
        <v>0.6266212152334834</v>
      </c>
      <c r="EF65" s="7" t="n">
        <v>0.5762147733327753</v>
      </c>
      <c r="EG65" s="7" t="n">
        <v>0.9087393703893611</v>
      </c>
      <c r="EH65" s="7" t="n">
        <v>0.911093291018767</v>
      </c>
      <c r="EI65" s="7" t="n">
        <v>0.619968816927099</v>
      </c>
      <c r="EJ65" s="7" t="n">
        <v>0.6195119041013935</v>
      </c>
      <c r="EK65" s="7" t="n">
        <v>0.7028712236919081</v>
      </c>
      <c r="EL65" s="7" t="n">
        <v>0.7203026646582957</v>
      </c>
      <c r="EM65" s="7" t="n">
        <v>0.6858884682656624</v>
      </c>
      <c r="EN65" s="7" t="n">
        <v>0.6046586486484195</v>
      </c>
      <c r="EO65" s="7" t="n">
        <v>0.7451457084434021</v>
      </c>
      <c r="EP65" s="7" t="n">
        <v>0.6283058986716404</v>
      </c>
      <c r="EQ65" s="7" t="n">
        <v>0.4052238121685954</v>
      </c>
      <c r="ER65" s="7" t="n">
        <v>0.5586988696000531</v>
      </c>
      <c r="ES65" s="7" t="n">
        <v>0.734416866098651</v>
      </c>
      <c r="ET65" s="7" t="n">
        <v>0.7194233625515791</v>
      </c>
      <c r="EU65" s="7" t="n">
        <v>0.6794413652389436</v>
      </c>
      <c r="EV65" s="7" t="n">
        <v>0.688745979993624</v>
      </c>
      <c r="EW65" s="7" t="n">
        <v>0.5586385689097829</v>
      </c>
      <c r="EX65" s="7" t="n">
        <v>0.6180934805712247</v>
      </c>
      <c r="EY65" s="7" t="n">
        <v>0.5085935713047305</v>
      </c>
      <c r="EZ65" s="7" t="n">
        <v>0.2229198773688814</v>
      </c>
      <c r="FA65" s="7" t="n">
        <v>0.5811631094705456</v>
      </c>
      <c r="FB65" s="7" t="n">
        <v>0.6602761286079913</v>
      </c>
      <c r="FC65" s="7" t="n">
        <v>0.6550011859346643</v>
      </c>
      <c r="FD65" s="7" t="n">
        <v>0.7812827088137209</v>
      </c>
      <c r="FE65" s="7" t="n">
        <v>0.8322750823979762</v>
      </c>
      <c r="FF65" s="7" t="n">
        <v>0.6742088671818418</v>
      </c>
      <c r="FG65" s="7" t="n">
        <v>0.5940466857068749</v>
      </c>
      <c r="FH65" s="7" t="n">
        <v>0.6194045891615452</v>
      </c>
      <c r="FI65" s="7" t="n">
        <v>0.7609012784030302</v>
      </c>
      <c r="FJ65" s="7" t="n">
        <v>0.8405114928936167</v>
      </c>
      <c r="FK65" s="7" t="n">
        <v>0.6433416051947305</v>
      </c>
      <c r="FL65" s="7" t="n">
        <v>0.6081994761091617</v>
      </c>
      <c r="FM65" s="7" t="n">
        <v>0.6040470808819393</v>
      </c>
      <c r="FN65" s="7" t="n">
        <v>0.6927697006306783</v>
      </c>
      <c r="FO65" s="7" t="n">
        <v>0.7068980386278941</v>
      </c>
      <c r="FP65" s="7" t="n">
        <v>0.586149503533385</v>
      </c>
      <c r="FQ65" s="7" t="n">
        <v>0.5049538557679757</v>
      </c>
      <c r="FR65" s="7" t="n">
        <v>0.6548981052721314</v>
      </c>
      <c r="FS65" s="7" t="n">
        <v>0.2319723584319075</v>
      </c>
      <c r="FT65" s="7" t="n">
        <v>0.6268518464976311</v>
      </c>
      <c r="FU65" s="7" t="n">
        <v>0.6927747510492946</v>
      </c>
      <c r="FV65" s="7" t="n">
        <v>0.7171563200947551</v>
      </c>
      <c r="FW65" s="7" t="n">
        <v>0.2008022761516051</v>
      </c>
      <c r="FX65" s="7" t="n">
        <v>0.7109421298985719</v>
      </c>
      <c r="FY65" s="7" t="n">
        <v>0.6923865842838648</v>
      </c>
      <c r="FZ65" s="7" t="n">
        <v>-0.1235613673822179</v>
      </c>
      <c r="GA65" s="7" t="n">
        <v>0.3973847839291631</v>
      </c>
      <c r="GB65" s="7" t="n">
        <v>0.6708441813128142</v>
      </c>
      <c r="GC65" s="7" t="n">
        <v>0.6276954259380417</v>
      </c>
      <c r="GD65" s="7" t="n">
        <v>0.2990342101895716</v>
      </c>
      <c r="GE65" s="7" t="n">
        <v>0.8372221105290827</v>
      </c>
      <c r="GF65" s="7" t="n">
        <v>0.7116134909846732</v>
      </c>
      <c r="GG65" s="7" t="n">
        <v>0.8026874140119845</v>
      </c>
      <c r="GH65" s="7" t="n">
        <v>0.569066077352979</v>
      </c>
      <c r="GI65" s="7" t="n">
        <v>0.7482703760444916</v>
      </c>
      <c r="GJ65" s="7" t="n">
        <v>0.3341073276490756</v>
      </c>
      <c r="GK65" s="7" t="n">
        <v>0.2997098909556464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0.7373596905477234</v>
      </c>
      <c r="D66" s="7" t="n">
        <v>0.7341339623502826</v>
      </c>
      <c r="E66" s="7" t="n">
        <v>0.1704895376123637</v>
      </c>
      <c r="F66" s="7" t="n">
        <v>0.7573551390511398</v>
      </c>
      <c r="G66" s="7" t="n">
        <v>0.6496675571448673</v>
      </c>
      <c r="H66" s="7" t="n">
        <v>0.5944798485920586</v>
      </c>
      <c r="I66" s="7" t="n">
        <v>0.4505572706022992</v>
      </c>
      <c r="J66" s="7" t="n">
        <v>0.4275206561774503</v>
      </c>
      <c r="K66" s="7" t="n">
        <v>0.5950688892187803</v>
      </c>
      <c r="L66" s="7" t="n">
        <v>0.1866777931469997</v>
      </c>
      <c r="M66" s="7" t="n">
        <v>0.7297845937031368</v>
      </c>
      <c r="N66" s="7" t="n">
        <v>0.7160382037812597</v>
      </c>
      <c r="O66" s="7" t="n">
        <v>0.6011630226718143</v>
      </c>
      <c r="P66" s="7" t="n">
        <v>0.6012529232055628</v>
      </c>
      <c r="Q66" s="7" t="n">
        <v>0.5546286768948564</v>
      </c>
      <c r="R66" s="7" t="n">
        <v>0.4716826456336455</v>
      </c>
      <c r="S66" s="7" t="n">
        <v>0.539570009798478</v>
      </c>
      <c r="T66" s="7" t="n">
        <v>0.5692597740170118</v>
      </c>
      <c r="U66" s="7" t="n">
        <v>0.5573272410815607</v>
      </c>
      <c r="V66" s="7" t="n">
        <v>0.5316016666039376</v>
      </c>
      <c r="W66" s="7" t="n">
        <v>0.5813931756853822</v>
      </c>
      <c r="X66" s="7" t="n">
        <v>0.5940891586326903</v>
      </c>
      <c r="Y66" s="7" t="n">
        <v>0.555496116359618</v>
      </c>
      <c r="Z66" s="7" t="n">
        <v>0.5722405107154355</v>
      </c>
      <c r="AA66" s="7" t="n">
        <v>0.3420317690755404</v>
      </c>
      <c r="AB66" s="7" t="n">
        <v>0.5694981093903263</v>
      </c>
      <c r="AC66" s="7" t="n">
        <v>0.5527385304740636</v>
      </c>
      <c r="AD66" s="7" t="n">
        <v>0.2948575598467872</v>
      </c>
      <c r="AE66" s="7" t="n">
        <v>0.6680368090406322</v>
      </c>
      <c r="AF66" s="7" t="n">
        <v>0.6658277622953065</v>
      </c>
      <c r="AG66" s="7" t="n">
        <v>0.7200910242187033</v>
      </c>
      <c r="AH66" s="7" t="n">
        <v>0.4990097007037237</v>
      </c>
      <c r="AI66" s="7" t="n">
        <v>0.6899814284574783</v>
      </c>
      <c r="AJ66" s="7" t="n">
        <v>0.4658721246544492</v>
      </c>
      <c r="AK66" s="7" t="n">
        <v>-0.2005034165903183</v>
      </c>
      <c r="AL66" s="7" t="n">
        <v>0.5843698574293341</v>
      </c>
      <c r="AM66" s="7" t="n">
        <v>0.5530102115351492</v>
      </c>
      <c r="AN66" s="7" t="n">
        <v>0.4850356644313357</v>
      </c>
      <c r="AO66" s="7" t="n">
        <v>0.9999999999991223</v>
      </c>
      <c r="AP66" s="7" t="n">
        <v>0.4732811288349653</v>
      </c>
      <c r="AQ66" s="7" t="n">
        <v>0.4953382914293893</v>
      </c>
      <c r="AR66" s="7" t="n">
        <v>0.5447242169361226</v>
      </c>
      <c r="AS66" s="7" t="n">
        <v>0.5610957941106404</v>
      </c>
      <c r="AT66" s="7" t="n">
        <v>0.4042567151014801</v>
      </c>
      <c r="AU66" s="7" t="n">
        <v>0.677077079849186</v>
      </c>
      <c r="AV66" s="7" t="n">
        <v>0.6196140364754334</v>
      </c>
      <c r="AW66" s="7" t="n">
        <v>0.6202604725098754</v>
      </c>
      <c r="AX66" s="7" t="n">
        <v>0.4900133100229238</v>
      </c>
      <c r="AY66" s="7" t="n">
        <v>0.5793608150464452</v>
      </c>
      <c r="AZ66" s="7" t="n">
        <v>0.5292549274197275</v>
      </c>
      <c r="BA66" s="7" t="n">
        <v>0.6494287169351503</v>
      </c>
      <c r="BB66" s="7" t="n">
        <v>0.6902646794657227</v>
      </c>
      <c r="BC66" s="7" t="n">
        <v>0.6461833049665736</v>
      </c>
      <c r="BD66" s="7" t="n">
        <v>0.4276736466925965</v>
      </c>
      <c r="BE66" s="7" t="n">
        <v>0.4594575543068176</v>
      </c>
      <c r="BF66" s="7" t="n">
        <v>0.5643714797666095</v>
      </c>
      <c r="BG66" s="7" t="n">
        <v>0.70248524376809</v>
      </c>
      <c r="BH66" s="7" t="n">
        <v>0.4303839975967032</v>
      </c>
      <c r="BI66" s="7" t="n">
        <v>-0.1375389774895875</v>
      </c>
      <c r="BJ66" s="7" t="n">
        <v>0.4761097781034431</v>
      </c>
      <c r="BK66" s="7" t="n">
        <v>0.5860852773879454</v>
      </c>
      <c r="BL66" s="7" t="n">
        <v>0.59427999722831</v>
      </c>
      <c r="BM66" s="7" t="n">
        <v>0.502852097814024</v>
      </c>
      <c r="BN66" s="7" t="n">
        <v>0.6494181646684304</v>
      </c>
      <c r="BO66" s="7" t="n">
        <v>1</v>
      </c>
      <c r="BP66" s="7" t="n">
        <v>0.7365239442969838</v>
      </c>
      <c r="BQ66" s="7" t="n">
        <v>0.5815533805953061</v>
      </c>
      <c r="BR66" s="7" t="n">
        <v>0.6153491265266234</v>
      </c>
      <c r="BS66" s="7" t="n">
        <v>0.5448485193106474</v>
      </c>
      <c r="BT66" s="7" t="n">
        <v>0.7059193833820872</v>
      </c>
      <c r="BU66" s="7" t="n">
        <v>0.4618576175050598</v>
      </c>
      <c r="BV66" s="7" t="n">
        <v>0.3693423758078216</v>
      </c>
      <c r="BW66" s="7" t="n">
        <v>0.4864081577098768</v>
      </c>
      <c r="BX66" s="7" t="n">
        <v>0.5711600099081308</v>
      </c>
      <c r="BY66" s="7" t="n">
        <v>0.6623645085988454</v>
      </c>
      <c r="BZ66" s="7" t="n">
        <v>-0.07070742415738943</v>
      </c>
      <c r="CA66" s="7" t="n">
        <v>0.7294118014147212</v>
      </c>
      <c r="CB66" s="7" t="n">
        <v>0.7298012556046756</v>
      </c>
      <c r="CC66" s="7" t="n">
        <v>0.7308055451076674</v>
      </c>
      <c r="CD66" s="7" t="n">
        <v>0.5298625323608832</v>
      </c>
      <c r="CE66" s="7" t="n">
        <v>0.6083356557714272</v>
      </c>
      <c r="CF66" s="7" t="n">
        <v>0.5847116687000433</v>
      </c>
      <c r="CG66" s="7" t="n">
        <v>0.6817724859363634</v>
      </c>
      <c r="CH66" s="7" t="n">
        <v>0.5096579740934923</v>
      </c>
      <c r="CI66" s="7" t="n">
        <v>0.613732074858228</v>
      </c>
      <c r="CJ66" s="7" t="n">
        <v>0.6115331792822573</v>
      </c>
      <c r="CK66" s="7" t="n">
        <v>0.5522346384674039</v>
      </c>
      <c r="CL66" s="7" t="n">
        <v>0.5461414554695602</v>
      </c>
      <c r="CM66" s="7" t="n">
        <v>0.6108374022123083</v>
      </c>
      <c r="CN66" s="7" t="n">
        <v>0.6466523124069421</v>
      </c>
      <c r="CO66" s="7" t="n">
        <v>0.5107413471883885</v>
      </c>
      <c r="CP66" s="7" t="n">
        <v>0.5740934884576371</v>
      </c>
      <c r="CQ66" s="7" t="n">
        <v>0.580551028778254</v>
      </c>
      <c r="CR66" s="7" t="n">
        <v>0.5498106683235408</v>
      </c>
      <c r="CS66" s="7" t="n">
        <v>0.5398805301646675</v>
      </c>
      <c r="CT66" s="7" t="n">
        <v>0.2249225919163897</v>
      </c>
      <c r="CU66" s="7" t="n">
        <v>0.5443944917960714</v>
      </c>
      <c r="CV66" s="7" t="n">
        <v>0.6394333039032705</v>
      </c>
      <c r="CW66" s="7" t="n">
        <v>0.5401307337999661</v>
      </c>
      <c r="CX66" s="7" t="n">
        <v>0.5259818731362471</v>
      </c>
      <c r="CY66" s="7" t="n">
        <v>0.6028919635817132</v>
      </c>
      <c r="CZ66" s="7" t="n">
        <v>0.4823940333318597</v>
      </c>
      <c r="DA66" s="7" t="n">
        <v>0.7091615121104408</v>
      </c>
      <c r="DB66" s="7" t="n">
        <v>0.5512036424737877</v>
      </c>
      <c r="DC66" s="7" t="n">
        <v>0.6407606158929471</v>
      </c>
      <c r="DD66" s="7" t="n">
        <v>0.4617449431546637</v>
      </c>
      <c r="DE66" s="7" t="n">
        <v>0.7166118444312901</v>
      </c>
      <c r="DF66" s="7" t="n">
        <v>0.4171776991918339</v>
      </c>
      <c r="DG66" s="7" t="n">
        <v>0.6725885928611067</v>
      </c>
      <c r="DH66" s="7" t="n">
        <v>0.5107652590728341</v>
      </c>
      <c r="DI66" s="7" t="n">
        <v>0.549494348041748</v>
      </c>
      <c r="DJ66" s="7" t="n">
        <v>0.4723746852561132</v>
      </c>
      <c r="DK66" s="7" t="n">
        <v>0.5394541967643769</v>
      </c>
      <c r="DL66" s="7" t="n">
        <v>0.5789630007167109</v>
      </c>
      <c r="DM66" s="7" t="n">
        <v>0.5214032398120693</v>
      </c>
      <c r="DN66" s="7" t="n">
        <v>0.4668609261553899</v>
      </c>
      <c r="DO66" s="7" t="n">
        <v>0.4403324591575949</v>
      </c>
      <c r="DP66" s="7" t="n">
        <v>0.5609660922749794</v>
      </c>
      <c r="DQ66" s="7" t="n">
        <v>0.524008324913781</v>
      </c>
      <c r="DR66" s="7" t="n">
        <v>0.5446134492084601</v>
      </c>
      <c r="DS66" s="7" t="n">
        <v>0.578345648313114</v>
      </c>
      <c r="DT66" s="7" t="n">
        <v>-0.09450443121004508</v>
      </c>
      <c r="DU66" s="7" t="n">
        <v>0.4629282771197324</v>
      </c>
      <c r="DV66" s="7" t="n">
        <v>0.5743071414162627</v>
      </c>
      <c r="DW66" s="7" t="n">
        <v>0.4494329920814588</v>
      </c>
      <c r="DX66" s="7" t="n">
        <v>0.4190720502260245</v>
      </c>
      <c r="DY66" s="7" t="n">
        <v>0.6935709278116162</v>
      </c>
      <c r="DZ66" s="7" t="n">
        <v>0.5312257208837702</v>
      </c>
      <c r="EA66" s="7" t="n">
        <v>0.6382690304761</v>
      </c>
      <c r="EB66" s="7" t="n">
        <v>0.534809305746839</v>
      </c>
      <c r="EC66" s="7" t="n">
        <v>0.5218354340080741</v>
      </c>
      <c r="ED66" s="7" t="n">
        <v>0.5318587655136178</v>
      </c>
      <c r="EE66" s="7" t="n">
        <v>0.5548413051655572</v>
      </c>
      <c r="EF66" s="7" t="n">
        <v>0.4865282909438048</v>
      </c>
      <c r="EG66" s="7" t="n">
        <v>0.5815578168495206</v>
      </c>
      <c r="EH66" s="7" t="n">
        <v>0.6324933976312198</v>
      </c>
      <c r="EI66" s="7" t="n">
        <v>0.4152447064098924</v>
      </c>
      <c r="EJ66" s="7" t="n">
        <v>0.4286285627481768</v>
      </c>
      <c r="EK66" s="7" t="n">
        <v>0.5856390761294491</v>
      </c>
      <c r="EL66" s="7" t="n">
        <v>0.9288324709146067</v>
      </c>
      <c r="EM66" s="7" t="n">
        <v>0.4374156366213868</v>
      </c>
      <c r="EN66" s="7" t="n">
        <v>0.4439609296500484</v>
      </c>
      <c r="EO66" s="7" t="n">
        <v>0.529550440862285</v>
      </c>
      <c r="EP66" s="7" t="n">
        <v>0.5646211546797001</v>
      </c>
      <c r="EQ66" s="7" t="n">
        <v>0.3976969572219723</v>
      </c>
      <c r="ER66" s="7" t="n">
        <v>0.37502582030374</v>
      </c>
      <c r="ES66" s="7" t="n">
        <v>0.6309528777706558</v>
      </c>
      <c r="ET66" s="7" t="n">
        <v>0.5713276698627009</v>
      </c>
      <c r="EU66" s="7" t="n">
        <v>0.5025894697613823</v>
      </c>
      <c r="EV66" s="7" t="n">
        <v>0.5369340666228558</v>
      </c>
      <c r="EW66" s="7" t="n">
        <v>0.6521265898539585</v>
      </c>
      <c r="EX66" s="7" t="n">
        <v>0.6077184144060089</v>
      </c>
      <c r="EY66" s="7" t="n">
        <v>0.5273795512534299</v>
      </c>
      <c r="EZ66" s="7" t="n">
        <v>0.3065584630064028</v>
      </c>
      <c r="FA66" s="7" t="n">
        <v>0.3977198261289266</v>
      </c>
      <c r="FB66" s="7" t="n">
        <v>0.5582306330300488</v>
      </c>
      <c r="FC66" s="7" t="n">
        <v>0.5487337279856407</v>
      </c>
      <c r="FD66" s="7" t="n">
        <v>0.5856759263586914</v>
      </c>
      <c r="FE66" s="7" t="n">
        <v>0.4981340481920201</v>
      </c>
      <c r="FF66" s="7" t="n">
        <v>0.5036442114515467</v>
      </c>
      <c r="FG66" s="7" t="n">
        <v>0.4804885203557402</v>
      </c>
      <c r="FH66" s="7" t="n">
        <v>0.4581119084038963</v>
      </c>
      <c r="FI66" s="7" t="n">
        <v>0.4644660992730688</v>
      </c>
      <c r="FJ66" s="7" t="n">
        <v>0.5081147972882252</v>
      </c>
      <c r="FK66" s="7" t="n">
        <v>0.4347848525676853</v>
      </c>
      <c r="FL66" s="7" t="n">
        <v>0.5375529632343697</v>
      </c>
      <c r="FM66" s="7" t="n">
        <v>0.5598929305626495</v>
      </c>
      <c r="FN66" s="7" t="n">
        <v>0.5151278350078368</v>
      </c>
      <c r="FO66" s="7" t="n">
        <v>0.5510569125018839</v>
      </c>
      <c r="FP66" s="7" t="n">
        <v>0.5425691659252669</v>
      </c>
      <c r="FQ66" s="7" t="n">
        <v>0.5977671743108319</v>
      </c>
      <c r="FR66" s="7" t="n">
        <v>0.6061844305210392</v>
      </c>
      <c r="FS66" s="7" t="n">
        <v>0.1794508578598812</v>
      </c>
      <c r="FT66" s="7" t="n">
        <v>0.5494177678846605</v>
      </c>
      <c r="FU66" s="7" t="n">
        <v>0.5182994112543583</v>
      </c>
      <c r="FV66" s="7" t="n">
        <v>0.5352264864621437</v>
      </c>
      <c r="FW66" s="7" t="n">
        <v>0.3595269599332339</v>
      </c>
      <c r="FX66" s="7" t="n">
        <v>0.7281394678707307</v>
      </c>
      <c r="FY66" s="7" t="n">
        <v>0.5209227936765607</v>
      </c>
      <c r="FZ66" s="7" t="n">
        <v>-0.02907450368181255</v>
      </c>
      <c r="GA66" s="7" t="n">
        <v>0.3916184968884068</v>
      </c>
      <c r="GB66" s="7" t="n">
        <v>0.6120706322592203</v>
      </c>
      <c r="GC66" s="7" t="n">
        <v>0.6460376736120392</v>
      </c>
      <c r="GD66" s="7" t="n">
        <v>0.4573663379862583</v>
      </c>
      <c r="GE66" s="7" t="n">
        <v>0.5484337614193017</v>
      </c>
      <c r="GF66" s="7" t="n">
        <v>0.5306536889308499</v>
      </c>
      <c r="GG66" s="7" t="n">
        <v>0.577712412986952</v>
      </c>
      <c r="GH66" s="7" t="n">
        <v>0.3911793831798362</v>
      </c>
      <c r="GI66" s="7" t="n">
        <v>0.564044674808116</v>
      </c>
      <c r="GJ66" s="7" t="n">
        <v>0.3955554890456952</v>
      </c>
      <c r="GK66" s="7" t="n">
        <v>0.4959562211589911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0.7525132705178528</v>
      </c>
      <c r="D67" s="7" t="n">
        <v>0.8084570034073266</v>
      </c>
      <c r="E67" s="7" t="n">
        <v>0.1184152599157159</v>
      </c>
      <c r="F67" s="7" t="n">
        <v>0.8510595120717204</v>
      </c>
      <c r="G67" s="7" t="n">
        <v>0.8365569012398032</v>
      </c>
      <c r="H67" s="7" t="n">
        <v>0.6134620955616445</v>
      </c>
      <c r="I67" s="7" t="n">
        <v>0.3978345196473306</v>
      </c>
      <c r="J67" s="7" t="n">
        <v>0.3709212469787249</v>
      </c>
      <c r="K67" s="7" t="n">
        <v>0.7593447467850239</v>
      </c>
      <c r="L67" s="7" t="n">
        <v>0.1297008387282862</v>
      </c>
      <c r="M67" s="7" t="n">
        <v>0.8068252203457146</v>
      </c>
      <c r="N67" s="7" t="n">
        <v>0.7625870112220672</v>
      </c>
      <c r="O67" s="7" t="n">
        <v>0.6025141683171229</v>
      </c>
      <c r="P67" s="7" t="n">
        <v>0.6025900120453344</v>
      </c>
      <c r="Q67" s="7" t="n">
        <v>0.5674184654639488</v>
      </c>
      <c r="R67" s="7" t="n">
        <v>0.6258235167294602</v>
      </c>
      <c r="S67" s="7" t="n">
        <v>0.5283283596735545</v>
      </c>
      <c r="T67" s="7" t="n">
        <v>0.5927028742891479</v>
      </c>
      <c r="U67" s="7" t="n">
        <v>0.5072599737589683</v>
      </c>
      <c r="V67" s="7" t="n">
        <v>0.5130842632491421</v>
      </c>
      <c r="W67" s="7" t="n">
        <v>0.5220244161999412</v>
      </c>
      <c r="X67" s="7" t="n">
        <v>0.5677748752061278</v>
      </c>
      <c r="Y67" s="7" t="n">
        <v>0.5308201302740077</v>
      </c>
      <c r="Z67" s="7" t="n">
        <v>0.5205017648584148</v>
      </c>
      <c r="AA67" s="7" t="n">
        <v>0.321507820702734</v>
      </c>
      <c r="AB67" s="7" t="n">
        <v>0.6363545113528529</v>
      </c>
      <c r="AC67" s="7" t="n">
        <v>0.5099715759192497</v>
      </c>
      <c r="AD67" s="7" t="n">
        <v>0.2865290063663528</v>
      </c>
      <c r="AE67" s="7" t="n">
        <v>0.6325009125795049</v>
      </c>
      <c r="AF67" s="7" t="n">
        <v>0.6672433378251134</v>
      </c>
      <c r="AG67" s="7" t="n">
        <v>0.7690367131078037</v>
      </c>
      <c r="AH67" s="7" t="n">
        <v>0.6846601427889232</v>
      </c>
      <c r="AI67" s="7" t="n">
        <v>0.7577714811256416</v>
      </c>
      <c r="AJ67" s="7" t="n">
        <v>0.4143148968808926</v>
      </c>
      <c r="AK67" s="7" t="n">
        <v>-0.2635403783568186</v>
      </c>
      <c r="AL67" s="7" t="n">
        <v>0.5892078330620778</v>
      </c>
      <c r="AM67" s="7" t="n">
        <v>0.7090319729047841</v>
      </c>
      <c r="AN67" s="7" t="n">
        <v>0.4901814612419325</v>
      </c>
      <c r="AO67" s="7" t="n">
        <v>0.736523927942035</v>
      </c>
      <c r="AP67" s="7" t="n">
        <v>0.3926251286899208</v>
      </c>
      <c r="AQ67" s="7" t="n">
        <v>0.4483128739404939</v>
      </c>
      <c r="AR67" s="7" t="n">
        <v>0.7013194464500508</v>
      </c>
      <c r="AS67" s="7" t="n">
        <v>0.6173406711094581</v>
      </c>
      <c r="AT67" s="7" t="n">
        <v>0.3692228989642726</v>
      </c>
      <c r="AU67" s="7" t="n">
        <v>0.7037610440843567</v>
      </c>
      <c r="AV67" s="7" t="n">
        <v>0.6483303930065523</v>
      </c>
      <c r="AW67" s="7" t="n">
        <v>0.5983132362529403</v>
      </c>
      <c r="AX67" s="7" t="n">
        <v>0.4404682278735231</v>
      </c>
      <c r="AY67" s="7" t="n">
        <v>0.6205837791278901</v>
      </c>
      <c r="AZ67" s="7" t="n">
        <v>0.5310192483113818</v>
      </c>
      <c r="BA67" s="7" t="n">
        <v>0.6127450997517989</v>
      </c>
      <c r="BB67" s="7" t="n">
        <v>0.7474083408412776</v>
      </c>
      <c r="BC67" s="7" t="n">
        <v>0.7124767974017311</v>
      </c>
      <c r="BD67" s="7" t="n">
        <v>0.2731714528635423</v>
      </c>
      <c r="BE67" s="7" t="n">
        <v>0.4165575893728077</v>
      </c>
      <c r="BF67" s="7" t="n">
        <v>0.5204866256265911</v>
      </c>
      <c r="BG67" s="7" t="n">
        <v>0.9780337992366304</v>
      </c>
      <c r="BH67" s="7" t="n">
        <v>0.3637768991705401</v>
      </c>
      <c r="BI67" s="7" t="n">
        <v>-0.1709994473007986</v>
      </c>
      <c r="BJ67" s="7" t="n">
        <v>0.641234474127792</v>
      </c>
      <c r="BK67" s="7" t="n">
        <v>0.6133571718521429</v>
      </c>
      <c r="BL67" s="7" t="n">
        <v>0.626765650082735</v>
      </c>
      <c r="BM67" s="7" t="n">
        <v>0.4514082066234737</v>
      </c>
      <c r="BN67" s="7" t="n">
        <v>0.7186391299320702</v>
      </c>
      <c r="BO67" s="7" t="n">
        <v>0.7365239442969838</v>
      </c>
      <c r="BP67" s="7" t="n">
        <v>1</v>
      </c>
      <c r="BQ67" s="7" t="n">
        <v>0.517382921384307</v>
      </c>
      <c r="BR67" s="7" t="n">
        <v>0.6694961958070789</v>
      </c>
      <c r="BS67" s="7" t="n">
        <v>0.4878805306603934</v>
      </c>
      <c r="BT67" s="7" t="n">
        <v>0.9797047225703197</v>
      </c>
      <c r="BU67" s="7" t="n">
        <v>0.4279316954302239</v>
      </c>
      <c r="BV67" s="7" t="n">
        <v>0.4168130240349339</v>
      </c>
      <c r="BW67" s="7" t="n">
        <v>0.5903147756558681</v>
      </c>
      <c r="BX67" s="7" t="n">
        <v>0.7387680123768364</v>
      </c>
      <c r="BY67" s="7" t="n">
        <v>0.6303711613738447</v>
      </c>
      <c r="BZ67" s="7" t="n">
        <v>-0.1441983759466558</v>
      </c>
      <c r="CA67" s="7" t="n">
        <v>0.7862911462348321</v>
      </c>
      <c r="CB67" s="7" t="n">
        <v>0.8000705178126184</v>
      </c>
      <c r="CC67" s="7" t="n">
        <v>0.8070208382603151</v>
      </c>
      <c r="CD67" s="7" t="n">
        <v>0.4615463858933705</v>
      </c>
      <c r="CE67" s="7" t="n">
        <v>0.7223906679411919</v>
      </c>
      <c r="CF67" s="7" t="n">
        <v>0.5958672105210809</v>
      </c>
      <c r="CG67" s="7" t="n">
        <v>0.6884948109847374</v>
      </c>
      <c r="CH67" s="7" t="n">
        <v>0.446062655360717</v>
      </c>
      <c r="CI67" s="7" t="n">
        <v>0.7485865545217022</v>
      </c>
      <c r="CJ67" s="7" t="n">
        <v>0.6296590913674214</v>
      </c>
      <c r="CK67" s="7" t="n">
        <v>0.6081606822291693</v>
      </c>
      <c r="CL67" s="7" t="n">
        <v>0.6046970497803132</v>
      </c>
      <c r="CM67" s="7" t="n">
        <v>0.6493741601415951</v>
      </c>
      <c r="CN67" s="7" t="n">
        <v>0.6919546639000276</v>
      </c>
      <c r="CO67" s="7" t="n">
        <v>0.4213904909641119</v>
      </c>
      <c r="CP67" s="7" t="n">
        <v>0.5162330288614263</v>
      </c>
      <c r="CQ67" s="7" t="n">
        <v>0.6272824754412952</v>
      </c>
      <c r="CR67" s="7" t="n">
        <v>0.6835226155863894</v>
      </c>
      <c r="CS67" s="7" t="n">
        <v>0.6988164267385082</v>
      </c>
      <c r="CT67" s="7" t="n">
        <v>0.1923900879466242</v>
      </c>
      <c r="CU67" s="7" t="n">
        <v>0.704760895235682</v>
      </c>
      <c r="CV67" s="7" t="n">
        <v>0.6204356971667796</v>
      </c>
      <c r="CW67" s="7" t="n">
        <v>0.6303665028537342</v>
      </c>
      <c r="CX67" s="7" t="n">
        <v>0.5832065430068815</v>
      </c>
      <c r="CY67" s="7" t="n">
        <v>0.6935442075616761</v>
      </c>
      <c r="CZ67" s="7" t="n">
        <v>0.5371088889820405</v>
      </c>
      <c r="DA67" s="7" t="n">
        <v>0.7191628776757517</v>
      </c>
      <c r="DB67" s="7" t="n">
        <v>0.5361241086030868</v>
      </c>
      <c r="DC67" s="7" t="n">
        <v>0.7993341915693732</v>
      </c>
      <c r="DD67" s="7" t="n">
        <v>0.4258603059260249</v>
      </c>
      <c r="DE67" s="7" t="n">
        <v>0.6966020100047323</v>
      </c>
      <c r="DF67" s="7" t="n">
        <v>0.4410199532762787</v>
      </c>
      <c r="DG67" s="7" t="n">
        <v>0.6921715867366698</v>
      </c>
      <c r="DH67" s="7" t="n">
        <v>0.4449369979368672</v>
      </c>
      <c r="DI67" s="7" t="n">
        <v>0.6157453357181057</v>
      </c>
      <c r="DJ67" s="7" t="n">
        <v>0.5028883543520815</v>
      </c>
      <c r="DK67" s="7" t="n">
        <v>0.6267365772070533</v>
      </c>
      <c r="DL67" s="7" t="n">
        <v>0.6345078187946057</v>
      </c>
      <c r="DM67" s="7" t="n">
        <v>0.5051007352204723</v>
      </c>
      <c r="DN67" s="7" t="n">
        <v>0.6218242257549047</v>
      </c>
      <c r="DO67" s="7" t="n">
        <v>0.4218335434810458</v>
      </c>
      <c r="DP67" s="7" t="n">
        <v>0.652903471550847</v>
      </c>
      <c r="DQ67" s="7" t="n">
        <v>0.6306448180966627</v>
      </c>
      <c r="DR67" s="7" t="n">
        <v>0.55165831033243</v>
      </c>
      <c r="DS67" s="7" t="n">
        <v>0.6141385903787564</v>
      </c>
      <c r="DT67" s="7" t="n">
        <v>-0.1338914291929909</v>
      </c>
      <c r="DU67" s="7" t="n">
        <v>0.4233543265981038</v>
      </c>
      <c r="DV67" s="7" t="n">
        <v>0.6443579498278356</v>
      </c>
      <c r="DW67" s="7" t="n">
        <v>0.4975367804647817</v>
      </c>
      <c r="DX67" s="7" t="n">
        <v>0.5536398875144597</v>
      </c>
      <c r="DY67" s="7" t="n">
        <v>0.9797889259863753</v>
      </c>
      <c r="DZ67" s="7" t="n">
        <v>0.6044537492449303</v>
      </c>
      <c r="EA67" s="7" t="n">
        <v>0.6892490847896643</v>
      </c>
      <c r="EB67" s="7" t="n">
        <v>0.5895363875620039</v>
      </c>
      <c r="EC67" s="7" t="n">
        <v>0.6386370953121571</v>
      </c>
      <c r="ED67" s="7" t="n">
        <v>0.5955248394599132</v>
      </c>
      <c r="EE67" s="7" t="n">
        <v>0.4682860160196801</v>
      </c>
      <c r="EF67" s="7" t="n">
        <v>0.4087544833748451</v>
      </c>
      <c r="EG67" s="7" t="n">
        <v>0.6057946572105216</v>
      </c>
      <c r="EH67" s="7" t="n">
        <v>0.6833304437151321</v>
      </c>
      <c r="EI67" s="7" t="n">
        <v>0.3793130295425353</v>
      </c>
      <c r="EJ67" s="7" t="n">
        <v>0.4450368877176669</v>
      </c>
      <c r="EK67" s="7" t="n">
        <v>0.6585557150363617</v>
      </c>
      <c r="EL67" s="7" t="n">
        <v>0.7630860973387285</v>
      </c>
      <c r="EM67" s="7" t="n">
        <v>0.4359790010284953</v>
      </c>
      <c r="EN67" s="7" t="n">
        <v>0.4721452920373264</v>
      </c>
      <c r="EO67" s="7" t="n">
        <v>0.5485361710289607</v>
      </c>
      <c r="EP67" s="7" t="n">
        <v>0.5248154304951316</v>
      </c>
      <c r="EQ67" s="7" t="n">
        <v>0.3673854273138924</v>
      </c>
      <c r="ER67" s="7" t="n">
        <v>0.3603487713071176</v>
      </c>
      <c r="ES67" s="7" t="n">
        <v>0.5893772886680482</v>
      </c>
      <c r="ET67" s="7" t="n">
        <v>0.5537984246752874</v>
      </c>
      <c r="EU67" s="7" t="n">
        <v>0.5425697381148341</v>
      </c>
      <c r="EV67" s="7" t="n">
        <v>0.5461703742764414</v>
      </c>
      <c r="EW67" s="7" t="n">
        <v>0.6447789790883367</v>
      </c>
      <c r="EX67" s="7" t="n">
        <v>0.6582003522975948</v>
      </c>
      <c r="EY67" s="7" t="n">
        <v>0.5460443053050424</v>
      </c>
      <c r="EZ67" s="7" t="n">
        <v>0.2902391747701417</v>
      </c>
      <c r="FA67" s="7" t="n">
        <v>0.3828407427542074</v>
      </c>
      <c r="FB67" s="7" t="n">
        <v>0.5526436280935123</v>
      </c>
      <c r="FC67" s="7" t="n">
        <v>0.6014117456276613</v>
      </c>
      <c r="FD67" s="7" t="n">
        <v>0.5549679797223709</v>
      </c>
      <c r="FE67" s="7" t="n">
        <v>0.5260071087046858</v>
      </c>
      <c r="FF67" s="7" t="n">
        <v>0.5472621863654591</v>
      </c>
      <c r="FG67" s="7" t="n">
        <v>0.396644468646926</v>
      </c>
      <c r="FH67" s="7" t="n">
        <v>0.5284596733852325</v>
      </c>
      <c r="FI67" s="7" t="n">
        <v>0.4427495905934453</v>
      </c>
      <c r="FJ67" s="7" t="n">
        <v>0.5749824840643938</v>
      </c>
      <c r="FK67" s="7" t="n">
        <v>0.4059318363874543</v>
      </c>
      <c r="FL67" s="7" t="n">
        <v>0.4569385072431517</v>
      </c>
      <c r="FM67" s="7" t="n">
        <v>0.5578822249786278</v>
      </c>
      <c r="FN67" s="7" t="n">
        <v>0.5528321890041353</v>
      </c>
      <c r="FO67" s="7" t="n">
        <v>0.5912116565958765</v>
      </c>
      <c r="FP67" s="7" t="n">
        <v>0.4551879956537878</v>
      </c>
      <c r="FQ67" s="7" t="n">
        <v>0.5541069612505443</v>
      </c>
      <c r="FR67" s="7" t="n">
        <v>0.6591472573896192</v>
      </c>
      <c r="FS67" s="7" t="n">
        <v>0.1578691026097627</v>
      </c>
      <c r="FT67" s="7" t="n">
        <v>0.4970120820059323</v>
      </c>
      <c r="FU67" s="7" t="n">
        <v>0.5524282890325919</v>
      </c>
      <c r="FV67" s="7" t="n">
        <v>0.6957004679402214</v>
      </c>
      <c r="FW67" s="7" t="n">
        <v>0.4051261043462728</v>
      </c>
      <c r="FX67" s="7" t="n">
        <v>0.9930817152091362</v>
      </c>
      <c r="FY67" s="7" t="n">
        <v>0.5385111649837424</v>
      </c>
      <c r="FZ67" s="7" t="n">
        <v>-0.06830943058442411</v>
      </c>
      <c r="GA67" s="7" t="n">
        <v>0.3585872712371002</v>
      </c>
      <c r="GB67" s="7" t="n">
        <v>0.7279431308822795</v>
      </c>
      <c r="GC67" s="7" t="n">
        <v>0.7440590336683283</v>
      </c>
      <c r="GD67" s="7" t="n">
        <v>0.4581431979286018</v>
      </c>
      <c r="GE67" s="7" t="n">
        <v>0.5811430303162676</v>
      </c>
      <c r="GF67" s="7" t="n">
        <v>0.594511125998344</v>
      </c>
      <c r="GG67" s="7" t="n">
        <v>0.5855584680239545</v>
      </c>
      <c r="GH67" s="7" t="n">
        <v>0.3701201116243187</v>
      </c>
      <c r="GI67" s="7" t="n">
        <v>0.5302726275630805</v>
      </c>
      <c r="GJ67" s="7" t="n">
        <v>0.5401567806086857</v>
      </c>
      <c r="GK67" s="7" t="n">
        <v>0.5008207737742997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0.817370860101381</v>
      </c>
      <c r="D68" s="7" t="n">
        <v>0.7811069105001336</v>
      </c>
      <c r="E68" s="7" t="n">
        <v>-0.04058941844688168</v>
      </c>
      <c r="F68" s="7" t="n">
        <v>0.6787079379861135</v>
      </c>
      <c r="G68" s="7" t="n">
        <v>0.3697096758502956</v>
      </c>
      <c r="H68" s="7" t="n">
        <v>0.3581558506725034</v>
      </c>
      <c r="I68" s="7" t="n">
        <v>0.5717045765038562</v>
      </c>
      <c r="J68" s="7" t="n">
        <v>0.5350935300391708</v>
      </c>
      <c r="K68" s="7" t="n">
        <v>0.4683019494520429</v>
      </c>
      <c r="L68" s="7" t="n">
        <v>-0.02507944452559994</v>
      </c>
      <c r="M68" s="7" t="n">
        <v>0.7581457606101859</v>
      </c>
      <c r="N68" s="7" t="n">
        <v>0.8134251292714221</v>
      </c>
      <c r="O68" s="7" t="n">
        <v>0.7893893611816537</v>
      </c>
      <c r="P68" s="7" t="n">
        <v>0.7893539078695382</v>
      </c>
      <c r="Q68" s="7" t="n">
        <v>0.7150151591792885</v>
      </c>
      <c r="R68" s="7" t="n">
        <v>0.4848232443587213</v>
      </c>
      <c r="S68" s="7" t="n">
        <v>0.6921470104126055</v>
      </c>
      <c r="T68" s="7" t="n">
        <v>0.7202777869594695</v>
      </c>
      <c r="U68" s="7" t="n">
        <v>0.7471009944206236</v>
      </c>
      <c r="V68" s="7" t="n">
        <v>0.7246611534846463</v>
      </c>
      <c r="W68" s="7" t="n">
        <v>0.5399014879817611</v>
      </c>
      <c r="X68" s="7" t="n">
        <v>0.7714943864172125</v>
      </c>
      <c r="Y68" s="7" t="n">
        <v>0.779780225827575</v>
      </c>
      <c r="Z68" s="7" t="n">
        <v>0.6895387021349467</v>
      </c>
      <c r="AA68" s="7" t="n">
        <v>0.3963238064364556</v>
      </c>
      <c r="AB68" s="7" t="n">
        <v>0.3060760578561328</v>
      </c>
      <c r="AC68" s="7" t="n">
        <v>0.6822937522556216</v>
      </c>
      <c r="AD68" s="7" t="n">
        <v>0.1351658859665596</v>
      </c>
      <c r="AE68" s="7" t="n">
        <v>0.8477031425071305</v>
      </c>
      <c r="AF68" s="7" t="n">
        <v>0.8744483873765434</v>
      </c>
      <c r="AG68" s="7" t="n">
        <v>0.8201575169738476</v>
      </c>
      <c r="AH68" s="7" t="n">
        <v>0.3743493826879125</v>
      </c>
      <c r="AI68" s="7" t="n">
        <v>0.7210224820866209</v>
      </c>
      <c r="AJ68" s="7" t="n">
        <v>0.2419088593861941</v>
      </c>
      <c r="AK68" s="7" t="n">
        <v>-0.2954014062325298</v>
      </c>
      <c r="AL68" s="7" t="n">
        <v>0.2944080852983441</v>
      </c>
      <c r="AM68" s="7" t="n">
        <v>0.4340551754307294</v>
      </c>
      <c r="AN68" s="7" t="n">
        <v>0.727751667837607</v>
      </c>
      <c r="AO68" s="7" t="n">
        <v>0.5815531074708078</v>
      </c>
      <c r="AP68" s="7" t="n">
        <v>0.3824000901430579</v>
      </c>
      <c r="AQ68" s="7" t="n">
        <v>0.3778018195838825</v>
      </c>
      <c r="AR68" s="7" t="n">
        <v>0.4566711725192173</v>
      </c>
      <c r="AS68" s="7" t="n">
        <v>0.7896752253902914</v>
      </c>
      <c r="AT68" s="7" t="n">
        <v>0.3887670305440609</v>
      </c>
      <c r="AU68" s="7" t="n">
        <v>0.7977810191440934</v>
      </c>
      <c r="AV68" s="7" t="n">
        <v>0.6558165057765701</v>
      </c>
      <c r="AW68" s="7" t="n">
        <v>0.8157215461124259</v>
      </c>
      <c r="AX68" s="7" t="n">
        <v>0.3743601712862127</v>
      </c>
      <c r="AY68" s="7" t="n">
        <v>0.617988845737787</v>
      </c>
      <c r="AZ68" s="7" t="n">
        <v>0.6085396880442103</v>
      </c>
      <c r="BA68" s="7" t="n">
        <v>0.8555208034521944</v>
      </c>
      <c r="BB68" s="7" t="n">
        <v>0.640599774053461</v>
      </c>
      <c r="BC68" s="7" t="n">
        <v>0.695535920565605</v>
      </c>
      <c r="BD68" s="7" t="n">
        <v>0.4603081926274052</v>
      </c>
      <c r="BE68" s="7" t="n">
        <v>0.7427519931750693</v>
      </c>
      <c r="BF68" s="7" t="n">
        <v>0.6921843222963343</v>
      </c>
      <c r="BG68" s="7" t="n">
        <v>0.5064377509833777</v>
      </c>
      <c r="BH68" s="7" t="n">
        <v>0.4342850838938384</v>
      </c>
      <c r="BI68" s="7" t="n">
        <v>-0.1927819976748222</v>
      </c>
      <c r="BJ68" s="7" t="n">
        <v>0.4204101160648771</v>
      </c>
      <c r="BK68" s="7" t="n">
        <v>0.6890425884474407</v>
      </c>
      <c r="BL68" s="7" t="n">
        <v>0.6275290156957892</v>
      </c>
      <c r="BM68" s="7" t="n">
        <v>0.4500642009554872</v>
      </c>
      <c r="BN68" s="7" t="n">
        <v>0.663484869875419</v>
      </c>
      <c r="BO68" s="7" t="n">
        <v>0.5815533805953061</v>
      </c>
      <c r="BP68" s="7" t="n">
        <v>0.517382921384307</v>
      </c>
      <c r="BQ68" s="7" t="n">
        <v>1</v>
      </c>
      <c r="BR68" s="7" t="n">
        <v>0.7389560318298883</v>
      </c>
      <c r="BS68" s="7" t="n">
        <v>0.9848775915541118</v>
      </c>
      <c r="BT68" s="7" t="n">
        <v>0.5173734808883637</v>
      </c>
      <c r="BU68" s="7" t="n">
        <v>0.4081513006736656</v>
      </c>
      <c r="BV68" s="7" t="n">
        <v>0.1554660602871581</v>
      </c>
      <c r="BW68" s="7" t="n">
        <v>0.1924623964685025</v>
      </c>
      <c r="BX68" s="7" t="n">
        <v>0.5571014572617291</v>
      </c>
      <c r="BY68" s="7" t="n">
        <v>0.6803907924159887</v>
      </c>
      <c r="BZ68" s="7" t="n">
        <v>-0.234812193472639</v>
      </c>
      <c r="CA68" s="7" t="n">
        <v>0.7937872007711366</v>
      </c>
      <c r="CB68" s="7" t="n">
        <v>0.6898608890990957</v>
      </c>
      <c r="CC68" s="7" t="n">
        <v>0.678028977444187</v>
      </c>
      <c r="CD68" s="7" t="n">
        <v>0.7191239638595632</v>
      </c>
      <c r="CE68" s="7" t="n">
        <v>0.7471060462642706</v>
      </c>
      <c r="CF68" s="7" t="n">
        <v>0.6538275975954146</v>
      </c>
      <c r="CG68" s="7" t="n">
        <v>0.6804403192541091</v>
      </c>
      <c r="CH68" s="7" t="n">
        <v>0.6462594611269025</v>
      </c>
      <c r="CI68" s="7" t="n">
        <v>0.5285236793657196</v>
      </c>
      <c r="CJ68" s="7" t="n">
        <v>0.4354658919749902</v>
      </c>
      <c r="CK68" s="7" t="n">
        <v>0.7787395805554962</v>
      </c>
      <c r="CL68" s="7" t="n">
        <v>0.7763409353895832</v>
      </c>
      <c r="CM68" s="7" t="n">
        <v>0.3834678093276045</v>
      </c>
      <c r="CN68" s="7" t="n">
        <v>0.7411436725130045</v>
      </c>
      <c r="CO68" s="7" t="n">
        <v>0.3223231682011206</v>
      </c>
      <c r="CP68" s="7" t="n">
        <v>0.6932205291266017</v>
      </c>
      <c r="CQ68" s="7" t="n">
        <v>0.7842238143676229</v>
      </c>
      <c r="CR68" s="7" t="n">
        <v>0.7968973469973307</v>
      </c>
      <c r="CS68" s="7" t="n">
        <v>0.4213202138723992</v>
      </c>
      <c r="CT68" s="7" t="n">
        <v>-0.005830582787780216</v>
      </c>
      <c r="CU68" s="7" t="n">
        <v>0.469136988403146</v>
      </c>
      <c r="CV68" s="7" t="n">
        <v>0.7400307034876459</v>
      </c>
      <c r="CW68" s="7" t="n">
        <v>0.77932686949551</v>
      </c>
      <c r="CX68" s="7" t="n">
        <v>0.7717231606276751</v>
      </c>
      <c r="CY68" s="7" t="n">
        <v>0.6240361808513599</v>
      </c>
      <c r="CZ68" s="7" t="n">
        <v>0.7582705113538856</v>
      </c>
      <c r="DA68" s="7" t="n">
        <v>0.8487694258677361</v>
      </c>
      <c r="DB68" s="7" t="n">
        <v>0.3573496013316956</v>
      </c>
      <c r="DC68" s="7" t="n">
        <v>0.6966998509401413</v>
      </c>
      <c r="DD68" s="7" t="n">
        <v>0.4060303083723342</v>
      </c>
      <c r="DE68" s="7" t="n">
        <v>0.6798056039019963</v>
      </c>
      <c r="DF68" s="7" t="n">
        <v>0.188078541409575</v>
      </c>
      <c r="DG68" s="7" t="n">
        <v>0.6813044996937716</v>
      </c>
      <c r="DH68" s="7" t="n">
        <v>0.9719580559287812</v>
      </c>
      <c r="DI68" s="7" t="n">
        <v>0.7628700529312703</v>
      </c>
      <c r="DJ68" s="7" t="n">
        <v>0.7237196071312663</v>
      </c>
      <c r="DK68" s="7" t="n">
        <v>0.7260071383924639</v>
      </c>
      <c r="DL68" s="7" t="n">
        <v>0.2846907143131602</v>
      </c>
      <c r="DM68" s="7" t="n">
        <v>0.557530635710285</v>
      </c>
      <c r="DN68" s="7" t="n">
        <v>0.4033315224342575</v>
      </c>
      <c r="DO68" s="7" t="n">
        <v>0.6957347464206802</v>
      </c>
      <c r="DP68" s="7" t="n">
        <v>0.8294650927486977</v>
      </c>
      <c r="DQ68" s="7" t="n">
        <v>0.7227987500130471</v>
      </c>
      <c r="DR68" s="7" t="n">
        <v>0.6529184177551171</v>
      </c>
      <c r="DS68" s="7" t="n">
        <v>0.7781239894699953</v>
      </c>
      <c r="DT68" s="7" t="n">
        <v>-0.1044883570185034</v>
      </c>
      <c r="DU68" s="7" t="n">
        <v>0.73290808458638</v>
      </c>
      <c r="DV68" s="7" t="n">
        <v>0.7502907895077433</v>
      </c>
      <c r="DW68" s="7" t="n">
        <v>0.7323836797192631</v>
      </c>
      <c r="DX68" s="7" t="n">
        <v>0.3119331036491381</v>
      </c>
      <c r="DY68" s="7" t="n">
        <v>0.4974584331067005</v>
      </c>
      <c r="DZ68" s="7" t="n">
        <v>0.7552164326041494</v>
      </c>
      <c r="EA68" s="7" t="n">
        <v>0.692739715933288</v>
      </c>
      <c r="EB68" s="7" t="n">
        <v>0.730968412547279</v>
      </c>
      <c r="EC68" s="7" t="n">
        <v>0.3607443190868418</v>
      </c>
      <c r="ED68" s="7" t="n">
        <v>0.7476836649603197</v>
      </c>
      <c r="EE68" s="7" t="n">
        <v>0.9813559595831213</v>
      </c>
      <c r="EF68" s="7" t="n">
        <v>0.9366953122178532</v>
      </c>
      <c r="EG68" s="7" t="n">
        <v>0.6863591250708053</v>
      </c>
      <c r="EH68" s="7" t="n">
        <v>0.7441732340890912</v>
      </c>
      <c r="EI68" s="7" t="n">
        <v>0.3230627129696636</v>
      </c>
      <c r="EJ68" s="7" t="n">
        <v>0.5952749909264472</v>
      </c>
      <c r="EK68" s="7" t="n">
        <v>0.6732994387968493</v>
      </c>
      <c r="EL68" s="7" t="n">
        <v>0.678910276440552</v>
      </c>
      <c r="EM68" s="7" t="n">
        <v>0.5254362974152607</v>
      </c>
      <c r="EN68" s="7" t="n">
        <v>0.6056258033982023</v>
      </c>
      <c r="EO68" s="7" t="n">
        <v>0.8109860311117706</v>
      </c>
      <c r="EP68" s="7" t="n">
        <v>0.693124490097749</v>
      </c>
      <c r="EQ68" s="7" t="n">
        <v>0.4026376577377914</v>
      </c>
      <c r="ER68" s="7" t="n">
        <v>0.7770509338688537</v>
      </c>
      <c r="ES68" s="7" t="n">
        <v>0.8403401424254533</v>
      </c>
      <c r="ET68" s="7" t="n">
        <v>0.905349038472349</v>
      </c>
      <c r="EU68" s="7" t="n">
        <v>0.6796050328617456</v>
      </c>
      <c r="EV68" s="7" t="n">
        <v>0.7143327342268302</v>
      </c>
      <c r="EW68" s="7" t="n">
        <v>0.5485766010339267</v>
      </c>
      <c r="EX68" s="7" t="n">
        <v>0.5932780174595196</v>
      </c>
      <c r="EY68" s="7" t="n">
        <v>0.4522145076167955</v>
      </c>
      <c r="EZ68" s="7" t="n">
        <v>0.1739919047102029</v>
      </c>
      <c r="FA68" s="7" t="n">
        <v>0.5419618206976026</v>
      </c>
      <c r="FB68" s="7" t="n">
        <v>0.7618646886422153</v>
      </c>
      <c r="FC68" s="7" t="n">
        <v>0.7906888111383317</v>
      </c>
      <c r="FD68" s="7" t="n">
        <v>0.7543788652716554</v>
      </c>
      <c r="FE68" s="7" t="n">
        <v>0.7019450966558578</v>
      </c>
      <c r="FF68" s="7" t="n">
        <v>0.6659597537923857</v>
      </c>
      <c r="FG68" s="7" t="n">
        <v>0.9249935298581687</v>
      </c>
      <c r="FH68" s="7" t="n">
        <v>0.654533773727712</v>
      </c>
      <c r="FI68" s="7" t="n">
        <v>0.5400504052655009</v>
      </c>
      <c r="FJ68" s="7" t="n">
        <v>0.7639771842634101</v>
      </c>
      <c r="FK68" s="7" t="n">
        <v>0.369616375052552</v>
      </c>
      <c r="FL68" s="7" t="n">
        <v>0.9663079110385122</v>
      </c>
      <c r="FM68" s="7" t="n">
        <v>0.5630657962232822</v>
      </c>
      <c r="FN68" s="7" t="n">
        <v>0.6912180569916343</v>
      </c>
      <c r="FO68" s="7" t="n">
        <v>0.748121248546244</v>
      </c>
      <c r="FP68" s="7" t="n">
        <v>0.9704192159779949</v>
      </c>
      <c r="FQ68" s="7" t="n">
        <v>0.6580622518717386</v>
      </c>
      <c r="FR68" s="7" t="n">
        <v>0.6613035463993802</v>
      </c>
      <c r="FS68" s="7" t="n">
        <v>0.2097320279309727</v>
      </c>
      <c r="FT68" s="7" t="n">
        <v>0.7003059382888007</v>
      </c>
      <c r="FU68" s="7" t="n">
        <v>0.6923406596738509</v>
      </c>
      <c r="FV68" s="7" t="n">
        <v>0.6030477745046713</v>
      </c>
      <c r="FW68" s="7" t="n">
        <v>0.1440348912430709</v>
      </c>
      <c r="FX68" s="7" t="n">
        <v>0.4953183356515743</v>
      </c>
      <c r="FY68" s="7" t="n">
        <v>0.6952447796991679</v>
      </c>
      <c r="FZ68" s="7" t="n">
        <v>-0.06508662432963512</v>
      </c>
      <c r="GA68" s="7" t="n">
        <v>0.4127985004364619</v>
      </c>
      <c r="GB68" s="7" t="n">
        <v>0.7456756527067961</v>
      </c>
      <c r="GC68" s="7" t="n">
        <v>0.6444315842956428</v>
      </c>
      <c r="GD68" s="7" t="n">
        <v>0.2481077969891564</v>
      </c>
      <c r="GE68" s="7" t="n">
        <v>0.777959913367176</v>
      </c>
      <c r="GF68" s="7" t="n">
        <v>0.7511309328763408</v>
      </c>
      <c r="GG68" s="7" t="n">
        <v>0.6290655521616941</v>
      </c>
      <c r="GH68" s="7" t="n">
        <v>0.791269956724335</v>
      </c>
      <c r="GI68" s="7" t="n">
        <v>0.7837713590572801</v>
      </c>
      <c r="GJ68" s="7" t="n">
        <v>0.3017601967310826</v>
      </c>
      <c r="GK68" s="7" t="n">
        <v>0.2627991836416591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0.7980237302714542</v>
      </c>
      <c r="D69" s="7" t="n">
        <v>0.7566826846821022</v>
      </c>
      <c r="E69" s="7" t="n">
        <v>-0.075089254168469</v>
      </c>
      <c r="F69" s="7" t="n">
        <v>0.6923263309100811</v>
      </c>
      <c r="G69" s="7" t="n">
        <v>0.5122554212962813</v>
      </c>
      <c r="H69" s="7" t="n">
        <v>0.5248445908766253</v>
      </c>
      <c r="I69" s="7" t="n">
        <v>0.4414417060120566</v>
      </c>
      <c r="J69" s="7" t="n">
        <v>0.4038359044836189</v>
      </c>
      <c r="K69" s="7" t="n">
        <v>0.6785821432849856</v>
      </c>
      <c r="L69" s="7" t="n">
        <v>-0.05645649747723086</v>
      </c>
      <c r="M69" s="7" t="n">
        <v>0.7581715709907656</v>
      </c>
      <c r="N69" s="7" t="n">
        <v>0.7971556195020231</v>
      </c>
      <c r="O69" s="7" t="n">
        <v>0.7183605384815456</v>
      </c>
      <c r="P69" s="7" t="n">
        <v>0.7184387367447078</v>
      </c>
      <c r="Q69" s="7" t="n">
        <v>0.6187206803282002</v>
      </c>
      <c r="R69" s="7" t="n">
        <v>0.626152740163691</v>
      </c>
      <c r="S69" s="7" t="n">
        <v>0.5732155280157202</v>
      </c>
      <c r="T69" s="7" t="n">
        <v>0.6386698092710691</v>
      </c>
      <c r="U69" s="7" t="n">
        <v>0.6947502782533639</v>
      </c>
      <c r="V69" s="7" t="n">
        <v>0.5679515896871171</v>
      </c>
      <c r="W69" s="7" t="n">
        <v>0.6201255088095722</v>
      </c>
      <c r="X69" s="7" t="n">
        <v>0.7048651515961314</v>
      </c>
      <c r="Y69" s="7" t="n">
        <v>0.7243362727202679</v>
      </c>
      <c r="Z69" s="7" t="n">
        <v>0.6098005393731704</v>
      </c>
      <c r="AA69" s="7" t="n">
        <v>0.3674431172374507</v>
      </c>
      <c r="AB69" s="7" t="n">
        <v>0.4911879172749008</v>
      </c>
      <c r="AC69" s="7" t="n">
        <v>0.6045856326137322</v>
      </c>
      <c r="AD69" s="7" t="n">
        <v>0.09881051429834634</v>
      </c>
      <c r="AE69" s="7" t="n">
        <v>0.8390421655492988</v>
      </c>
      <c r="AF69" s="7" t="n">
        <v>0.835956958467314</v>
      </c>
      <c r="AG69" s="7" t="n">
        <v>0.8046947438932455</v>
      </c>
      <c r="AH69" s="7" t="n">
        <v>0.5571881156948181</v>
      </c>
      <c r="AI69" s="7" t="n">
        <v>0.7187137750608472</v>
      </c>
      <c r="AJ69" s="7" t="n">
        <v>0.2506679459783925</v>
      </c>
      <c r="AK69" s="7" t="n">
        <v>-0.384165911168117</v>
      </c>
      <c r="AL69" s="7" t="n">
        <v>0.4371192835315337</v>
      </c>
      <c r="AM69" s="7" t="n">
        <v>0.5955000697057584</v>
      </c>
      <c r="AN69" s="7" t="n">
        <v>0.6788700439662296</v>
      </c>
      <c r="AO69" s="7" t="n">
        <v>0.615349151007361</v>
      </c>
      <c r="AP69" s="7" t="n">
        <v>0.392032128680667</v>
      </c>
      <c r="AQ69" s="7" t="n">
        <v>0.4782635997376328</v>
      </c>
      <c r="AR69" s="7" t="n">
        <v>0.6144326381384725</v>
      </c>
      <c r="AS69" s="7" t="n">
        <v>0.7175334693678157</v>
      </c>
      <c r="AT69" s="7" t="n">
        <v>0.4379627173471553</v>
      </c>
      <c r="AU69" s="7" t="n">
        <v>0.7973993057829716</v>
      </c>
      <c r="AV69" s="7" t="n">
        <v>0.7049037657545103</v>
      </c>
      <c r="AW69" s="7" t="n">
        <v>0.8530581107638241</v>
      </c>
      <c r="AX69" s="7" t="n">
        <v>0.514374179160988</v>
      </c>
      <c r="AY69" s="7" t="n">
        <v>0.6379753252682485</v>
      </c>
      <c r="AZ69" s="7" t="n">
        <v>0.5751249147340717</v>
      </c>
      <c r="BA69" s="7" t="n">
        <v>0.8549986165648359</v>
      </c>
      <c r="BB69" s="7" t="n">
        <v>0.6790150542572819</v>
      </c>
      <c r="BC69" s="7" t="n">
        <v>0.7084786887191084</v>
      </c>
      <c r="BD69" s="7" t="n">
        <v>0.3657509334326735</v>
      </c>
      <c r="BE69" s="7" t="n">
        <v>0.5970597980077303</v>
      </c>
      <c r="BF69" s="7" t="n">
        <v>0.6171866236827382</v>
      </c>
      <c r="BG69" s="7" t="n">
        <v>0.6343541462870615</v>
      </c>
      <c r="BH69" s="7" t="n">
        <v>0.4779643391930339</v>
      </c>
      <c r="BI69" s="7" t="n">
        <v>-0.2926024099673412</v>
      </c>
      <c r="BJ69" s="7" t="n">
        <v>0.5525273980360231</v>
      </c>
      <c r="BK69" s="7" t="n">
        <v>0.6901786280902341</v>
      </c>
      <c r="BL69" s="7" t="n">
        <v>0.6698659449564072</v>
      </c>
      <c r="BM69" s="7" t="n">
        <v>0.5320835593470291</v>
      </c>
      <c r="BN69" s="7" t="n">
        <v>0.6762863685830519</v>
      </c>
      <c r="BO69" s="7" t="n">
        <v>0.6153491265266234</v>
      </c>
      <c r="BP69" s="7" t="n">
        <v>0.6694961958070789</v>
      </c>
      <c r="BQ69" s="7" t="n">
        <v>0.7389560318298883</v>
      </c>
      <c r="BR69" s="7" t="n">
        <v>1</v>
      </c>
      <c r="BS69" s="7" t="n">
        <v>0.7166999576242196</v>
      </c>
      <c r="BT69" s="7" t="n">
        <v>0.6460898469609848</v>
      </c>
      <c r="BU69" s="7" t="n">
        <v>0.5312128352378557</v>
      </c>
      <c r="BV69" s="7" t="n">
        <v>0.2158519566903677</v>
      </c>
      <c r="BW69" s="7" t="n">
        <v>0.3795368152275009</v>
      </c>
      <c r="BX69" s="7" t="n">
        <v>0.7208140328791854</v>
      </c>
      <c r="BY69" s="7" t="n">
        <v>0.7454490515019241</v>
      </c>
      <c r="BZ69" s="7" t="n">
        <v>-0.233489409656112</v>
      </c>
      <c r="CA69" s="7" t="n">
        <v>0.7880797601380756</v>
      </c>
      <c r="CB69" s="7" t="n">
        <v>0.6871521717719219</v>
      </c>
      <c r="CC69" s="7" t="n">
        <v>0.7115723499950423</v>
      </c>
      <c r="CD69" s="7" t="n">
        <v>0.6691638727606954</v>
      </c>
      <c r="CE69" s="7" t="n">
        <v>0.8789938254668931</v>
      </c>
      <c r="CF69" s="7" t="n">
        <v>0.6730696572033584</v>
      </c>
      <c r="CG69" s="7" t="n">
        <v>0.7348455491082246</v>
      </c>
      <c r="CH69" s="7" t="n">
        <v>0.5783962482886505</v>
      </c>
      <c r="CI69" s="7" t="n">
        <v>0.7242537154717391</v>
      </c>
      <c r="CJ69" s="7" t="n">
        <v>0.5577333896378175</v>
      </c>
      <c r="CK69" s="7" t="n">
        <v>0.8424278119363551</v>
      </c>
      <c r="CL69" s="7" t="n">
        <v>0.6855973138051046</v>
      </c>
      <c r="CM69" s="7" t="n">
        <v>0.5527458825084154</v>
      </c>
      <c r="CN69" s="7" t="n">
        <v>0.8135496120414292</v>
      </c>
      <c r="CO69" s="7" t="n">
        <v>0.3646757730427161</v>
      </c>
      <c r="CP69" s="7" t="n">
        <v>0.6090452811555097</v>
      </c>
      <c r="CQ69" s="7" t="n">
        <v>0.7409375195895509</v>
      </c>
      <c r="CR69" s="7" t="n">
        <v>0.8557456845549251</v>
      </c>
      <c r="CS69" s="7" t="n">
        <v>0.5912883652986016</v>
      </c>
      <c r="CT69" s="7" t="n">
        <v>-0.01567334192679252</v>
      </c>
      <c r="CU69" s="7" t="n">
        <v>0.6241636848541344</v>
      </c>
      <c r="CV69" s="7" t="n">
        <v>0.9368326789594014</v>
      </c>
      <c r="CW69" s="7" t="n">
        <v>0.7884568481862554</v>
      </c>
      <c r="CX69" s="7" t="n">
        <v>0.8484613063359842</v>
      </c>
      <c r="CY69" s="7" t="n">
        <v>0.9014623619876612</v>
      </c>
      <c r="CZ69" s="7" t="n">
        <v>0.8480206800722361</v>
      </c>
      <c r="DA69" s="7" t="n">
        <v>0.8455253926350909</v>
      </c>
      <c r="DB69" s="7" t="n">
        <v>0.4137535161673145</v>
      </c>
      <c r="DC69" s="7" t="n">
        <v>0.860332038422947</v>
      </c>
      <c r="DD69" s="7" t="n">
        <v>0.5282251967225022</v>
      </c>
      <c r="DE69" s="7" t="n">
        <v>0.6370574563146452</v>
      </c>
      <c r="DF69" s="7" t="n">
        <v>0.311895961067285</v>
      </c>
      <c r="DG69" s="7" t="n">
        <v>0.6879322656961981</v>
      </c>
      <c r="DH69" s="7" t="n">
        <v>0.6543254091335923</v>
      </c>
      <c r="DI69" s="7" t="n">
        <v>0.7564491621091051</v>
      </c>
      <c r="DJ69" s="7" t="n">
        <v>0.6104058721456663</v>
      </c>
      <c r="DK69" s="7" t="n">
        <v>0.6563147139000407</v>
      </c>
      <c r="DL69" s="7" t="n">
        <v>0.4916156332355349</v>
      </c>
      <c r="DM69" s="7" t="n">
        <v>0.5748570352710483</v>
      </c>
      <c r="DN69" s="7" t="n">
        <v>0.5471590923224592</v>
      </c>
      <c r="DO69" s="7" t="n">
        <v>0.5545799952197328</v>
      </c>
      <c r="DP69" s="7" t="n">
        <v>0.7920522813229947</v>
      </c>
      <c r="DQ69" s="7" t="n">
        <v>0.8219547106114771</v>
      </c>
      <c r="DR69" s="7" t="n">
        <v>0.5721689777069083</v>
      </c>
      <c r="DS69" s="7" t="n">
        <v>0.8173199663417989</v>
      </c>
      <c r="DT69" s="7" t="n">
        <v>-0.233313686672884</v>
      </c>
      <c r="DU69" s="7" t="n">
        <v>0.5643883281480253</v>
      </c>
      <c r="DV69" s="7" t="n">
        <v>0.6500809006001027</v>
      </c>
      <c r="DW69" s="7" t="n">
        <v>0.6250714276287682</v>
      </c>
      <c r="DX69" s="7" t="n">
        <v>0.4792689994471322</v>
      </c>
      <c r="DY69" s="7" t="n">
        <v>0.6256070086396657</v>
      </c>
      <c r="DZ69" s="7" t="n">
        <v>0.6543392120747625</v>
      </c>
      <c r="EA69" s="7" t="n">
        <v>0.7684178334633051</v>
      </c>
      <c r="EB69" s="7" t="n">
        <v>0.8014845620858473</v>
      </c>
      <c r="EC69" s="7" t="n">
        <v>0.5128518784435879</v>
      </c>
      <c r="ED69" s="7" t="n">
        <v>0.6574862524885053</v>
      </c>
      <c r="EE69" s="7" t="n">
        <v>0.6923542864859353</v>
      </c>
      <c r="EF69" s="7" t="n">
        <v>0.6695365023238701</v>
      </c>
      <c r="EG69" s="7" t="n">
        <v>0.6269294626679527</v>
      </c>
      <c r="EH69" s="7" t="n">
        <v>0.7686041623350207</v>
      </c>
      <c r="EI69" s="7" t="n">
        <v>0.4737641351152451</v>
      </c>
      <c r="EJ69" s="7" t="n">
        <v>0.5535263701097995</v>
      </c>
      <c r="EK69" s="7" t="n">
        <v>0.6800897282885309</v>
      </c>
      <c r="EL69" s="7" t="n">
        <v>0.7347781572392625</v>
      </c>
      <c r="EM69" s="7" t="n">
        <v>0.537564040901472</v>
      </c>
      <c r="EN69" s="7" t="n">
        <v>0.5387918712375654</v>
      </c>
      <c r="EO69" s="7" t="n">
        <v>0.7350815975615427</v>
      </c>
      <c r="EP69" s="7" t="n">
        <v>0.6102149835561527</v>
      </c>
      <c r="EQ69" s="7" t="n">
        <v>0.4609253708189774</v>
      </c>
      <c r="ER69" s="7" t="n">
        <v>0.6476179572470456</v>
      </c>
      <c r="ES69" s="7" t="n">
        <v>0.8566884801221849</v>
      </c>
      <c r="ET69" s="7" t="n">
        <v>0.6823623592938418</v>
      </c>
      <c r="EU69" s="7" t="n">
        <v>0.5753997022580114</v>
      </c>
      <c r="EV69" s="7" t="n">
        <v>0.5996391111686127</v>
      </c>
      <c r="EW69" s="7" t="n">
        <v>0.5616702326040375</v>
      </c>
      <c r="EX69" s="7" t="n">
        <v>0.6569802263926191</v>
      </c>
      <c r="EY69" s="7" t="n">
        <v>0.4960344962399765</v>
      </c>
      <c r="EZ69" s="7" t="n">
        <v>0.1640125955950095</v>
      </c>
      <c r="FA69" s="7" t="n">
        <v>0.4890532907910715</v>
      </c>
      <c r="FB69" s="7" t="n">
        <v>0.648715902096017</v>
      </c>
      <c r="FC69" s="7" t="n">
        <v>0.760489224283006</v>
      </c>
      <c r="FD69" s="7" t="n">
        <v>0.723856048569692</v>
      </c>
      <c r="FE69" s="7" t="n">
        <v>0.7206826168013285</v>
      </c>
      <c r="FF69" s="7" t="n">
        <v>0.5633177626379769</v>
      </c>
      <c r="FG69" s="7" t="n">
        <v>0.6691073276213637</v>
      </c>
      <c r="FH69" s="7" t="n">
        <v>0.7893775059080457</v>
      </c>
      <c r="FI69" s="7" t="n">
        <v>0.568554278646528</v>
      </c>
      <c r="FJ69" s="7" t="n">
        <v>0.6996319332419284</v>
      </c>
      <c r="FK69" s="7" t="n">
        <v>0.4821191079085433</v>
      </c>
      <c r="FL69" s="7" t="n">
        <v>0.7469239762669126</v>
      </c>
      <c r="FM69" s="7" t="n">
        <v>0.5525624333602629</v>
      </c>
      <c r="FN69" s="7" t="n">
        <v>0.5925954503297176</v>
      </c>
      <c r="FO69" s="7" t="n">
        <v>0.6892733532488965</v>
      </c>
      <c r="FP69" s="7" t="n">
        <v>0.6932690310362442</v>
      </c>
      <c r="FQ69" s="7" t="n">
        <v>0.6761821150749714</v>
      </c>
      <c r="FR69" s="7" t="n">
        <v>0.712743558664048</v>
      </c>
      <c r="FS69" s="7" t="n">
        <v>0.1153928185892831</v>
      </c>
      <c r="FT69" s="7" t="n">
        <v>0.6230881282329744</v>
      </c>
      <c r="FU69" s="7" t="n">
        <v>0.5973058642480883</v>
      </c>
      <c r="FV69" s="7" t="n">
        <v>0.729147245413392</v>
      </c>
      <c r="FW69" s="7" t="n">
        <v>0.2029494498581344</v>
      </c>
      <c r="FX69" s="7" t="n">
        <v>0.656396988744671</v>
      </c>
      <c r="FY69" s="7" t="n">
        <v>0.5962306415930397</v>
      </c>
      <c r="FZ69" s="7" t="n">
        <v>-0.1798559057496165</v>
      </c>
      <c r="GA69" s="7" t="n">
        <v>0.459184896625997</v>
      </c>
      <c r="GB69" s="7" t="n">
        <v>0.8898860619359298</v>
      </c>
      <c r="GC69" s="7" t="n">
        <v>0.7852407868393921</v>
      </c>
      <c r="GD69" s="7" t="n">
        <v>0.3192812650922935</v>
      </c>
      <c r="GE69" s="7" t="n">
        <v>0.6836014400025536</v>
      </c>
      <c r="GF69" s="7" t="n">
        <v>0.8480838631147553</v>
      </c>
      <c r="GG69" s="7" t="n">
        <v>0.6301818326798766</v>
      </c>
      <c r="GH69" s="7" t="n">
        <v>0.6518383707459823</v>
      </c>
      <c r="GI69" s="7" t="n">
        <v>0.6932918115191212</v>
      </c>
      <c r="GJ69" s="7" t="n">
        <v>0.4647681245565104</v>
      </c>
      <c r="GK69" s="7" t="n">
        <v>0.3373148343058971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0.7861830829819365</v>
      </c>
      <c r="D70" s="7" t="n">
        <v>0.7465634094177297</v>
      </c>
      <c r="E70" s="7" t="n">
        <v>-0.09559757941757445</v>
      </c>
      <c r="F70" s="7" t="n">
        <v>0.6332512013501689</v>
      </c>
      <c r="G70" s="7" t="n">
        <v>0.3213577293577919</v>
      </c>
      <c r="H70" s="7" t="n">
        <v>0.2975967435707533</v>
      </c>
      <c r="I70" s="7" t="n">
        <v>0.5483357058088938</v>
      </c>
      <c r="J70" s="7" t="n">
        <v>0.517672432433372</v>
      </c>
      <c r="K70" s="7" t="n">
        <v>0.426104319204905</v>
      </c>
      <c r="L70" s="7" t="n">
        <v>-0.07342376126573869</v>
      </c>
      <c r="M70" s="7" t="n">
        <v>0.7346074469892149</v>
      </c>
      <c r="N70" s="7" t="n">
        <v>0.7971533394203425</v>
      </c>
      <c r="O70" s="7" t="n">
        <v>0.7918720109515467</v>
      </c>
      <c r="P70" s="7" t="n">
        <v>0.7918082421460357</v>
      </c>
      <c r="Q70" s="7" t="n">
        <v>0.7146691559169527</v>
      </c>
      <c r="R70" s="7" t="n">
        <v>0.4800003022581999</v>
      </c>
      <c r="S70" s="7" t="n">
        <v>0.6941800965952939</v>
      </c>
      <c r="T70" s="7" t="n">
        <v>0.7191934723962932</v>
      </c>
      <c r="U70" s="7" t="n">
        <v>0.7445559127830882</v>
      </c>
      <c r="V70" s="7" t="n">
        <v>0.7431383477462083</v>
      </c>
      <c r="W70" s="7" t="n">
        <v>0.5305910351177735</v>
      </c>
      <c r="X70" s="7" t="n">
        <v>0.7762610188388362</v>
      </c>
      <c r="Y70" s="7" t="n">
        <v>0.7889699488945252</v>
      </c>
      <c r="Z70" s="7" t="n">
        <v>0.6892818453726821</v>
      </c>
      <c r="AA70" s="7" t="n">
        <v>0.3477727304668076</v>
      </c>
      <c r="AB70" s="7" t="n">
        <v>0.2519756569009438</v>
      </c>
      <c r="AC70" s="7" t="n">
        <v>0.6807334127672977</v>
      </c>
      <c r="AD70" s="7" t="n">
        <v>0.08229197704356384</v>
      </c>
      <c r="AE70" s="7" t="n">
        <v>0.8444169576596271</v>
      </c>
      <c r="AF70" s="7" t="n">
        <v>0.8677176005233341</v>
      </c>
      <c r="AG70" s="7" t="n">
        <v>0.8026943377576361</v>
      </c>
      <c r="AH70" s="7" t="n">
        <v>0.3208573000570306</v>
      </c>
      <c r="AI70" s="7" t="n">
        <v>0.710365335488598</v>
      </c>
      <c r="AJ70" s="7" t="n">
        <v>0.1773706751725966</v>
      </c>
      <c r="AK70" s="7" t="n">
        <v>-0.3358856714595474</v>
      </c>
      <c r="AL70" s="7" t="n">
        <v>0.2339502011834413</v>
      </c>
      <c r="AM70" s="7" t="n">
        <v>0.3912423612995923</v>
      </c>
      <c r="AN70" s="7" t="n">
        <v>0.7432908124348317</v>
      </c>
      <c r="AO70" s="7" t="n">
        <v>0.5448482854570778</v>
      </c>
      <c r="AP70" s="7" t="n">
        <v>0.3338131439672088</v>
      </c>
      <c r="AQ70" s="7" t="n">
        <v>0.354731052013966</v>
      </c>
      <c r="AR70" s="7" t="n">
        <v>0.4162898490420381</v>
      </c>
      <c r="AS70" s="7" t="n">
        <v>0.793069591637636</v>
      </c>
      <c r="AT70" s="7" t="n">
        <v>0.3655126261627487</v>
      </c>
      <c r="AU70" s="7" t="n">
        <v>0.7916624234489632</v>
      </c>
      <c r="AV70" s="7" t="n">
        <v>0.6576530606022385</v>
      </c>
      <c r="AW70" s="7" t="n">
        <v>0.8174377235696001</v>
      </c>
      <c r="AX70" s="7" t="n">
        <v>0.3647640557376747</v>
      </c>
      <c r="AY70" s="7" t="n">
        <v>0.6249181935135616</v>
      </c>
      <c r="AZ70" s="7" t="n">
        <v>0.6200605602525141</v>
      </c>
      <c r="BA70" s="7" t="n">
        <v>0.8486514216551401</v>
      </c>
      <c r="BB70" s="7" t="n">
        <v>0.5882546483456916</v>
      </c>
      <c r="BC70" s="7" t="n">
        <v>0.6883545449408713</v>
      </c>
      <c r="BD70" s="7" t="n">
        <v>0.4118516213437444</v>
      </c>
      <c r="BE70" s="7" t="n">
        <v>0.7678854417828891</v>
      </c>
      <c r="BF70" s="7" t="n">
        <v>0.6909578515744879</v>
      </c>
      <c r="BG70" s="7" t="n">
        <v>0.4815364323079127</v>
      </c>
      <c r="BH70" s="7" t="n">
        <v>0.4151324433600449</v>
      </c>
      <c r="BI70" s="7" t="n">
        <v>-0.230688428834985</v>
      </c>
      <c r="BJ70" s="7" t="n">
        <v>0.3934948485614546</v>
      </c>
      <c r="BK70" s="7" t="n">
        <v>0.6969931544535122</v>
      </c>
      <c r="BL70" s="7" t="n">
        <v>0.6314855351202848</v>
      </c>
      <c r="BM70" s="7" t="n">
        <v>0.4355368647154725</v>
      </c>
      <c r="BN70" s="7" t="n">
        <v>0.6540749712474587</v>
      </c>
      <c r="BO70" s="7" t="n">
        <v>0.5448485193106474</v>
      </c>
      <c r="BP70" s="7" t="n">
        <v>0.4878805306603934</v>
      </c>
      <c r="BQ70" s="7" t="n">
        <v>0.9848775915541118</v>
      </c>
      <c r="BR70" s="7" t="n">
        <v>0.7166999576242196</v>
      </c>
      <c r="BS70" s="7" t="n">
        <v>1</v>
      </c>
      <c r="BT70" s="7" t="n">
        <v>0.4933360455385992</v>
      </c>
      <c r="BU70" s="7" t="n">
        <v>0.4000098532613877</v>
      </c>
      <c r="BV70" s="7" t="n">
        <v>0.1052429009573563</v>
      </c>
      <c r="BW70" s="7" t="n">
        <v>0.1460607729467306</v>
      </c>
      <c r="BX70" s="7" t="n">
        <v>0.5102923367028893</v>
      </c>
      <c r="BY70" s="7" t="n">
        <v>0.644143472862088</v>
      </c>
      <c r="BZ70" s="7" t="n">
        <v>-0.2746648856097558</v>
      </c>
      <c r="CA70" s="7" t="n">
        <v>0.7734398416923748</v>
      </c>
      <c r="CB70" s="7" t="n">
        <v>0.6676624931374842</v>
      </c>
      <c r="CC70" s="7" t="n">
        <v>0.6541896289797139</v>
      </c>
      <c r="CD70" s="7" t="n">
        <v>0.7070967384218353</v>
      </c>
      <c r="CE70" s="7" t="n">
        <v>0.7407324374772027</v>
      </c>
      <c r="CF70" s="7" t="n">
        <v>0.6331684637994949</v>
      </c>
      <c r="CG70" s="7" t="n">
        <v>0.6376399132488004</v>
      </c>
      <c r="CH70" s="7" t="n">
        <v>0.6392271321312589</v>
      </c>
      <c r="CI70" s="7" t="n">
        <v>0.5009030049474257</v>
      </c>
      <c r="CJ70" s="7" t="n">
        <v>0.3894587717032343</v>
      </c>
      <c r="CK70" s="7" t="n">
        <v>0.7713145733514144</v>
      </c>
      <c r="CL70" s="7" t="n">
        <v>0.7805411040464686</v>
      </c>
      <c r="CM70" s="7" t="n">
        <v>0.3282153405772651</v>
      </c>
      <c r="CN70" s="7" t="n">
        <v>0.707747395384102</v>
      </c>
      <c r="CO70" s="7" t="n">
        <v>0.2759540329556788</v>
      </c>
      <c r="CP70" s="7" t="n">
        <v>0.692682988084743</v>
      </c>
      <c r="CQ70" s="7" t="n">
        <v>0.7901406621904676</v>
      </c>
      <c r="CR70" s="7" t="n">
        <v>0.8088073887775346</v>
      </c>
      <c r="CS70" s="7" t="n">
        <v>0.3844782861976575</v>
      </c>
      <c r="CT70" s="7" t="n">
        <v>-0.08241722516948571</v>
      </c>
      <c r="CU70" s="7" t="n">
        <v>0.4409571117334367</v>
      </c>
      <c r="CV70" s="7" t="n">
        <v>0.7264128033973349</v>
      </c>
      <c r="CW70" s="7" t="n">
        <v>0.7903299337477678</v>
      </c>
      <c r="CX70" s="7" t="n">
        <v>0.7716682737531171</v>
      </c>
      <c r="CY70" s="7" t="n">
        <v>0.5880148646635125</v>
      </c>
      <c r="CZ70" s="7" t="n">
        <v>0.7559558771706826</v>
      </c>
      <c r="DA70" s="7" t="n">
        <v>0.8337622459263028</v>
      </c>
      <c r="DB70" s="7" t="n">
        <v>0.295396099108818</v>
      </c>
      <c r="DC70" s="7" t="n">
        <v>0.6948408007706969</v>
      </c>
      <c r="DD70" s="7" t="n">
        <v>0.3974601005934792</v>
      </c>
      <c r="DE70" s="7" t="n">
        <v>0.6602404363808243</v>
      </c>
      <c r="DF70" s="7" t="n">
        <v>0.1278401080516868</v>
      </c>
      <c r="DG70" s="7" t="n">
        <v>0.6365003718524676</v>
      </c>
      <c r="DH70" s="7" t="n">
        <v>0.972964946846638</v>
      </c>
      <c r="DI70" s="7" t="n">
        <v>0.7710673705000871</v>
      </c>
      <c r="DJ70" s="7" t="n">
        <v>0.7433554461789235</v>
      </c>
      <c r="DK70" s="7" t="n">
        <v>0.7342260465852978</v>
      </c>
      <c r="DL70" s="7" t="n">
        <v>0.2177973278123227</v>
      </c>
      <c r="DM70" s="7" t="n">
        <v>0.5510149693327965</v>
      </c>
      <c r="DN70" s="7" t="n">
        <v>0.3783573038212209</v>
      </c>
      <c r="DO70" s="7" t="n">
        <v>0.721204085953396</v>
      </c>
      <c r="DP70" s="7" t="n">
        <v>0.8238960621485151</v>
      </c>
      <c r="DQ70" s="7" t="n">
        <v>0.738263082301207</v>
      </c>
      <c r="DR70" s="7" t="n">
        <v>0.650534944018124</v>
      </c>
      <c r="DS70" s="7" t="n">
        <v>0.7748999332869457</v>
      </c>
      <c r="DT70" s="7" t="n">
        <v>-0.1364927358536771</v>
      </c>
      <c r="DU70" s="7" t="n">
        <v>0.7587305230365234</v>
      </c>
      <c r="DV70" s="7" t="n">
        <v>0.7564712140479982</v>
      </c>
      <c r="DW70" s="7" t="n">
        <v>0.7484617621946602</v>
      </c>
      <c r="DX70" s="7" t="n">
        <v>0.2848106409339315</v>
      </c>
      <c r="DY70" s="7" t="n">
        <v>0.4731255692239806</v>
      </c>
      <c r="DZ70" s="7" t="n">
        <v>0.760089913924587</v>
      </c>
      <c r="EA70" s="7" t="n">
        <v>0.6646152194804256</v>
      </c>
      <c r="EB70" s="7" t="n">
        <v>0.7359826928683403</v>
      </c>
      <c r="EC70" s="7" t="n">
        <v>0.2975298694104079</v>
      </c>
      <c r="ED70" s="7" t="n">
        <v>0.7527697763242984</v>
      </c>
      <c r="EE70" s="7" t="n">
        <v>0.9871285534568787</v>
      </c>
      <c r="EF70" s="7" t="n">
        <v>0.9358938865312819</v>
      </c>
      <c r="EG70" s="7" t="n">
        <v>0.6946155095001706</v>
      </c>
      <c r="EH70" s="7" t="n">
        <v>0.727807389952918</v>
      </c>
      <c r="EI70" s="7" t="n">
        <v>0.3080800527271099</v>
      </c>
      <c r="EJ70" s="7" t="n">
        <v>0.5988337947721621</v>
      </c>
      <c r="EK70" s="7" t="n">
        <v>0.6392549541840201</v>
      </c>
      <c r="EL70" s="7" t="n">
        <v>0.6491357661973786</v>
      </c>
      <c r="EM70" s="7" t="n">
        <v>0.5168987494303611</v>
      </c>
      <c r="EN70" s="7" t="n">
        <v>0.6060449848663435</v>
      </c>
      <c r="EO70" s="7" t="n">
        <v>0.8146273599318459</v>
      </c>
      <c r="EP70" s="7" t="n">
        <v>0.6911177703719246</v>
      </c>
      <c r="EQ70" s="7" t="n">
        <v>0.3880988802267968</v>
      </c>
      <c r="ER70" s="7" t="n">
        <v>0.7854321954955218</v>
      </c>
      <c r="ES70" s="7" t="n">
        <v>0.8254901607756034</v>
      </c>
      <c r="ET70" s="7" t="n">
        <v>0.9087885237621111</v>
      </c>
      <c r="EU70" s="7" t="n">
        <v>0.6808201575320345</v>
      </c>
      <c r="EV70" s="7" t="n">
        <v>0.7162720918920849</v>
      </c>
      <c r="EW70" s="7" t="n">
        <v>0.4934613723037804</v>
      </c>
      <c r="EX70" s="7" t="n">
        <v>0.5535165762043467</v>
      </c>
      <c r="EY70" s="7" t="n">
        <v>0.3951777309152494</v>
      </c>
      <c r="EZ70" s="7" t="n">
        <v>0.1024925200810862</v>
      </c>
      <c r="FA70" s="7" t="n">
        <v>0.5475608545253762</v>
      </c>
      <c r="FB70" s="7" t="n">
        <v>0.764549035929992</v>
      </c>
      <c r="FC70" s="7" t="n">
        <v>0.7943936142489521</v>
      </c>
      <c r="FD70" s="7" t="n">
        <v>0.7500315269331597</v>
      </c>
      <c r="FE70" s="7" t="n">
        <v>0.7187390471277296</v>
      </c>
      <c r="FF70" s="7" t="n">
        <v>0.6698315973158168</v>
      </c>
      <c r="FG70" s="7" t="n">
        <v>0.9238302015690233</v>
      </c>
      <c r="FH70" s="7" t="n">
        <v>0.6731686860650918</v>
      </c>
      <c r="FI70" s="7" t="n">
        <v>0.5318929192549857</v>
      </c>
      <c r="FJ70" s="7" t="n">
        <v>0.7716005123884604</v>
      </c>
      <c r="FK70" s="7" t="n">
        <v>0.3651027287978167</v>
      </c>
      <c r="FL70" s="7" t="n">
        <v>0.9602964884674526</v>
      </c>
      <c r="FM70" s="7" t="n">
        <v>0.5085320425499117</v>
      </c>
      <c r="FN70" s="7" t="n">
        <v>0.6935782234704188</v>
      </c>
      <c r="FO70" s="7" t="n">
        <v>0.7482814192703587</v>
      </c>
      <c r="FP70" s="7" t="n">
        <v>0.9678105566594942</v>
      </c>
      <c r="FQ70" s="7" t="n">
        <v>0.6176050027716911</v>
      </c>
      <c r="FR70" s="7" t="n">
        <v>0.6113877968028405</v>
      </c>
      <c r="FS70" s="7" t="n">
        <v>0.1489969906598481</v>
      </c>
      <c r="FT70" s="7" t="n">
        <v>0.7009835824490305</v>
      </c>
      <c r="FU70" s="7" t="n">
        <v>0.6948305339078111</v>
      </c>
      <c r="FV70" s="7" t="n">
        <v>0.6121362184085134</v>
      </c>
      <c r="FW70" s="7" t="n">
        <v>0.09393377338118788</v>
      </c>
      <c r="FX70" s="7" t="n">
        <v>0.460603338726032</v>
      </c>
      <c r="FY70" s="7" t="n">
        <v>0.6973937138449626</v>
      </c>
      <c r="FZ70" s="7" t="n">
        <v>-0.1054100810262685</v>
      </c>
      <c r="GA70" s="7" t="n">
        <v>0.3967668253141252</v>
      </c>
      <c r="GB70" s="7" t="n">
        <v>0.7415605648901341</v>
      </c>
      <c r="GC70" s="7" t="n">
        <v>0.6121394399674214</v>
      </c>
      <c r="GD70" s="7" t="n">
        <v>0.1871756898277313</v>
      </c>
      <c r="GE70" s="7" t="n">
        <v>0.788192161356102</v>
      </c>
      <c r="GF70" s="7" t="n">
        <v>0.7566689237698766</v>
      </c>
      <c r="GG70" s="7" t="n">
        <v>0.6174230002445026</v>
      </c>
      <c r="GH70" s="7" t="n">
        <v>0.8017911709583128</v>
      </c>
      <c r="GI70" s="7" t="n">
        <v>0.794107596391355</v>
      </c>
      <c r="GJ70" s="7" t="n">
        <v>0.2721918861372096</v>
      </c>
      <c r="GK70" s="7" t="n">
        <v>0.2012037550688335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0.7384492159253085</v>
      </c>
      <c r="D71" s="7" t="n">
        <v>0.7925110814986889</v>
      </c>
      <c r="E71" s="7" t="n">
        <v>0.1507081455633792</v>
      </c>
      <c r="F71" s="7" t="n">
        <v>0.8193250329647307</v>
      </c>
      <c r="G71" s="7" t="n">
        <v>0.7733979138365306</v>
      </c>
      <c r="H71" s="7" t="n">
        <v>0.5686283715119238</v>
      </c>
      <c r="I71" s="7" t="n">
        <v>0.4098991581398805</v>
      </c>
      <c r="J71" s="7" t="n">
        <v>0.3679710896164116</v>
      </c>
      <c r="K71" s="7" t="n">
        <v>0.7134257342090361</v>
      </c>
      <c r="L71" s="7" t="n">
        <v>0.160450912308202</v>
      </c>
      <c r="M71" s="7" t="n">
        <v>0.7880103230399779</v>
      </c>
      <c r="N71" s="7" t="n">
        <v>0.7476123932695488</v>
      </c>
      <c r="O71" s="7" t="n">
        <v>0.6102972805425616</v>
      </c>
      <c r="P71" s="7" t="n">
        <v>0.6103808390074009</v>
      </c>
      <c r="Q71" s="7" t="n">
        <v>0.5837544318640234</v>
      </c>
      <c r="R71" s="7" t="n">
        <v>0.6178966594807993</v>
      </c>
      <c r="S71" s="7" t="n">
        <v>0.5459218956432098</v>
      </c>
      <c r="T71" s="7" t="n">
        <v>0.609769101620421</v>
      </c>
      <c r="U71" s="7" t="n">
        <v>0.5280245160323737</v>
      </c>
      <c r="V71" s="7" t="n">
        <v>0.5149820454286087</v>
      </c>
      <c r="W71" s="7" t="n">
        <v>0.5257035969601245</v>
      </c>
      <c r="X71" s="7" t="n">
        <v>0.5662649272473347</v>
      </c>
      <c r="Y71" s="7" t="n">
        <v>0.5289306221956248</v>
      </c>
      <c r="Z71" s="7" t="n">
        <v>0.4931205852932687</v>
      </c>
      <c r="AA71" s="7" t="n">
        <v>0.3352653914648915</v>
      </c>
      <c r="AB71" s="7" t="n">
        <v>0.5863035624951606</v>
      </c>
      <c r="AC71" s="7" t="n">
        <v>0.4839005778667513</v>
      </c>
      <c r="AD71" s="7" t="n">
        <v>0.2812639364880952</v>
      </c>
      <c r="AE71" s="7" t="n">
        <v>0.6316301822182078</v>
      </c>
      <c r="AF71" s="7" t="n">
        <v>0.6614753250310018</v>
      </c>
      <c r="AG71" s="7" t="n">
        <v>0.755062343970346</v>
      </c>
      <c r="AH71" s="7" t="n">
        <v>0.6619962466263285</v>
      </c>
      <c r="AI71" s="7" t="n">
        <v>0.7386419961946161</v>
      </c>
      <c r="AJ71" s="7" t="n">
        <v>0.4279722277764445</v>
      </c>
      <c r="AK71" s="7" t="n">
        <v>-0.2272421384505627</v>
      </c>
      <c r="AL71" s="7" t="n">
        <v>0.5490235086139703</v>
      </c>
      <c r="AM71" s="7" t="n">
        <v>0.6907495755928456</v>
      </c>
      <c r="AN71" s="7" t="n">
        <v>0.4728945218440943</v>
      </c>
      <c r="AO71" s="7" t="n">
        <v>0.7059193207308381</v>
      </c>
      <c r="AP71" s="7" t="n">
        <v>0.3973108915622614</v>
      </c>
      <c r="AQ71" s="7" t="n">
        <v>0.4598517132162929</v>
      </c>
      <c r="AR71" s="7" t="n">
        <v>0.6861974098951681</v>
      </c>
      <c r="AS71" s="7" t="n">
        <v>0.626565341659185</v>
      </c>
      <c r="AT71" s="7" t="n">
        <v>0.3934549215955346</v>
      </c>
      <c r="AU71" s="7" t="n">
        <v>0.6980034708178297</v>
      </c>
      <c r="AV71" s="7" t="n">
        <v>0.6452822283780228</v>
      </c>
      <c r="AW71" s="7" t="n">
        <v>0.5989351428682864</v>
      </c>
      <c r="AX71" s="7" t="n">
        <v>0.4404585433886392</v>
      </c>
      <c r="AY71" s="7" t="n">
        <v>0.6146226895396767</v>
      </c>
      <c r="AZ71" s="7" t="n">
        <v>0.5171786121910398</v>
      </c>
      <c r="BA71" s="7" t="n">
        <v>0.60960754779365</v>
      </c>
      <c r="BB71" s="7" t="n">
        <v>0.704629909527994</v>
      </c>
      <c r="BC71" s="7" t="n">
        <v>0.6997792448617294</v>
      </c>
      <c r="BD71" s="7" t="n">
        <v>0.2863926563921354</v>
      </c>
      <c r="BE71" s="7" t="n">
        <v>0.4035190442494432</v>
      </c>
      <c r="BF71" s="7" t="n">
        <v>0.493366123458685</v>
      </c>
      <c r="BG71" s="7" t="n">
        <v>0.9970311135162452</v>
      </c>
      <c r="BH71" s="7" t="n">
        <v>0.3851630037201864</v>
      </c>
      <c r="BI71" s="7" t="n">
        <v>-0.1604794441464851</v>
      </c>
      <c r="BJ71" s="7" t="n">
        <v>0.6384202727993198</v>
      </c>
      <c r="BK71" s="7" t="n">
        <v>0.6095902802253725</v>
      </c>
      <c r="BL71" s="7" t="n">
        <v>0.6232595016863347</v>
      </c>
      <c r="BM71" s="7" t="n">
        <v>0.4626126022020954</v>
      </c>
      <c r="BN71" s="7" t="n">
        <v>0.6997720200061195</v>
      </c>
      <c r="BO71" s="7" t="n">
        <v>0.7059193833820872</v>
      </c>
      <c r="BP71" s="7" t="n">
        <v>0.9797047225703197</v>
      </c>
      <c r="BQ71" s="7" t="n">
        <v>0.5173734808883637</v>
      </c>
      <c r="BR71" s="7" t="n">
        <v>0.6460898469609848</v>
      </c>
      <c r="BS71" s="7" t="n">
        <v>0.4933360455385992</v>
      </c>
      <c r="BT71" s="7" t="n">
        <v>1</v>
      </c>
      <c r="BU71" s="7" t="n">
        <v>0.4314994327784256</v>
      </c>
      <c r="BV71" s="7" t="n">
        <v>0.3701465061642303</v>
      </c>
      <c r="BW71" s="7" t="n">
        <v>0.5357537710283055</v>
      </c>
      <c r="BX71" s="7" t="n">
        <v>0.7273556438763502</v>
      </c>
      <c r="BY71" s="7" t="n">
        <v>0.6116053222327809</v>
      </c>
      <c r="BZ71" s="7" t="n">
        <v>-0.09181160958469098</v>
      </c>
      <c r="CA71" s="7" t="n">
        <v>0.7731635052068846</v>
      </c>
      <c r="CB71" s="7" t="n">
        <v>0.7815123318259438</v>
      </c>
      <c r="CC71" s="7" t="n">
        <v>0.7656858060411255</v>
      </c>
      <c r="CD71" s="7" t="n">
        <v>0.4557888937647166</v>
      </c>
      <c r="CE71" s="7" t="n">
        <v>0.720521240807211</v>
      </c>
      <c r="CF71" s="7" t="n">
        <v>0.5966035917723368</v>
      </c>
      <c r="CG71" s="7" t="n">
        <v>0.6607194119041899</v>
      </c>
      <c r="CH71" s="7" t="n">
        <v>0.4387893536935784</v>
      </c>
      <c r="CI71" s="7" t="n">
        <v>0.7030058310768319</v>
      </c>
      <c r="CJ71" s="7" t="n">
        <v>0.5981989929246634</v>
      </c>
      <c r="CK71" s="7" t="n">
        <v>0.6108498781289547</v>
      </c>
      <c r="CL71" s="7" t="n">
        <v>0.6153313538442793</v>
      </c>
      <c r="CM71" s="7" t="n">
        <v>0.610838820701609</v>
      </c>
      <c r="CN71" s="7" t="n">
        <v>0.6519473882331579</v>
      </c>
      <c r="CO71" s="7" t="n">
        <v>0.4145899144270183</v>
      </c>
      <c r="CP71" s="7" t="n">
        <v>0.4913586697513793</v>
      </c>
      <c r="CQ71" s="7" t="n">
        <v>0.6304890088116171</v>
      </c>
      <c r="CR71" s="7" t="n">
        <v>0.6787130507765513</v>
      </c>
      <c r="CS71" s="7" t="n">
        <v>0.6871173929023551</v>
      </c>
      <c r="CT71" s="7" t="n">
        <v>0.1905494053207958</v>
      </c>
      <c r="CU71" s="7" t="n">
        <v>0.698845927407952</v>
      </c>
      <c r="CV71" s="7" t="n">
        <v>0.6110399321627598</v>
      </c>
      <c r="CW71" s="7" t="n">
        <v>0.6314224518724968</v>
      </c>
      <c r="CX71" s="7" t="n">
        <v>0.5793688734177315</v>
      </c>
      <c r="CY71" s="7" t="n">
        <v>0.6585820795749914</v>
      </c>
      <c r="CZ71" s="7" t="n">
        <v>0.5397821342016091</v>
      </c>
      <c r="DA71" s="7" t="n">
        <v>0.709897401180523</v>
      </c>
      <c r="DB71" s="7" t="n">
        <v>0.5267581003526677</v>
      </c>
      <c r="DC71" s="7" t="n">
        <v>0.8116742999156764</v>
      </c>
      <c r="DD71" s="7" t="n">
        <v>0.4294436378902476</v>
      </c>
      <c r="DE71" s="7" t="n">
        <v>0.6790501406766396</v>
      </c>
      <c r="DF71" s="7" t="n">
        <v>0.4001283813505992</v>
      </c>
      <c r="DG71" s="7" t="n">
        <v>0.682134420459474</v>
      </c>
      <c r="DH71" s="7" t="n">
        <v>0.4444275870377383</v>
      </c>
      <c r="DI71" s="7" t="n">
        <v>0.6197897874807354</v>
      </c>
      <c r="DJ71" s="7" t="n">
        <v>0.4946973789443351</v>
      </c>
      <c r="DK71" s="7" t="n">
        <v>0.626777352894521</v>
      </c>
      <c r="DL71" s="7" t="n">
        <v>0.5639328231552497</v>
      </c>
      <c r="DM71" s="7" t="n">
        <v>0.5087364121483783</v>
      </c>
      <c r="DN71" s="7" t="n">
        <v>0.611438948620777</v>
      </c>
      <c r="DO71" s="7" t="n">
        <v>0.4074685006480935</v>
      </c>
      <c r="DP71" s="7" t="n">
        <v>0.6532225886619913</v>
      </c>
      <c r="DQ71" s="7" t="n">
        <v>0.6030479974685492</v>
      </c>
      <c r="DR71" s="7" t="n">
        <v>0.5078209748518236</v>
      </c>
      <c r="DS71" s="7" t="n">
        <v>0.6226510535758002</v>
      </c>
      <c r="DT71" s="7" t="n">
        <v>-0.1381112061944046</v>
      </c>
      <c r="DU71" s="7" t="n">
        <v>0.4079623920395437</v>
      </c>
      <c r="DV71" s="7" t="n">
        <v>0.6518491998716098</v>
      </c>
      <c r="DW71" s="7" t="n">
        <v>0.4903097888037904</v>
      </c>
      <c r="DX71" s="7" t="n">
        <v>0.5296090268536039</v>
      </c>
      <c r="DY71" s="7" t="n">
        <v>0.9986148511534425</v>
      </c>
      <c r="DZ71" s="7" t="n">
        <v>0.6184186600593333</v>
      </c>
      <c r="EA71" s="7" t="n">
        <v>0.6640516675233381</v>
      </c>
      <c r="EB71" s="7" t="n">
        <v>0.5689325467909878</v>
      </c>
      <c r="EC71" s="7" t="n">
        <v>0.6298590054068829</v>
      </c>
      <c r="ED71" s="7" t="n">
        <v>0.6069189928160699</v>
      </c>
      <c r="EE71" s="7" t="n">
        <v>0.468840800908852</v>
      </c>
      <c r="EF71" s="7" t="n">
        <v>0.3952672010204833</v>
      </c>
      <c r="EG71" s="7" t="n">
        <v>0.6123251617023334</v>
      </c>
      <c r="EH71" s="7" t="n">
        <v>0.6651741811544363</v>
      </c>
      <c r="EI71" s="7" t="n">
        <v>0.3903874777579107</v>
      </c>
      <c r="EJ71" s="7" t="n">
        <v>0.4589849900956322</v>
      </c>
      <c r="EK71" s="7" t="n">
        <v>0.6231139491136614</v>
      </c>
      <c r="EL71" s="7" t="n">
        <v>0.7429692228925577</v>
      </c>
      <c r="EM71" s="7" t="n">
        <v>0.4431536808620236</v>
      </c>
      <c r="EN71" s="7" t="n">
        <v>0.4908692466757394</v>
      </c>
      <c r="EO71" s="7" t="n">
        <v>0.5374525679681074</v>
      </c>
      <c r="EP71" s="7" t="n">
        <v>0.4973291384250813</v>
      </c>
      <c r="EQ71" s="7" t="n">
        <v>0.3908390577714672</v>
      </c>
      <c r="ER71" s="7" t="n">
        <v>0.3512414889589806</v>
      </c>
      <c r="ES71" s="7" t="n">
        <v>0.5833566259756957</v>
      </c>
      <c r="ET71" s="7" t="n">
        <v>0.5617505458176959</v>
      </c>
      <c r="EU71" s="7" t="n">
        <v>0.5624728236947175</v>
      </c>
      <c r="EV71" s="7" t="n">
        <v>0.5653359626600662</v>
      </c>
      <c r="EW71" s="7" t="n">
        <v>0.6552183859668438</v>
      </c>
      <c r="EX71" s="7" t="n">
        <v>0.6256548037588091</v>
      </c>
      <c r="EY71" s="7" t="n">
        <v>0.5430595542570356</v>
      </c>
      <c r="EZ71" s="7" t="n">
        <v>0.2938015238864585</v>
      </c>
      <c r="FA71" s="7" t="n">
        <v>0.3959349826977095</v>
      </c>
      <c r="FB71" s="7" t="n">
        <v>0.5731781004735989</v>
      </c>
      <c r="FC71" s="7" t="n">
        <v>0.609521007328089</v>
      </c>
      <c r="FD71" s="7" t="n">
        <v>0.5473653564943155</v>
      </c>
      <c r="FE71" s="7" t="n">
        <v>0.5140223536141441</v>
      </c>
      <c r="FF71" s="7" t="n">
        <v>0.570960758475025</v>
      </c>
      <c r="FG71" s="7" t="n">
        <v>0.3881005407274121</v>
      </c>
      <c r="FH71" s="7" t="n">
        <v>0.5207773445227101</v>
      </c>
      <c r="FI71" s="7" t="n">
        <v>0.4559873093471781</v>
      </c>
      <c r="FJ71" s="7" t="n">
        <v>0.5743484363236226</v>
      </c>
      <c r="FK71" s="7" t="n">
        <v>0.4142647513625097</v>
      </c>
      <c r="FL71" s="7" t="n">
        <v>0.4542398515824037</v>
      </c>
      <c r="FM71" s="7" t="n">
        <v>0.5503585244413961</v>
      </c>
      <c r="FN71" s="7" t="n">
        <v>0.5729922463404266</v>
      </c>
      <c r="FO71" s="7" t="n">
        <v>0.6112249749229406</v>
      </c>
      <c r="FP71" s="7" t="n">
        <v>0.4478720668260084</v>
      </c>
      <c r="FQ71" s="7" t="n">
        <v>0.5448315930738786</v>
      </c>
      <c r="FR71" s="7" t="n">
        <v>0.6494405533355585</v>
      </c>
      <c r="FS71" s="7" t="n">
        <v>0.1853195558166855</v>
      </c>
      <c r="FT71" s="7" t="n">
        <v>0.4743423509726938</v>
      </c>
      <c r="FU71" s="7" t="n">
        <v>0.5729881479445773</v>
      </c>
      <c r="FV71" s="7" t="n">
        <v>0.6652182396083953</v>
      </c>
      <c r="FW71" s="7" t="n">
        <v>0.357756226256989</v>
      </c>
      <c r="FX71" s="7" t="n">
        <v>0.9529526122005116</v>
      </c>
      <c r="FY71" s="7" t="n">
        <v>0.5564017432168323</v>
      </c>
      <c r="FZ71" s="7" t="n">
        <v>-0.0729521222985182</v>
      </c>
      <c r="GA71" s="7" t="n">
        <v>0.3826696076133171</v>
      </c>
      <c r="GB71" s="7" t="n">
        <v>0.7267262902558513</v>
      </c>
      <c r="GC71" s="7" t="n">
        <v>0.7293051784100513</v>
      </c>
      <c r="GD71" s="7" t="n">
        <v>0.4266592612967894</v>
      </c>
      <c r="GE71" s="7" t="n">
        <v>0.5836392577007421</v>
      </c>
      <c r="GF71" s="7" t="n">
        <v>0.5820791048123009</v>
      </c>
      <c r="GG71" s="7" t="n">
        <v>0.609865683990349</v>
      </c>
      <c r="GH71" s="7" t="n">
        <v>0.3600336006015789</v>
      </c>
      <c r="GI71" s="7" t="n">
        <v>0.5367612329030512</v>
      </c>
      <c r="GJ71" s="7" t="n">
        <v>0.5159777125116969</v>
      </c>
      <c r="GK71" s="7" t="n">
        <v>0.4818674995661629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0.5258260596479066</v>
      </c>
      <c r="D72" s="7" t="n">
        <v>0.5353203950926559</v>
      </c>
      <c r="E72" s="7" t="n">
        <v>0.07893777267610089</v>
      </c>
      <c r="F72" s="7" t="n">
        <v>0.4660193543389485</v>
      </c>
      <c r="G72" s="7" t="n">
        <v>0.2228692590026693</v>
      </c>
      <c r="H72" s="7" t="n">
        <v>0.4363028349343396</v>
      </c>
      <c r="I72" s="7" t="n">
        <v>0.5448519080434514</v>
      </c>
      <c r="J72" s="7" t="n">
        <v>0.5034678143652737</v>
      </c>
      <c r="K72" s="7" t="n">
        <v>0.4068147862786793</v>
      </c>
      <c r="L72" s="7" t="n">
        <v>0.1144246907248927</v>
      </c>
      <c r="M72" s="7" t="n">
        <v>0.6222232677237574</v>
      </c>
      <c r="N72" s="7" t="n">
        <v>0.6600658341021839</v>
      </c>
      <c r="O72" s="7" t="n">
        <v>0.5272739483336046</v>
      </c>
      <c r="P72" s="7" t="n">
        <v>0.527318934333521</v>
      </c>
      <c r="Q72" s="7" t="n">
        <v>0.4585138180899436</v>
      </c>
      <c r="R72" s="7" t="n">
        <v>0.3637541791335757</v>
      </c>
      <c r="S72" s="7" t="n">
        <v>0.4474983810694339</v>
      </c>
      <c r="T72" s="7" t="n">
        <v>0.4716854407711373</v>
      </c>
      <c r="U72" s="7" t="n">
        <v>0.5853218251022874</v>
      </c>
      <c r="V72" s="7" t="n">
        <v>0.4631401996468286</v>
      </c>
      <c r="W72" s="7" t="n">
        <v>0.8003822998366368</v>
      </c>
      <c r="X72" s="7" t="n">
        <v>0.5437096671176553</v>
      </c>
      <c r="Y72" s="7" t="n">
        <v>0.5268891132533264</v>
      </c>
      <c r="Z72" s="7" t="n">
        <v>0.6530498872897013</v>
      </c>
      <c r="AA72" s="7" t="n">
        <v>0.7209102391658655</v>
      </c>
      <c r="AB72" s="7" t="n">
        <v>0.3308698287662486</v>
      </c>
      <c r="AC72" s="7" t="n">
        <v>0.6540786629157773</v>
      </c>
      <c r="AD72" s="7" t="n">
        <v>0.008549861962813958</v>
      </c>
      <c r="AE72" s="7" t="n">
        <v>0.6049498738713959</v>
      </c>
      <c r="AF72" s="7" t="n">
        <v>0.6338766664860599</v>
      </c>
      <c r="AG72" s="7" t="n">
        <v>0.6401168810954057</v>
      </c>
      <c r="AH72" s="7" t="n">
        <v>0.3081087019287813</v>
      </c>
      <c r="AI72" s="7" t="n">
        <v>0.6409270596129677</v>
      </c>
      <c r="AJ72" s="7" t="n">
        <v>0.3237564296206223</v>
      </c>
      <c r="AK72" s="7" t="n">
        <v>-0.1437515397156903</v>
      </c>
      <c r="AL72" s="7" t="n">
        <v>0.3954324012658488</v>
      </c>
      <c r="AM72" s="7" t="n">
        <v>0.3378569676254315</v>
      </c>
      <c r="AN72" s="7" t="n">
        <v>0.3432251199844927</v>
      </c>
      <c r="AO72" s="7" t="n">
        <v>0.4618578571502771</v>
      </c>
      <c r="AP72" s="7" t="n">
        <v>0.5054843415927723</v>
      </c>
      <c r="AQ72" s="7" t="n">
        <v>0.8471972561618272</v>
      </c>
      <c r="AR72" s="7" t="n">
        <v>0.3454822875610584</v>
      </c>
      <c r="AS72" s="7" t="n">
        <v>0.5008787450707596</v>
      </c>
      <c r="AT72" s="7" t="n">
        <v>0.1792149332362525</v>
      </c>
      <c r="AU72" s="7" t="n">
        <v>0.707049441625208</v>
      </c>
      <c r="AV72" s="7" t="n">
        <v>0.6873961291949227</v>
      </c>
      <c r="AW72" s="7" t="n">
        <v>0.6439973386490704</v>
      </c>
      <c r="AX72" s="7" t="n">
        <v>0.9073620134372623</v>
      </c>
      <c r="AY72" s="7" t="n">
        <v>0.6142022493302911</v>
      </c>
      <c r="AZ72" s="7" t="n">
        <v>0.5243044698941408</v>
      </c>
      <c r="BA72" s="7" t="n">
        <v>0.5790466167425323</v>
      </c>
      <c r="BB72" s="7" t="n">
        <v>0.5494688167573314</v>
      </c>
      <c r="BC72" s="7" t="n">
        <v>0.6773867609333318</v>
      </c>
      <c r="BD72" s="7" t="n">
        <v>0.4408967954174586</v>
      </c>
      <c r="BE72" s="7" t="n">
        <v>0.3218553363257906</v>
      </c>
      <c r="BF72" s="7" t="n">
        <v>0.6375676245159518</v>
      </c>
      <c r="BG72" s="7" t="n">
        <v>0.417777600431842</v>
      </c>
      <c r="BH72" s="7" t="n">
        <v>0.2015108828655648</v>
      </c>
      <c r="BI72" s="7" t="n">
        <v>-0.1667889065613228</v>
      </c>
      <c r="BJ72" s="7" t="n">
        <v>0.2915879529882387</v>
      </c>
      <c r="BK72" s="7" t="n">
        <v>0.6155732630792142</v>
      </c>
      <c r="BL72" s="7" t="n">
        <v>0.6691591161501217</v>
      </c>
      <c r="BM72" s="7" t="n">
        <v>0.9274301794261853</v>
      </c>
      <c r="BN72" s="7" t="n">
        <v>0.6401883881403269</v>
      </c>
      <c r="BO72" s="7" t="n">
        <v>0.4618576175050598</v>
      </c>
      <c r="BP72" s="7" t="n">
        <v>0.4279316954302239</v>
      </c>
      <c r="BQ72" s="7" t="n">
        <v>0.4081513006736656</v>
      </c>
      <c r="BR72" s="7" t="n">
        <v>0.5312128352378557</v>
      </c>
      <c r="BS72" s="7" t="n">
        <v>0.4000098532613877</v>
      </c>
      <c r="BT72" s="7" t="n">
        <v>0.4314994327784256</v>
      </c>
      <c r="BU72" s="7" t="n">
        <v>1</v>
      </c>
      <c r="BV72" s="7" t="n">
        <v>-0.03597049662591194</v>
      </c>
      <c r="BW72" s="7" t="n">
        <v>0.2134660648374786</v>
      </c>
      <c r="BX72" s="7" t="n">
        <v>0.3697385562009035</v>
      </c>
      <c r="BY72" s="7" t="n">
        <v>0.4352377985108593</v>
      </c>
      <c r="BZ72" s="7" t="n">
        <v>0.01678764678676411</v>
      </c>
      <c r="CA72" s="7" t="n">
        <v>0.6344671986442171</v>
      </c>
      <c r="CB72" s="7" t="n">
        <v>0.5774134298544401</v>
      </c>
      <c r="CC72" s="7" t="n">
        <v>0.6589204752182246</v>
      </c>
      <c r="CD72" s="7" t="n">
        <v>0.695645878984765</v>
      </c>
      <c r="CE72" s="7" t="n">
        <v>0.4966235685049124</v>
      </c>
      <c r="CF72" s="7" t="n">
        <v>0.5346082372710963</v>
      </c>
      <c r="CG72" s="7" t="n">
        <v>0.4555911394119906</v>
      </c>
      <c r="CH72" s="7" t="n">
        <v>0.7849781220933179</v>
      </c>
      <c r="CI72" s="7" t="n">
        <v>0.4066495408881085</v>
      </c>
      <c r="CJ72" s="7" t="n">
        <v>0.2906488587249807</v>
      </c>
      <c r="CK72" s="7" t="n">
        <v>0.4981688297412564</v>
      </c>
      <c r="CL72" s="7" t="n">
        <v>0.4905036069178673</v>
      </c>
      <c r="CM72" s="7" t="n">
        <v>0.3944207008486538</v>
      </c>
      <c r="CN72" s="7" t="n">
        <v>0.5211517792379785</v>
      </c>
      <c r="CO72" s="7" t="n">
        <v>0.3446486729327838</v>
      </c>
      <c r="CP72" s="7" t="n">
        <v>0.6639775510277161</v>
      </c>
      <c r="CQ72" s="7" t="n">
        <v>0.4498377760867845</v>
      </c>
      <c r="CR72" s="7" t="n">
        <v>0.528573167382235</v>
      </c>
      <c r="CS72" s="7" t="n">
        <v>0.3436303289891438</v>
      </c>
      <c r="CT72" s="7" t="n">
        <v>-0.05482633097277392</v>
      </c>
      <c r="CU72" s="7" t="n">
        <v>0.3650587869645295</v>
      </c>
      <c r="CV72" s="7" t="n">
        <v>0.5270251954080599</v>
      </c>
      <c r="CW72" s="7" t="n">
        <v>0.4905261596194466</v>
      </c>
      <c r="CX72" s="7" t="n">
        <v>0.453311684809093</v>
      </c>
      <c r="CY72" s="7" t="n">
        <v>0.5114480822931063</v>
      </c>
      <c r="CZ72" s="7" t="n">
        <v>0.449603773062915</v>
      </c>
      <c r="DA72" s="7" t="n">
        <v>0.6304473959547492</v>
      </c>
      <c r="DB72" s="7" t="n">
        <v>0.1741963969891946</v>
      </c>
      <c r="DC72" s="7" t="n">
        <v>0.5169048744561255</v>
      </c>
      <c r="DD72" s="7" t="n">
        <v>0.9998193920781923</v>
      </c>
      <c r="DE72" s="7" t="n">
        <v>0.4938449305083943</v>
      </c>
      <c r="DF72" s="7" t="n">
        <v>0.06547150107843769</v>
      </c>
      <c r="DG72" s="7" t="n">
        <v>0.554938377510611</v>
      </c>
      <c r="DH72" s="7" t="n">
        <v>0.3412413726736765</v>
      </c>
      <c r="DI72" s="7" t="n">
        <v>0.4348167225239465</v>
      </c>
      <c r="DJ72" s="7" t="n">
        <v>0.3847194368949553</v>
      </c>
      <c r="DK72" s="7" t="n">
        <v>0.4737538170919099</v>
      </c>
      <c r="DL72" s="7" t="n">
        <v>0.3395086493904951</v>
      </c>
      <c r="DM72" s="7" t="n">
        <v>0.5919945842340866</v>
      </c>
      <c r="DN72" s="7" t="n">
        <v>0.3175805468869219</v>
      </c>
      <c r="DO72" s="7" t="n">
        <v>0.310389419810158</v>
      </c>
      <c r="DP72" s="7" t="n">
        <v>0.5853167965840533</v>
      </c>
      <c r="DQ72" s="7" t="n">
        <v>0.5326691294210504</v>
      </c>
      <c r="DR72" s="7" t="n">
        <v>0.4482681297715383</v>
      </c>
      <c r="DS72" s="7" t="n">
        <v>0.5755520402164391</v>
      </c>
      <c r="DT72" s="7" t="n">
        <v>-0.1498771943192953</v>
      </c>
      <c r="DU72" s="7" t="n">
        <v>0.3260433008663315</v>
      </c>
      <c r="DV72" s="7" t="n">
        <v>0.5103269737191671</v>
      </c>
      <c r="DW72" s="7" t="n">
        <v>0.3767190029100665</v>
      </c>
      <c r="DX72" s="7" t="n">
        <v>0.2862172037312353</v>
      </c>
      <c r="DY72" s="7" t="n">
        <v>0.4227120631446477</v>
      </c>
      <c r="DZ72" s="7" t="n">
        <v>0.4650560581121935</v>
      </c>
      <c r="EA72" s="7" t="n">
        <v>0.645298577747811</v>
      </c>
      <c r="EB72" s="7" t="n">
        <v>0.4477763807663036</v>
      </c>
      <c r="EC72" s="7" t="n">
        <v>0.3357109643300133</v>
      </c>
      <c r="ED72" s="7" t="n">
        <v>0.4775036833444299</v>
      </c>
      <c r="EE72" s="7" t="n">
        <v>0.3863574956068513</v>
      </c>
      <c r="EF72" s="7" t="n">
        <v>0.3440474864782693</v>
      </c>
      <c r="EG72" s="7" t="n">
        <v>0.5563277706920586</v>
      </c>
      <c r="EH72" s="7" t="n">
        <v>0.5770024613158523</v>
      </c>
      <c r="EI72" s="7" t="n">
        <v>0.9423397194567389</v>
      </c>
      <c r="EJ72" s="7" t="n">
        <v>0.3948516672458009</v>
      </c>
      <c r="EK72" s="7" t="n">
        <v>0.447114564733748</v>
      </c>
      <c r="EL72" s="7" t="n">
        <v>0.5818348131600845</v>
      </c>
      <c r="EM72" s="7" t="n">
        <v>0.5810415339589766</v>
      </c>
      <c r="EN72" s="7" t="n">
        <v>0.3945243064335124</v>
      </c>
      <c r="EO72" s="7" t="n">
        <v>0.5418572477312491</v>
      </c>
      <c r="EP72" s="7" t="n">
        <v>0.6416238586213386</v>
      </c>
      <c r="EQ72" s="7" t="n">
        <v>0.1822578597608463</v>
      </c>
      <c r="ER72" s="7" t="n">
        <v>0.3477378329698355</v>
      </c>
      <c r="ES72" s="7" t="n">
        <v>0.557976460987907</v>
      </c>
      <c r="ET72" s="7" t="n">
        <v>0.4284614893613651</v>
      </c>
      <c r="EU72" s="7" t="n">
        <v>0.44031571927144</v>
      </c>
      <c r="EV72" s="7" t="n">
        <v>0.4597794955713207</v>
      </c>
      <c r="EW72" s="7" t="n">
        <v>0.4145347206987616</v>
      </c>
      <c r="EX72" s="7" t="n">
        <v>0.527476681720911</v>
      </c>
      <c r="EY72" s="7" t="n">
        <v>0.4545656637421437</v>
      </c>
      <c r="EZ72" s="7" t="n">
        <v>0.2115389424837225</v>
      </c>
      <c r="FA72" s="7" t="n">
        <v>0.3638763210045226</v>
      </c>
      <c r="FB72" s="7" t="n">
        <v>0.473557541356473</v>
      </c>
      <c r="FC72" s="7" t="n">
        <v>0.4571263172704934</v>
      </c>
      <c r="FD72" s="7" t="n">
        <v>0.5741722970580213</v>
      </c>
      <c r="FE72" s="7" t="n">
        <v>0.4217481413332309</v>
      </c>
      <c r="FF72" s="7" t="n">
        <v>0.4355424308110961</v>
      </c>
      <c r="FG72" s="7" t="n">
        <v>0.3743140537342138</v>
      </c>
      <c r="FH72" s="7" t="n">
        <v>0.5269277764293633</v>
      </c>
      <c r="FI72" s="7" t="n">
        <v>0.7838571229575494</v>
      </c>
      <c r="FJ72" s="7" t="n">
        <v>0.5145711970264256</v>
      </c>
      <c r="FK72" s="7" t="n">
        <v>0.9814178855406018</v>
      </c>
      <c r="FL72" s="7" t="n">
        <v>0.4006873539644679</v>
      </c>
      <c r="FM72" s="7" t="n">
        <v>0.5242836751024681</v>
      </c>
      <c r="FN72" s="7" t="n">
        <v>0.4533601764741699</v>
      </c>
      <c r="FO72" s="7" t="n">
        <v>0.5153715889020021</v>
      </c>
      <c r="FP72" s="7" t="n">
        <v>0.3683716288999269</v>
      </c>
      <c r="FQ72" s="7" t="n">
        <v>0.3451923236651783</v>
      </c>
      <c r="FR72" s="7" t="n">
        <v>0.5177595294812894</v>
      </c>
      <c r="FS72" s="7" t="n">
        <v>0.45540348678684</v>
      </c>
      <c r="FT72" s="7" t="n">
        <v>0.5921802174441855</v>
      </c>
      <c r="FU72" s="7" t="n">
        <v>0.4602044226741179</v>
      </c>
      <c r="FV72" s="7" t="n">
        <v>0.5758571326455308</v>
      </c>
      <c r="FW72" s="7" t="n">
        <v>-0.04580807089751825</v>
      </c>
      <c r="FX72" s="7" t="n">
        <v>0.4112368713395473</v>
      </c>
      <c r="FY72" s="7" t="n">
        <v>0.4570870548652659</v>
      </c>
      <c r="FZ72" s="7" t="n">
        <v>-0.08027951760253281</v>
      </c>
      <c r="GA72" s="7" t="n">
        <v>0.1845881100014736</v>
      </c>
      <c r="GB72" s="7" t="n">
        <v>0.5016270730287706</v>
      </c>
      <c r="GC72" s="7" t="n">
        <v>0.4366198098047429</v>
      </c>
      <c r="GD72" s="7" t="n">
        <v>0.1116485097015794</v>
      </c>
      <c r="GE72" s="7" t="n">
        <v>0.4699647194545986</v>
      </c>
      <c r="GF72" s="7" t="n">
        <v>0.5267434635156997</v>
      </c>
      <c r="GG72" s="7" t="n">
        <v>0.8206192813000489</v>
      </c>
      <c r="GH72" s="7" t="n">
        <v>0.341812134958176</v>
      </c>
      <c r="GI72" s="7" t="n">
        <v>0.5232479117626327</v>
      </c>
      <c r="GJ72" s="7" t="n">
        <v>0.2645120881667968</v>
      </c>
      <c r="GK72" s="7" t="n">
        <v>0.1066792152021113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0.4070566847156319</v>
      </c>
      <c r="D73" s="7" t="n">
        <v>0.3679580607164734</v>
      </c>
      <c r="E73" s="7" t="n">
        <v>0.4267873982548396</v>
      </c>
      <c r="F73" s="7" t="n">
        <v>0.4608665533630187</v>
      </c>
      <c r="G73" s="7" t="n">
        <v>0.8284273409432517</v>
      </c>
      <c r="H73" s="7" t="n">
        <v>0.4998336146292923</v>
      </c>
      <c r="I73" s="7" t="n">
        <v>0.0676660952886978</v>
      </c>
      <c r="J73" s="7" t="n">
        <v>0.1054210609005492</v>
      </c>
      <c r="K73" s="7" t="n">
        <v>0.4972784237501102</v>
      </c>
      <c r="L73" s="7" t="n">
        <v>0.3668705121407899</v>
      </c>
      <c r="M73" s="7" t="n">
        <v>0.3358238720442654</v>
      </c>
      <c r="N73" s="7" t="n">
        <v>0.2362659588372869</v>
      </c>
      <c r="O73" s="7" t="n">
        <v>0.0495848989294553</v>
      </c>
      <c r="P73" s="7" t="n">
        <v>0.04965280186087309</v>
      </c>
      <c r="Q73" s="7" t="n">
        <v>-0.02389569450998906</v>
      </c>
      <c r="R73" s="7" t="n">
        <v>0.307041650403181</v>
      </c>
      <c r="S73" s="7" t="n">
        <v>-0.0471417205268607</v>
      </c>
      <c r="T73" s="7" t="n">
        <v>-0.003442474041794762</v>
      </c>
      <c r="U73" s="7" t="n">
        <v>0.05181678506071585</v>
      </c>
      <c r="V73" s="7" t="n">
        <v>-0.01216826276567001</v>
      </c>
      <c r="W73" s="7" t="n">
        <v>-0.03456787378074634</v>
      </c>
      <c r="X73" s="7" t="n">
        <v>0.0004520983498520704</v>
      </c>
      <c r="Y73" s="7" t="n">
        <v>0.04160863784190168</v>
      </c>
      <c r="Z73" s="7" t="n">
        <v>0.1372146738737067</v>
      </c>
      <c r="AA73" s="7" t="n">
        <v>0.02653537194488678</v>
      </c>
      <c r="AB73" s="7" t="n">
        <v>0.573108356130988</v>
      </c>
      <c r="AC73" s="7" t="n">
        <v>0.1257354891935847</v>
      </c>
      <c r="AD73" s="7" t="n">
        <v>0.63300152663023</v>
      </c>
      <c r="AE73" s="7" t="n">
        <v>0.1594694250524854</v>
      </c>
      <c r="AF73" s="7" t="n">
        <v>0.1334752556237157</v>
      </c>
      <c r="AG73" s="7" t="n">
        <v>0.2631417908168814</v>
      </c>
      <c r="AH73" s="7" t="n">
        <v>0.432028267039857</v>
      </c>
      <c r="AI73" s="7" t="n">
        <v>0.2384790848045526</v>
      </c>
      <c r="AJ73" s="7" t="n">
        <v>0.5782510698643036</v>
      </c>
      <c r="AK73" s="7" t="n">
        <v>0.001437288584519447</v>
      </c>
      <c r="AL73" s="7" t="n">
        <v>0.5468689413964898</v>
      </c>
      <c r="AM73" s="7" t="n">
        <v>0.4602973542204167</v>
      </c>
      <c r="AN73" s="7" t="n">
        <v>0.04704825248928415</v>
      </c>
      <c r="AO73" s="7" t="n">
        <v>0.3693422042345091</v>
      </c>
      <c r="AP73" s="7" t="n">
        <v>0.3119285189728166</v>
      </c>
      <c r="AQ73" s="7" t="n">
        <v>0.09400043454253111</v>
      </c>
      <c r="AR73" s="7" t="n">
        <v>0.4541537574666451</v>
      </c>
      <c r="AS73" s="7" t="n">
        <v>0.0299434637228813</v>
      </c>
      <c r="AT73" s="7" t="n">
        <v>0.362474448476638</v>
      </c>
      <c r="AU73" s="7" t="n">
        <v>0.1514677234427972</v>
      </c>
      <c r="AV73" s="7" t="n">
        <v>0.07351193939181984</v>
      </c>
      <c r="AW73" s="7" t="n">
        <v>0.05042439824481691</v>
      </c>
      <c r="AX73" s="7" t="n">
        <v>-0.01743285668993612</v>
      </c>
      <c r="AY73" s="7" t="n">
        <v>0.0677124398603325</v>
      </c>
      <c r="AZ73" s="7" t="n">
        <v>0.03804582799573331</v>
      </c>
      <c r="BA73" s="7" t="n">
        <v>0.1655624639316463</v>
      </c>
      <c r="BB73" s="7" t="n">
        <v>0.4963836502568862</v>
      </c>
      <c r="BC73" s="7" t="n">
        <v>0.199050889661925</v>
      </c>
      <c r="BD73" s="7" t="n">
        <v>0.200055430393829</v>
      </c>
      <c r="BE73" s="7" t="n">
        <v>0.03184245771309208</v>
      </c>
      <c r="BF73" s="7" t="n">
        <v>0.1317664389995267</v>
      </c>
      <c r="BG73" s="7" t="n">
        <v>0.3683748579915813</v>
      </c>
      <c r="BH73" s="7" t="n">
        <v>0.3159952748915289</v>
      </c>
      <c r="BI73" s="7" t="n">
        <v>0.09853827904363524</v>
      </c>
      <c r="BJ73" s="7" t="n">
        <v>0.3953226077021568</v>
      </c>
      <c r="BK73" s="7" t="n">
        <v>0.02979056029361974</v>
      </c>
      <c r="BL73" s="7" t="n">
        <v>0.0671791748272406</v>
      </c>
      <c r="BM73" s="7" t="n">
        <v>-0.01221153942539857</v>
      </c>
      <c r="BN73" s="7" t="n">
        <v>0.213399756184093</v>
      </c>
      <c r="BO73" s="7" t="n">
        <v>0.3693423758078216</v>
      </c>
      <c r="BP73" s="7" t="n">
        <v>0.4168130240349339</v>
      </c>
      <c r="BQ73" s="7" t="n">
        <v>0.1554660602871581</v>
      </c>
      <c r="BR73" s="7" t="n">
        <v>0.2158519566903677</v>
      </c>
      <c r="BS73" s="7" t="n">
        <v>0.1052429009573563</v>
      </c>
      <c r="BT73" s="7" t="n">
        <v>0.3701465061642303</v>
      </c>
      <c r="BU73" s="7" t="n">
        <v>-0.03597049662591194</v>
      </c>
      <c r="BV73" s="7" t="n">
        <v>1</v>
      </c>
      <c r="BW73" s="7" t="n">
        <v>0.5592272157802672</v>
      </c>
      <c r="BX73" s="7" t="n">
        <v>0.4342023583097921</v>
      </c>
      <c r="BY73" s="7" t="n">
        <v>0.3827229522578656</v>
      </c>
      <c r="BZ73" s="7" t="n">
        <v>0.00869665251862089</v>
      </c>
      <c r="CA73" s="7" t="n">
        <v>0.3013566412285603</v>
      </c>
      <c r="CB73" s="7" t="n">
        <v>0.3489075270172581</v>
      </c>
      <c r="CC73" s="7" t="n">
        <v>0.3542743679443395</v>
      </c>
      <c r="CD73" s="7" t="n">
        <v>-0.06625163536801572</v>
      </c>
      <c r="CE73" s="7" t="n">
        <v>0.1261486078507118</v>
      </c>
      <c r="CF73" s="7" t="n">
        <v>0.281370074682198</v>
      </c>
      <c r="CG73" s="7" t="n">
        <v>0.4042211325898822</v>
      </c>
      <c r="CH73" s="7" t="n">
        <v>-0.04619947228531475</v>
      </c>
      <c r="CI73" s="7" t="n">
        <v>0.5077666315427978</v>
      </c>
      <c r="CJ73" s="7" t="n">
        <v>0.6127019793611314</v>
      </c>
      <c r="CK73" s="7" t="n">
        <v>0.05430399843080169</v>
      </c>
      <c r="CL73" s="7" t="n">
        <v>0.02904022029159146</v>
      </c>
      <c r="CM73" s="7" t="n">
        <v>0.5406923498632437</v>
      </c>
      <c r="CN73" s="7" t="n">
        <v>0.3557246455867528</v>
      </c>
      <c r="CO73" s="7" t="n">
        <v>0.4440675639995598</v>
      </c>
      <c r="CP73" s="7" t="n">
        <v>0.125460317291693</v>
      </c>
      <c r="CQ73" s="7" t="n">
        <v>0.02364007042062654</v>
      </c>
      <c r="CR73" s="7" t="n">
        <v>0.1450073871402409</v>
      </c>
      <c r="CS73" s="7" t="n">
        <v>0.383064454764443</v>
      </c>
      <c r="CT73" s="7" t="n">
        <v>0.7085987368701917</v>
      </c>
      <c r="CU73" s="7" t="n">
        <v>0.3922681937453826</v>
      </c>
      <c r="CV73" s="7" t="n">
        <v>0.1998288363583823</v>
      </c>
      <c r="CW73" s="7" t="n">
        <v>0.1305841292776486</v>
      </c>
      <c r="CX73" s="7" t="n">
        <v>0.03801126696886083</v>
      </c>
      <c r="CY73" s="7" t="n">
        <v>0.2638903244000572</v>
      </c>
      <c r="CZ73" s="7" t="n">
        <v>0.0234178532800542</v>
      </c>
      <c r="DA73" s="7" t="n">
        <v>0.2342720885531576</v>
      </c>
      <c r="DB73" s="7" t="n">
        <v>0.8199151076196306</v>
      </c>
      <c r="DC73" s="7" t="n">
        <v>0.1226153861038364</v>
      </c>
      <c r="DD73" s="7" t="n">
        <v>-0.03748961407503844</v>
      </c>
      <c r="DE73" s="7" t="n">
        <v>0.4182448305755136</v>
      </c>
      <c r="DF73" s="7" t="n">
        <v>0.9243240178565919</v>
      </c>
      <c r="DG73" s="7" t="n">
        <v>0.493999031361052</v>
      </c>
      <c r="DH73" s="7" t="n">
        <v>0.1356383482233374</v>
      </c>
      <c r="DI73" s="7" t="n">
        <v>-0.01533742427272152</v>
      </c>
      <c r="DJ73" s="7" t="n">
        <v>0.02013975631001367</v>
      </c>
      <c r="DK73" s="7" t="n">
        <v>0.04289641952186649</v>
      </c>
      <c r="DL73" s="7" t="n">
        <v>0.6288997641223907</v>
      </c>
      <c r="DM73" s="7" t="n">
        <v>0.01493338921327096</v>
      </c>
      <c r="DN73" s="7" t="n">
        <v>0.3745930026568272</v>
      </c>
      <c r="DO73" s="7" t="n">
        <v>0.03759937571086195</v>
      </c>
      <c r="DP73" s="7" t="n">
        <v>0.1297288814564507</v>
      </c>
      <c r="DQ73" s="7" t="n">
        <v>0.1568819998154851</v>
      </c>
      <c r="DR73" s="7" t="n">
        <v>0.3029309870508291</v>
      </c>
      <c r="DS73" s="7" t="n">
        <v>0.04713152047802825</v>
      </c>
      <c r="DT73" s="7" t="n">
        <v>0.09832634536802559</v>
      </c>
      <c r="DU73" s="7" t="n">
        <v>0.01547755304115398</v>
      </c>
      <c r="DV73" s="7" t="n">
        <v>0.02749458701947348</v>
      </c>
      <c r="DW73" s="7" t="n">
        <v>0.01630221625653281</v>
      </c>
      <c r="DX73" s="7" t="n">
        <v>0.3146388378714003</v>
      </c>
      <c r="DY73" s="7" t="n">
        <v>0.3625102016801545</v>
      </c>
      <c r="DZ73" s="7" t="n">
        <v>0.0291649931218164</v>
      </c>
      <c r="EA73" s="7" t="n">
        <v>0.2728058858912188</v>
      </c>
      <c r="EB73" s="7" t="n">
        <v>0.04716386806601704</v>
      </c>
      <c r="EC73" s="7" t="n">
        <v>0.4442692549174947</v>
      </c>
      <c r="ED73" s="7" t="n">
        <v>0.02276178769785915</v>
      </c>
      <c r="EE73" s="7" t="n">
        <v>0.1161654983613112</v>
      </c>
      <c r="EF73" s="7" t="n">
        <v>0.1098114486742175</v>
      </c>
      <c r="EG73" s="7" t="n">
        <v>0.01154108336620187</v>
      </c>
      <c r="EH73" s="7" t="n">
        <v>0.261006917713861</v>
      </c>
      <c r="EI73" s="7" t="n">
        <v>-0.041267730946496</v>
      </c>
      <c r="EJ73" s="7" t="n">
        <v>-0.04697687167110157</v>
      </c>
      <c r="EK73" s="7" t="n">
        <v>0.2927718109686687</v>
      </c>
      <c r="EL73" s="7" t="n">
        <v>0.3332320299541671</v>
      </c>
      <c r="EM73" s="7" t="n">
        <v>-0.006623702683806489</v>
      </c>
      <c r="EN73" s="7" t="n">
        <v>-0.05261159063873269</v>
      </c>
      <c r="EO73" s="7" t="n">
        <v>-0.04033594870850962</v>
      </c>
      <c r="EP73" s="7" t="n">
        <v>0.1286082167915137</v>
      </c>
      <c r="EQ73" s="7" t="n">
        <v>0.3148347094560349</v>
      </c>
      <c r="ER73" s="7" t="n">
        <v>0.01934300204468646</v>
      </c>
      <c r="ES73" s="7" t="n">
        <v>0.2049247154740358</v>
      </c>
      <c r="ET73" s="7" t="n">
        <v>0.05058423908113734</v>
      </c>
      <c r="EU73" s="7" t="n">
        <v>-0.04628891631581127</v>
      </c>
      <c r="EV73" s="7" t="n">
        <v>-0.04306569314315233</v>
      </c>
      <c r="EW73" s="7" t="n">
        <v>0.5605389659699551</v>
      </c>
      <c r="EX73" s="7" t="n">
        <v>0.5027950249480149</v>
      </c>
      <c r="EY73" s="7" t="n">
        <v>0.4884328976205525</v>
      </c>
      <c r="EZ73" s="7" t="n">
        <v>0.421816199514677</v>
      </c>
      <c r="FA73" s="7" t="n">
        <v>-0.07017943381952621</v>
      </c>
      <c r="FB73" s="7" t="n">
        <v>-0.03312806840155124</v>
      </c>
      <c r="FC73" s="7" t="n">
        <v>-0.0005293502500188468</v>
      </c>
      <c r="FD73" s="7" t="n">
        <v>0.07067520976006052</v>
      </c>
      <c r="FE73" s="7" t="n">
        <v>-0.01210883933001494</v>
      </c>
      <c r="FF73" s="7" t="n">
        <v>-0.04172651124069259</v>
      </c>
      <c r="FG73" s="7" t="n">
        <v>0.07203786166232828</v>
      </c>
      <c r="FH73" s="7" t="n">
        <v>0.01867414609990323</v>
      </c>
      <c r="FI73" s="7" t="n">
        <v>0.00163173302718804</v>
      </c>
      <c r="FJ73" s="7" t="n">
        <v>0.06082165818099242</v>
      </c>
      <c r="FK73" s="7" t="n">
        <v>-0.03473616451304874</v>
      </c>
      <c r="FL73" s="7" t="n">
        <v>0.1592915113953706</v>
      </c>
      <c r="FM73" s="7" t="n">
        <v>0.4241951423515837</v>
      </c>
      <c r="FN73" s="7" t="n">
        <v>-0.03653318410598665</v>
      </c>
      <c r="FO73" s="7" t="n">
        <v>-0.02946428126086753</v>
      </c>
      <c r="FP73" s="7" t="n">
        <v>0.1621894484263373</v>
      </c>
      <c r="FQ73" s="7" t="n">
        <v>0.6232375341328755</v>
      </c>
      <c r="FR73" s="7" t="n">
        <v>0.4144261258715644</v>
      </c>
      <c r="FS73" s="7" t="n">
        <v>0.02900741741272626</v>
      </c>
      <c r="FT73" s="7" t="n">
        <v>0.0955590832338471</v>
      </c>
      <c r="FU73" s="7" t="n">
        <v>-0.04137320417882959</v>
      </c>
      <c r="FV73" s="7" t="n">
        <v>0.261961147265817</v>
      </c>
      <c r="FW73" s="7" t="n">
        <v>0.9995169015340613</v>
      </c>
      <c r="FX73" s="7" t="n">
        <v>0.4268491494738481</v>
      </c>
      <c r="FY73" s="7" t="n">
        <v>-0.0426742898222679</v>
      </c>
      <c r="FZ73" s="7" t="n">
        <v>0.1312685973312392</v>
      </c>
      <c r="GA73" s="7" t="n">
        <v>0.3088968514010288</v>
      </c>
      <c r="GB73" s="7" t="n">
        <v>0.1157737349778976</v>
      </c>
      <c r="GC73" s="7" t="n">
        <v>0.4169706129409261</v>
      </c>
      <c r="GD73" s="7" t="n">
        <v>0.8947434849057422</v>
      </c>
      <c r="GE73" s="7" t="n">
        <v>0.009990246040916568</v>
      </c>
      <c r="GF73" s="7" t="n">
        <v>0.08365776428542451</v>
      </c>
      <c r="GG73" s="7" t="n">
        <v>0.02994513371589798</v>
      </c>
      <c r="GH73" s="7" t="n">
        <v>0.03887083081646982</v>
      </c>
      <c r="GI73" s="7" t="n">
        <v>-0.003346525735354927</v>
      </c>
      <c r="GJ73" s="7" t="n">
        <v>0.3074334515876428</v>
      </c>
      <c r="GK73" s="7" t="n">
        <v>0.8565400617810401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0.464118834693483</v>
      </c>
      <c r="D74" s="7" t="n">
        <v>0.4699827126726103</v>
      </c>
      <c r="E74" s="7" t="n">
        <v>0.18424571010021</v>
      </c>
      <c r="F74" s="7" t="n">
        <v>0.5729301205266217</v>
      </c>
      <c r="G74" s="7" t="n">
        <v>0.6913913533318745</v>
      </c>
      <c r="H74" s="7" t="n">
        <v>0.8703117830532247</v>
      </c>
      <c r="I74" s="7" t="n">
        <v>0.1012908555382784</v>
      </c>
      <c r="J74" s="7" t="n">
        <v>0.08202113769272586</v>
      </c>
      <c r="K74" s="7" t="n">
        <v>0.7392355174575678</v>
      </c>
      <c r="L74" s="7" t="n">
        <v>0.1646324291462353</v>
      </c>
      <c r="M74" s="7" t="n">
        <v>0.4460886681623497</v>
      </c>
      <c r="N74" s="7" t="n">
        <v>0.3852311388810091</v>
      </c>
      <c r="O74" s="7" t="n">
        <v>0.2778209678778197</v>
      </c>
      <c r="P74" s="7" t="n">
        <v>0.2780729577292207</v>
      </c>
      <c r="Q74" s="7" t="n">
        <v>0.2294532017001863</v>
      </c>
      <c r="R74" s="7" t="n">
        <v>0.5423163873492116</v>
      </c>
      <c r="S74" s="7" t="n">
        <v>0.2181643087430231</v>
      </c>
      <c r="T74" s="7" t="n">
        <v>0.2580763485646754</v>
      </c>
      <c r="U74" s="7" t="n">
        <v>0.2222822144927649</v>
      </c>
      <c r="V74" s="7" t="n">
        <v>0.177895809657499</v>
      </c>
      <c r="W74" s="7" t="n">
        <v>0.221388199343073</v>
      </c>
      <c r="X74" s="7" t="n">
        <v>0.2654801181447614</v>
      </c>
      <c r="Y74" s="7" t="n">
        <v>0.2392085105730223</v>
      </c>
      <c r="Z74" s="7" t="n">
        <v>0.2102238738750326</v>
      </c>
      <c r="AA74" s="7" t="n">
        <v>0.1476642194434925</v>
      </c>
      <c r="AB74" s="7" t="n">
        <v>0.9559311721347109</v>
      </c>
      <c r="AC74" s="7" t="n">
        <v>0.1977337169104393</v>
      </c>
      <c r="AD74" s="7" t="n">
        <v>0.2937102865601972</v>
      </c>
      <c r="AE74" s="7" t="n">
        <v>0.331087519118327</v>
      </c>
      <c r="AF74" s="7" t="n">
        <v>0.3098494324890639</v>
      </c>
      <c r="AG74" s="7" t="n">
        <v>0.402012671761774</v>
      </c>
      <c r="AH74" s="7" t="n">
        <v>0.6558506693139963</v>
      </c>
      <c r="AI74" s="7" t="n">
        <v>0.3907568266232511</v>
      </c>
      <c r="AJ74" s="7" t="n">
        <v>0.4207326027762335</v>
      </c>
      <c r="AK74" s="7" t="n">
        <v>-0.1787497326100825</v>
      </c>
      <c r="AL74" s="7" t="n">
        <v>0.8450346515767184</v>
      </c>
      <c r="AM74" s="7" t="n">
        <v>0.6751822584994255</v>
      </c>
      <c r="AN74" s="7" t="n">
        <v>0.1309898828315824</v>
      </c>
      <c r="AO74" s="7" t="n">
        <v>0.4864083302881993</v>
      </c>
      <c r="AP74" s="7" t="n">
        <v>0.4390631046639431</v>
      </c>
      <c r="AQ74" s="7" t="n">
        <v>0.1728003670356816</v>
      </c>
      <c r="AR74" s="7" t="n">
        <v>0.6687851472027994</v>
      </c>
      <c r="AS74" s="7" t="n">
        <v>0.2139703315397218</v>
      </c>
      <c r="AT74" s="7" t="n">
        <v>0.1100501597641203</v>
      </c>
      <c r="AU74" s="7" t="n">
        <v>0.3270485746336659</v>
      </c>
      <c r="AV74" s="7" t="n">
        <v>0.2659851603883321</v>
      </c>
      <c r="AW74" s="7" t="n">
        <v>0.2579914449873707</v>
      </c>
      <c r="AX74" s="7" t="n">
        <v>0.1852927313898315</v>
      </c>
      <c r="AY74" s="7" t="n">
        <v>0.2267549057949965</v>
      </c>
      <c r="AZ74" s="7" t="n">
        <v>0.1513613118094315</v>
      </c>
      <c r="BA74" s="7" t="n">
        <v>0.3189910194143784</v>
      </c>
      <c r="BB74" s="7" t="n">
        <v>0.6118313251247233</v>
      </c>
      <c r="BC74" s="7" t="n">
        <v>0.3369524206476127</v>
      </c>
      <c r="BD74" s="7" t="n">
        <v>0.2971322378786359</v>
      </c>
      <c r="BE74" s="7" t="n">
        <v>0.084090981523714</v>
      </c>
      <c r="BF74" s="7" t="n">
        <v>0.1993928008302947</v>
      </c>
      <c r="BG74" s="7" t="n">
        <v>0.5258254769523288</v>
      </c>
      <c r="BH74" s="7" t="n">
        <v>0.1027548828167473</v>
      </c>
      <c r="BI74" s="7" t="n">
        <v>-0.1043297850549972</v>
      </c>
      <c r="BJ74" s="7" t="n">
        <v>0.5829898072899508</v>
      </c>
      <c r="BK74" s="7" t="n">
        <v>0.1923942336988162</v>
      </c>
      <c r="BL74" s="7" t="n">
        <v>0.2386715654759488</v>
      </c>
      <c r="BM74" s="7" t="n">
        <v>0.1642778943427885</v>
      </c>
      <c r="BN74" s="7" t="n">
        <v>0.3392947829878948</v>
      </c>
      <c r="BO74" s="7" t="n">
        <v>0.4864081577098768</v>
      </c>
      <c r="BP74" s="7" t="n">
        <v>0.5903147756558681</v>
      </c>
      <c r="BQ74" s="7" t="n">
        <v>0.1924623964685025</v>
      </c>
      <c r="BR74" s="7" t="n">
        <v>0.3795368152275009</v>
      </c>
      <c r="BS74" s="7" t="n">
        <v>0.1460607729467306</v>
      </c>
      <c r="BT74" s="7" t="n">
        <v>0.5357537710283055</v>
      </c>
      <c r="BU74" s="7" t="n">
        <v>0.2134660648374786</v>
      </c>
      <c r="BV74" s="7" t="n">
        <v>0.5592272157802672</v>
      </c>
      <c r="BW74" s="7" t="n">
        <v>1</v>
      </c>
      <c r="BX74" s="7" t="n">
        <v>0.6455626839208188</v>
      </c>
      <c r="BY74" s="7" t="n">
        <v>0.4238532714348067</v>
      </c>
      <c r="BZ74" s="7" t="n">
        <v>-0.07220416816771102</v>
      </c>
      <c r="CA74" s="7" t="n">
        <v>0.4226781366572702</v>
      </c>
      <c r="CB74" s="7" t="n">
        <v>0.4357440029108616</v>
      </c>
      <c r="CC74" s="7" t="n">
        <v>0.5165031558166725</v>
      </c>
      <c r="CD74" s="7" t="n">
        <v>0.1226943732927877</v>
      </c>
      <c r="CE74" s="7" t="n">
        <v>0.3489603326067558</v>
      </c>
      <c r="CF74" s="7" t="n">
        <v>0.3694378063084037</v>
      </c>
      <c r="CG74" s="7" t="n">
        <v>0.4336727691734976</v>
      </c>
      <c r="CH74" s="7" t="n">
        <v>0.1734230390221803</v>
      </c>
      <c r="CI74" s="7" t="n">
        <v>0.6919189177017901</v>
      </c>
      <c r="CJ74" s="7" t="n">
        <v>0.7552473027103165</v>
      </c>
      <c r="CK74" s="7" t="n">
        <v>0.2551662212438678</v>
      </c>
      <c r="CL74" s="7" t="n">
        <v>0.1989149835776243</v>
      </c>
      <c r="CM74" s="7" t="n">
        <v>0.9203998037979194</v>
      </c>
      <c r="CN74" s="7" t="n">
        <v>0.4314329323456884</v>
      </c>
      <c r="CO74" s="7" t="n">
        <v>0.5316349386428404</v>
      </c>
      <c r="CP74" s="7" t="n">
        <v>0.2076999182218572</v>
      </c>
      <c r="CQ74" s="7" t="n">
        <v>0.2240441744505249</v>
      </c>
      <c r="CR74" s="7" t="n">
        <v>0.2911233437416071</v>
      </c>
      <c r="CS74" s="7" t="n">
        <v>0.6098092553541645</v>
      </c>
      <c r="CT74" s="7" t="n">
        <v>0.3039061161919343</v>
      </c>
      <c r="CU74" s="7" t="n">
        <v>0.6125074540722951</v>
      </c>
      <c r="CV74" s="7" t="n">
        <v>0.3595230169554017</v>
      </c>
      <c r="CW74" s="7" t="n">
        <v>0.2095163712395099</v>
      </c>
      <c r="CX74" s="7" t="n">
        <v>0.2256786789986439</v>
      </c>
      <c r="CY74" s="7" t="n">
        <v>0.438262279969456</v>
      </c>
      <c r="CZ74" s="7" t="n">
        <v>0.2071346149281266</v>
      </c>
      <c r="DA74" s="7" t="n">
        <v>0.385885522349814</v>
      </c>
      <c r="DB74" s="7" t="n">
        <v>0.6014141632899266</v>
      </c>
      <c r="DC74" s="7" t="n">
        <v>0.3933623699115761</v>
      </c>
      <c r="DD74" s="7" t="n">
        <v>0.211739549152285</v>
      </c>
      <c r="DE74" s="7" t="n">
        <v>0.4717863261633493</v>
      </c>
      <c r="DF74" s="7" t="n">
        <v>0.624228255888105</v>
      </c>
      <c r="DG74" s="7" t="n">
        <v>0.4905288475234509</v>
      </c>
      <c r="DH74" s="7" t="n">
        <v>0.1341425465291557</v>
      </c>
      <c r="DI74" s="7" t="n">
        <v>0.2158077001748513</v>
      </c>
      <c r="DJ74" s="7" t="n">
        <v>0.1060877802408623</v>
      </c>
      <c r="DK74" s="7" t="n">
        <v>0.2004744982574657</v>
      </c>
      <c r="DL74" s="7" t="n">
        <v>0.845902126253935</v>
      </c>
      <c r="DM74" s="7" t="n">
        <v>0.1484361946158852</v>
      </c>
      <c r="DN74" s="7" t="n">
        <v>0.5956553268327754</v>
      </c>
      <c r="DO74" s="7" t="n">
        <v>0.08894107073356924</v>
      </c>
      <c r="DP74" s="7" t="n">
        <v>0.2386025208568278</v>
      </c>
      <c r="DQ74" s="7" t="n">
        <v>0.2802763408228993</v>
      </c>
      <c r="DR74" s="7" t="n">
        <v>0.2609948125751838</v>
      </c>
      <c r="DS74" s="7" t="n">
        <v>0.2653648582843406</v>
      </c>
      <c r="DT74" s="7" t="n">
        <v>-0.07465210009175796</v>
      </c>
      <c r="DU74" s="7" t="n">
        <v>0.07207504874421294</v>
      </c>
      <c r="DV74" s="7" t="n">
        <v>0.2319246283027785</v>
      </c>
      <c r="DW74" s="7" t="n">
        <v>0.09415428245132883</v>
      </c>
      <c r="DX74" s="7" t="n">
        <v>0.5633690178998034</v>
      </c>
      <c r="DY74" s="7" t="n">
        <v>0.5298187331285066</v>
      </c>
      <c r="DZ74" s="7" t="n">
        <v>0.1826421582220776</v>
      </c>
      <c r="EA74" s="7" t="n">
        <v>0.3945180966035526</v>
      </c>
      <c r="EB74" s="7" t="n">
        <v>0.2543496826821895</v>
      </c>
      <c r="EC74" s="7" t="n">
        <v>0.6636373375526301</v>
      </c>
      <c r="ED74" s="7" t="n">
        <v>0.1863843172133745</v>
      </c>
      <c r="EE74" s="7" t="n">
        <v>0.1232930971224973</v>
      </c>
      <c r="EF74" s="7" t="n">
        <v>0.09016742216951518</v>
      </c>
      <c r="EG74" s="7" t="n">
        <v>0.2027510964821334</v>
      </c>
      <c r="EH74" s="7" t="n">
        <v>0.411095498741972</v>
      </c>
      <c r="EI74" s="7" t="n">
        <v>0.1395579028934766</v>
      </c>
      <c r="EJ74" s="7" t="n">
        <v>0.1662265524043197</v>
      </c>
      <c r="EK74" s="7" t="n">
        <v>0.3524885977781718</v>
      </c>
      <c r="EL74" s="7" t="n">
        <v>0.4964755704677675</v>
      </c>
      <c r="EM74" s="7" t="n">
        <v>0.06633200328149054</v>
      </c>
      <c r="EN74" s="7" t="n">
        <v>0.166881236590892</v>
      </c>
      <c r="EO74" s="7" t="n">
        <v>0.1425427759039485</v>
      </c>
      <c r="EP74" s="7" t="n">
        <v>0.20346969372947</v>
      </c>
      <c r="EQ74" s="7" t="n">
        <v>0.09173534529865567</v>
      </c>
      <c r="ER74" s="7" t="n">
        <v>0.07455720776164959</v>
      </c>
      <c r="ES74" s="7" t="n">
        <v>0.3326419292836746</v>
      </c>
      <c r="ET74" s="7" t="n">
        <v>0.166527470161475</v>
      </c>
      <c r="EU74" s="7" t="n">
        <v>0.1970227623198274</v>
      </c>
      <c r="EV74" s="7" t="n">
        <v>0.2195601282619119</v>
      </c>
      <c r="EW74" s="7" t="n">
        <v>0.5106194371947603</v>
      </c>
      <c r="EX74" s="7" t="n">
        <v>0.4938047778505111</v>
      </c>
      <c r="EY74" s="7" t="n">
        <v>0.3919676576077638</v>
      </c>
      <c r="EZ74" s="7" t="n">
        <v>0.2083790638710704</v>
      </c>
      <c r="FA74" s="7" t="n">
        <v>0.1547047677401539</v>
      </c>
      <c r="FB74" s="7" t="n">
        <v>0.2276996407684407</v>
      </c>
      <c r="FC74" s="7" t="n">
        <v>0.2435142396830179</v>
      </c>
      <c r="FD74" s="7" t="n">
        <v>0.3000454076967965</v>
      </c>
      <c r="FE74" s="7" t="n">
        <v>0.1390555958472797</v>
      </c>
      <c r="FF74" s="7" t="n">
        <v>0.1884916084540921</v>
      </c>
      <c r="FG74" s="7" t="n">
        <v>0.06119702215477547</v>
      </c>
      <c r="FH74" s="7" t="n">
        <v>0.1371677989294215</v>
      </c>
      <c r="FI74" s="7" t="n">
        <v>0.1518309415671357</v>
      </c>
      <c r="FJ74" s="7" t="n">
        <v>0.1678620335508867</v>
      </c>
      <c r="FK74" s="7" t="n">
        <v>0.1809909415876781</v>
      </c>
      <c r="FL74" s="7" t="n">
        <v>0.1758400191302893</v>
      </c>
      <c r="FM74" s="7" t="n">
        <v>0.3504985702459374</v>
      </c>
      <c r="FN74" s="7" t="n">
        <v>0.2094711149660894</v>
      </c>
      <c r="FO74" s="7" t="n">
        <v>0.2095974880299484</v>
      </c>
      <c r="FP74" s="7" t="n">
        <v>0.1707747971202095</v>
      </c>
      <c r="FQ74" s="7" t="n">
        <v>0.5065251818761443</v>
      </c>
      <c r="FR74" s="7" t="n">
        <v>0.4060387528025481</v>
      </c>
      <c r="FS74" s="7" t="n">
        <v>0.05545000840919013</v>
      </c>
      <c r="FT74" s="7" t="n">
        <v>0.1575188177967008</v>
      </c>
      <c r="FU74" s="7" t="n">
        <v>0.2029222191266894</v>
      </c>
      <c r="FV74" s="7" t="n">
        <v>0.4075742293986064</v>
      </c>
      <c r="FW74" s="7" t="n">
        <v>0.5486463805919634</v>
      </c>
      <c r="FX74" s="7" t="n">
        <v>0.6066249497744653</v>
      </c>
      <c r="FY74" s="7" t="n">
        <v>0.2138054861817582</v>
      </c>
      <c r="FZ74" s="7" t="n">
        <v>-0.02175366850567451</v>
      </c>
      <c r="GA74" s="7" t="n">
        <v>0.08650507188918444</v>
      </c>
      <c r="GB74" s="7" t="n">
        <v>0.345027014124245</v>
      </c>
      <c r="GC74" s="7" t="n">
        <v>0.6281994774780281</v>
      </c>
      <c r="GD74" s="7" t="n">
        <v>0.6025344919210885</v>
      </c>
      <c r="GE74" s="7" t="n">
        <v>0.1860520260221786</v>
      </c>
      <c r="GF74" s="7" t="n">
        <v>0.2158444933382904</v>
      </c>
      <c r="GG74" s="7" t="n">
        <v>0.2420994414108636</v>
      </c>
      <c r="GH74" s="7" t="n">
        <v>0.08670172864309861</v>
      </c>
      <c r="GI74" s="7" t="n">
        <v>0.2567673532650612</v>
      </c>
      <c r="GJ74" s="7" t="n">
        <v>0.5665730015289238</v>
      </c>
      <c r="GK74" s="7" t="n">
        <v>0.5656234939206731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0.7150313115410522</v>
      </c>
      <c r="D75" s="7" t="n">
        <v>0.7402599823047264</v>
      </c>
      <c r="E75" s="7" t="n">
        <v>0.05505122227104726</v>
      </c>
      <c r="F75" s="7" t="n">
        <v>0.7592051858004664</v>
      </c>
      <c r="G75" s="7" t="n">
        <v>0.6811043323511067</v>
      </c>
      <c r="H75" s="7" t="n">
        <v>0.667721650130261</v>
      </c>
      <c r="I75" s="7" t="n">
        <v>0.3372125309233403</v>
      </c>
      <c r="J75" s="7" t="n">
        <v>0.2649052076519562</v>
      </c>
      <c r="K75" s="7" t="n">
        <v>0.9168777657333625</v>
      </c>
      <c r="L75" s="7" t="n">
        <v>0.03550194606151382</v>
      </c>
      <c r="M75" s="7" t="n">
        <v>0.687199052526129</v>
      </c>
      <c r="N75" s="7" t="n">
        <v>0.6724683131530435</v>
      </c>
      <c r="O75" s="7" t="n">
        <v>0.5734639802631744</v>
      </c>
      <c r="P75" s="7" t="n">
        <v>0.5735701669347821</v>
      </c>
      <c r="Q75" s="7" t="n">
        <v>0.4825706746531848</v>
      </c>
      <c r="R75" s="7" t="n">
        <v>0.8610313975616689</v>
      </c>
      <c r="S75" s="7" t="n">
        <v>0.4511780883859079</v>
      </c>
      <c r="T75" s="7" t="n">
        <v>0.5171976534337074</v>
      </c>
      <c r="U75" s="7" t="n">
        <v>0.5140275598775746</v>
      </c>
      <c r="V75" s="7" t="n">
        <v>0.4146108848450325</v>
      </c>
      <c r="W75" s="7" t="n">
        <v>0.3886078827389118</v>
      </c>
      <c r="X75" s="7" t="n">
        <v>0.5366706902960678</v>
      </c>
      <c r="Y75" s="7" t="n">
        <v>0.5781583554662993</v>
      </c>
      <c r="Z75" s="7" t="n">
        <v>0.4678030288951035</v>
      </c>
      <c r="AA75" s="7" t="n">
        <v>0.3852495410944585</v>
      </c>
      <c r="AB75" s="7" t="n">
        <v>0.7056158003971453</v>
      </c>
      <c r="AC75" s="7" t="n">
        <v>0.4643441958281403</v>
      </c>
      <c r="AD75" s="7" t="n">
        <v>0.2160116133705595</v>
      </c>
      <c r="AE75" s="7" t="n">
        <v>0.6416564395613034</v>
      </c>
      <c r="AF75" s="7" t="n">
        <v>0.6457788983109082</v>
      </c>
      <c r="AG75" s="7" t="n">
        <v>0.6857051865408058</v>
      </c>
      <c r="AH75" s="7" t="n">
        <v>0.9128265488456501</v>
      </c>
      <c r="AI75" s="7" t="n">
        <v>0.6170277995728588</v>
      </c>
      <c r="AJ75" s="7" t="n">
        <v>0.3799433838124839</v>
      </c>
      <c r="AK75" s="7" t="n">
        <v>-0.3587469497812604</v>
      </c>
      <c r="AL75" s="7" t="n">
        <v>0.6428510202669644</v>
      </c>
      <c r="AM75" s="7" t="n">
        <v>0.9418109030637852</v>
      </c>
      <c r="AN75" s="7" t="n">
        <v>0.378985489683085</v>
      </c>
      <c r="AO75" s="7" t="n">
        <v>0.5711599831952897</v>
      </c>
      <c r="AP75" s="7" t="n">
        <v>0.5072047450809598</v>
      </c>
      <c r="AQ75" s="7" t="n">
        <v>0.2777581910800579</v>
      </c>
      <c r="AR75" s="7" t="n">
        <v>0.947307478216496</v>
      </c>
      <c r="AS75" s="7" t="n">
        <v>0.5413230751921339</v>
      </c>
      <c r="AT75" s="7" t="n">
        <v>0.303562020026298</v>
      </c>
      <c r="AU75" s="7" t="n">
        <v>0.6177663643937791</v>
      </c>
      <c r="AV75" s="7" t="n">
        <v>0.4901866642027382</v>
      </c>
      <c r="AW75" s="7" t="n">
        <v>0.5983740224688751</v>
      </c>
      <c r="AX75" s="7" t="n">
        <v>0.2847942322662143</v>
      </c>
      <c r="AY75" s="7" t="n">
        <v>0.4263430762049019</v>
      </c>
      <c r="AZ75" s="7" t="n">
        <v>0.3499374630843594</v>
      </c>
      <c r="BA75" s="7" t="n">
        <v>0.6565587853053032</v>
      </c>
      <c r="BB75" s="7" t="n">
        <v>0.8090897350224472</v>
      </c>
      <c r="BC75" s="7" t="n">
        <v>0.5692897252097501</v>
      </c>
      <c r="BD75" s="7" t="n">
        <v>0.4182435381505033</v>
      </c>
      <c r="BE75" s="7" t="n">
        <v>0.3332785996253501</v>
      </c>
      <c r="BF75" s="7" t="n">
        <v>0.4674459637666689</v>
      </c>
      <c r="BG75" s="7" t="n">
        <v>0.7223266044523821</v>
      </c>
      <c r="BH75" s="7" t="n">
        <v>0.309679061039572</v>
      </c>
      <c r="BI75" s="7" t="n">
        <v>-0.2793395913357588</v>
      </c>
      <c r="BJ75" s="7" t="n">
        <v>0.907262428461204</v>
      </c>
      <c r="BK75" s="7" t="n">
        <v>0.4483454483492194</v>
      </c>
      <c r="BL75" s="7" t="n">
        <v>0.4446441362511495</v>
      </c>
      <c r="BM75" s="7" t="n">
        <v>0.3177659462378474</v>
      </c>
      <c r="BN75" s="7" t="n">
        <v>0.5439373223275831</v>
      </c>
      <c r="BO75" s="7" t="n">
        <v>0.5711600099081308</v>
      </c>
      <c r="BP75" s="7" t="n">
        <v>0.7387680123768364</v>
      </c>
      <c r="BQ75" s="7" t="n">
        <v>0.5571014572617291</v>
      </c>
      <c r="BR75" s="7" t="n">
        <v>0.7208140328791854</v>
      </c>
      <c r="BS75" s="7" t="n">
        <v>0.5102923367028893</v>
      </c>
      <c r="BT75" s="7" t="n">
        <v>0.7273556438763502</v>
      </c>
      <c r="BU75" s="7" t="n">
        <v>0.3697385562009035</v>
      </c>
      <c r="BV75" s="7" t="n">
        <v>0.4342023583097921</v>
      </c>
      <c r="BW75" s="7" t="n">
        <v>0.6455626839208188</v>
      </c>
      <c r="BX75" s="7" t="n">
        <v>1</v>
      </c>
      <c r="BY75" s="7" t="n">
        <v>0.6582429577876013</v>
      </c>
      <c r="BZ75" s="7" t="n">
        <v>-0.1947245928597374</v>
      </c>
      <c r="CA75" s="7" t="n">
        <v>0.6892626371104229</v>
      </c>
      <c r="CB75" s="7" t="n">
        <v>0.6291707900803946</v>
      </c>
      <c r="CC75" s="7" t="n">
        <v>0.6759486581220325</v>
      </c>
      <c r="CD75" s="7" t="n">
        <v>0.4770108950967762</v>
      </c>
      <c r="CE75" s="7" t="n">
        <v>0.650999592192805</v>
      </c>
      <c r="CF75" s="7" t="n">
        <v>0.6202459120000198</v>
      </c>
      <c r="CG75" s="7" t="n">
        <v>0.7367375576968168</v>
      </c>
      <c r="CH75" s="7" t="n">
        <v>0.4433086008984781</v>
      </c>
      <c r="CI75" s="7" t="n">
        <v>0.7563205334474673</v>
      </c>
      <c r="CJ75" s="7" t="n">
        <v>0.7998807552039008</v>
      </c>
      <c r="CK75" s="7" t="n">
        <v>0.5745727597434668</v>
      </c>
      <c r="CL75" s="7" t="n">
        <v>0.5242955345501394</v>
      </c>
      <c r="CM75" s="7" t="n">
        <v>0.7221318025806706</v>
      </c>
      <c r="CN75" s="7" t="n">
        <v>0.7170748999337646</v>
      </c>
      <c r="CO75" s="7" t="n">
        <v>0.5057394266686976</v>
      </c>
      <c r="CP75" s="7" t="n">
        <v>0.4635189490050118</v>
      </c>
      <c r="CQ75" s="7" t="n">
        <v>0.4893308425016942</v>
      </c>
      <c r="CR75" s="7" t="n">
        <v>0.6718702686809421</v>
      </c>
      <c r="CS75" s="7" t="n">
        <v>0.9226868766124994</v>
      </c>
      <c r="CT75" s="7" t="n">
        <v>0.1696529625667079</v>
      </c>
      <c r="CU75" s="7" t="n">
        <v>0.9350619238439573</v>
      </c>
      <c r="CV75" s="7" t="n">
        <v>0.6715320529303732</v>
      </c>
      <c r="CW75" s="7" t="n">
        <v>0.5773067628271782</v>
      </c>
      <c r="CX75" s="7" t="n">
        <v>0.5203898873628994</v>
      </c>
      <c r="CY75" s="7" t="n">
        <v>0.7732208164426783</v>
      </c>
      <c r="CZ75" s="7" t="n">
        <v>0.5207831522828937</v>
      </c>
      <c r="DA75" s="7" t="n">
        <v>0.6944317683499747</v>
      </c>
      <c r="DB75" s="7" t="n">
        <v>0.5569430776118255</v>
      </c>
      <c r="DC75" s="7" t="n">
        <v>0.6894604424886348</v>
      </c>
      <c r="DD75" s="7" t="n">
        <v>0.3691132461204739</v>
      </c>
      <c r="DE75" s="7" t="n">
        <v>0.710920350028217</v>
      </c>
      <c r="DF75" s="7" t="n">
        <v>0.4953956813669588</v>
      </c>
      <c r="DG75" s="7" t="n">
        <v>0.6955074036404646</v>
      </c>
      <c r="DH75" s="7" t="n">
        <v>0.4779652544558686</v>
      </c>
      <c r="DI75" s="7" t="n">
        <v>0.4840453092209278</v>
      </c>
      <c r="DJ75" s="7" t="n">
        <v>0.3744510115670894</v>
      </c>
      <c r="DK75" s="7" t="n">
        <v>0.5047648873419146</v>
      </c>
      <c r="DL75" s="7" t="n">
        <v>0.6997404856511866</v>
      </c>
      <c r="DM75" s="7" t="n">
        <v>0.3217438867889047</v>
      </c>
      <c r="DN75" s="7" t="n">
        <v>0.8902862521202805</v>
      </c>
      <c r="DO75" s="7" t="n">
        <v>0.3238159108405926</v>
      </c>
      <c r="DP75" s="7" t="n">
        <v>0.6263519937576492</v>
      </c>
      <c r="DQ75" s="7" t="n">
        <v>0.647750078265522</v>
      </c>
      <c r="DR75" s="7" t="n">
        <v>0.483055125794478</v>
      </c>
      <c r="DS75" s="7" t="n">
        <v>0.5756684786168531</v>
      </c>
      <c r="DT75" s="7" t="n">
        <v>-0.2286501679536758</v>
      </c>
      <c r="DU75" s="7" t="n">
        <v>0.3128218717048701</v>
      </c>
      <c r="DV75" s="7" t="n">
        <v>0.5036849330995976</v>
      </c>
      <c r="DW75" s="7" t="n">
        <v>0.3802399226337608</v>
      </c>
      <c r="DX75" s="7" t="n">
        <v>0.8063494215534601</v>
      </c>
      <c r="DY75" s="7" t="n">
        <v>0.7152555249502386</v>
      </c>
      <c r="DZ75" s="7" t="n">
        <v>0.5104238906309245</v>
      </c>
      <c r="EA75" s="7" t="n">
        <v>0.7211896319066609</v>
      </c>
      <c r="EB75" s="7" t="n">
        <v>0.4741718429141084</v>
      </c>
      <c r="EC75" s="7" t="n">
        <v>0.8998911036161928</v>
      </c>
      <c r="ED75" s="7" t="n">
        <v>0.4984383547311851</v>
      </c>
      <c r="EE75" s="7" t="n">
        <v>0.478939152549818</v>
      </c>
      <c r="EF75" s="7" t="n">
        <v>0.4071178137153086</v>
      </c>
      <c r="EG75" s="7" t="n">
        <v>0.4302993766828138</v>
      </c>
      <c r="EH75" s="7" t="n">
        <v>0.6430760472698407</v>
      </c>
      <c r="EI75" s="7" t="n">
        <v>0.2692033767577602</v>
      </c>
      <c r="EJ75" s="7" t="n">
        <v>0.4517851350857729</v>
      </c>
      <c r="EK75" s="7" t="n">
        <v>0.7298574369080533</v>
      </c>
      <c r="EL75" s="7" t="n">
        <v>0.6487146205261798</v>
      </c>
      <c r="EM75" s="7" t="n">
        <v>0.2600439695242052</v>
      </c>
      <c r="EN75" s="7" t="n">
        <v>0.4528308431545139</v>
      </c>
      <c r="EO75" s="7" t="n">
        <v>0.5053135247402047</v>
      </c>
      <c r="EP75" s="7" t="n">
        <v>0.4686327824515371</v>
      </c>
      <c r="EQ75" s="7" t="n">
        <v>0.3006586910796391</v>
      </c>
      <c r="ER75" s="7" t="n">
        <v>0.3833612428961143</v>
      </c>
      <c r="ES75" s="7" t="n">
        <v>0.6783713606977275</v>
      </c>
      <c r="ET75" s="7" t="n">
        <v>0.4906190473748718</v>
      </c>
      <c r="EU75" s="7" t="n">
        <v>0.4759786264981272</v>
      </c>
      <c r="EV75" s="7" t="n">
        <v>0.4700925394343438</v>
      </c>
      <c r="EW75" s="7" t="n">
        <v>0.6597329062656758</v>
      </c>
      <c r="EX75" s="7" t="n">
        <v>0.69829949097224</v>
      </c>
      <c r="EY75" s="7" t="n">
        <v>0.4763097941007441</v>
      </c>
      <c r="EZ75" s="7" t="n">
        <v>0.1787702288409015</v>
      </c>
      <c r="FA75" s="7" t="n">
        <v>0.3854438209792955</v>
      </c>
      <c r="FB75" s="7" t="n">
        <v>0.4939079071846326</v>
      </c>
      <c r="FC75" s="7" t="n">
        <v>0.5509004335505238</v>
      </c>
      <c r="FD75" s="7" t="n">
        <v>0.5551926503864609</v>
      </c>
      <c r="FE75" s="7" t="n">
        <v>0.4129847780501447</v>
      </c>
      <c r="FF75" s="7" t="n">
        <v>0.4648389675569384</v>
      </c>
      <c r="FG75" s="7" t="n">
        <v>0.4054045474068089</v>
      </c>
      <c r="FH75" s="7" t="n">
        <v>0.5725020262491061</v>
      </c>
      <c r="FI75" s="7" t="n">
        <v>0.2909893479984773</v>
      </c>
      <c r="FJ75" s="7" t="n">
        <v>0.5204896317318415</v>
      </c>
      <c r="FK75" s="7" t="n">
        <v>0.3160937178232857</v>
      </c>
      <c r="FL75" s="7" t="n">
        <v>0.5078202710787266</v>
      </c>
      <c r="FM75" s="7" t="n">
        <v>0.5239827091687788</v>
      </c>
      <c r="FN75" s="7" t="n">
        <v>0.4804244465801453</v>
      </c>
      <c r="FO75" s="7" t="n">
        <v>0.5199362262299138</v>
      </c>
      <c r="FP75" s="7" t="n">
        <v>0.4880014707880148</v>
      </c>
      <c r="FQ75" s="7" t="n">
        <v>0.6957629276697235</v>
      </c>
      <c r="FR75" s="7" t="n">
        <v>0.6468526859511476</v>
      </c>
      <c r="FS75" s="7" t="n">
        <v>0.18488054660294</v>
      </c>
      <c r="FT75" s="7" t="n">
        <v>0.4476994323210177</v>
      </c>
      <c r="FU75" s="7" t="n">
        <v>0.4776987946115423</v>
      </c>
      <c r="FV75" s="7" t="n">
        <v>0.6709670492446231</v>
      </c>
      <c r="FW75" s="7" t="n">
        <v>0.427760306033342</v>
      </c>
      <c r="FX75" s="7" t="n">
        <v>0.7294028687165883</v>
      </c>
      <c r="FY75" s="7" t="n">
        <v>0.478761632164766</v>
      </c>
      <c r="FZ75" s="7" t="n">
        <v>-0.1609592737413051</v>
      </c>
      <c r="GA75" s="7" t="n">
        <v>0.3017255534937939</v>
      </c>
      <c r="GB75" s="7" t="n">
        <v>0.6483564500997373</v>
      </c>
      <c r="GC75" s="7" t="n">
        <v>0.9303223286387887</v>
      </c>
      <c r="GD75" s="7" t="n">
        <v>0.4624738695532417</v>
      </c>
      <c r="GE75" s="7" t="n">
        <v>0.4873002768711146</v>
      </c>
      <c r="GF75" s="7" t="n">
        <v>0.6176381602585306</v>
      </c>
      <c r="GG75" s="7" t="n">
        <v>0.5143747452940191</v>
      </c>
      <c r="GH75" s="7" t="n">
        <v>0.3805446827875887</v>
      </c>
      <c r="GI75" s="7" t="n">
        <v>0.5424620494251393</v>
      </c>
      <c r="GJ75" s="7" t="n">
        <v>0.8081497651383113</v>
      </c>
      <c r="GK75" s="7" t="n">
        <v>0.5076992750703827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0.8326283769165942</v>
      </c>
      <c r="D76" s="7" t="n">
        <v>0.7997330194710552</v>
      </c>
      <c r="E76" s="7" t="n">
        <v>0.2002256710284498</v>
      </c>
      <c r="F76" s="7" t="n">
        <v>0.7117149264336312</v>
      </c>
      <c r="G76" s="7" t="n">
        <v>0.5830302622701847</v>
      </c>
      <c r="H76" s="7" t="n">
        <v>0.5379533455302259</v>
      </c>
      <c r="I76" s="7" t="n">
        <v>0.5871143323512941</v>
      </c>
      <c r="J76" s="7" t="n">
        <v>0.5109501489413677</v>
      </c>
      <c r="K76" s="7" t="n">
        <v>0.5975184214596133</v>
      </c>
      <c r="L76" s="7" t="n">
        <v>0.2080285706162669</v>
      </c>
      <c r="M76" s="7" t="n">
        <v>0.781010314100571</v>
      </c>
      <c r="N76" s="7" t="n">
        <v>0.7924289656932846</v>
      </c>
      <c r="O76" s="7" t="n">
        <v>0.6535147903610299</v>
      </c>
      <c r="P76" s="7" t="n">
        <v>0.6536048215152548</v>
      </c>
      <c r="Q76" s="7" t="n">
        <v>0.5306785122727548</v>
      </c>
      <c r="R76" s="7" t="n">
        <v>0.4751333080534987</v>
      </c>
      <c r="S76" s="7" t="n">
        <v>0.4982901959007868</v>
      </c>
      <c r="T76" s="7" t="n">
        <v>0.5532738479207309</v>
      </c>
      <c r="U76" s="7" t="n">
        <v>0.6766137188789686</v>
      </c>
      <c r="V76" s="7" t="n">
        <v>0.5552830448354278</v>
      </c>
      <c r="W76" s="7" t="n">
        <v>0.6185750187017376</v>
      </c>
      <c r="X76" s="7" t="n">
        <v>0.6255559101072008</v>
      </c>
      <c r="Y76" s="7" t="n">
        <v>0.6703379328283358</v>
      </c>
      <c r="Z76" s="7" t="n">
        <v>0.6394390946562408</v>
      </c>
      <c r="AA76" s="7" t="n">
        <v>0.5065066423727096</v>
      </c>
      <c r="AB76" s="7" t="n">
        <v>0.5183448418309859</v>
      </c>
      <c r="AC76" s="7" t="n">
        <v>0.6270141068794556</v>
      </c>
      <c r="AD76" s="7" t="n">
        <v>0.3778367254534543</v>
      </c>
      <c r="AE76" s="7" t="n">
        <v>0.8031037579719202</v>
      </c>
      <c r="AF76" s="7" t="n">
        <v>0.8018177527646339</v>
      </c>
      <c r="AG76" s="7" t="n">
        <v>0.8056945195042871</v>
      </c>
      <c r="AH76" s="7" t="n">
        <v>0.5263902879110659</v>
      </c>
      <c r="AI76" s="7" t="n">
        <v>0.7131101132669739</v>
      </c>
      <c r="AJ76" s="7" t="n">
        <v>0.5096183897205454</v>
      </c>
      <c r="AK76" s="7" t="n">
        <v>-0.24533742030845</v>
      </c>
      <c r="AL76" s="7" t="n">
        <v>0.5027396188405797</v>
      </c>
      <c r="AM76" s="7" t="n">
        <v>0.5663433405718352</v>
      </c>
      <c r="AN76" s="7" t="n">
        <v>0.6643385572543413</v>
      </c>
      <c r="AO76" s="7" t="n">
        <v>0.6623645479684359</v>
      </c>
      <c r="AP76" s="7" t="n">
        <v>0.5457912844412887</v>
      </c>
      <c r="AQ76" s="7" t="n">
        <v>0.5347996100006173</v>
      </c>
      <c r="AR76" s="7" t="n">
        <v>0.5738861558994433</v>
      </c>
      <c r="AS76" s="7" t="n">
        <v>0.6306659298228788</v>
      </c>
      <c r="AT76" s="7" t="n">
        <v>0.6799577787797514</v>
      </c>
      <c r="AU76" s="7" t="n">
        <v>0.767017789768225</v>
      </c>
      <c r="AV76" s="7" t="n">
        <v>0.6481246731636047</v>
      </c>
      <c r="AW76" s="7" t="n">
        <v>0.7360848981991178</v>
      </c>
      <c r="AX76" s="7" t="n">
        <v>0.490064108954847</v>
      </c>
      <c r="AY76" s="7" t="n">
        <v>0.6032530948365937</v>
      </c>
      <c r="AZ76" s="7" t="n">
        <v>0.5792582796097586</v>
      </c>
      <c r="BA76" s="7" t="n">
        <v>0.8000576195622636</v>
      </c>
      <c r="BB76" s="7" t="n">
        <v>0.7574313214950862</v>
      </c>
      <c r="BC76" s="7" t="n">
        <v>0.6952738024597291</v>
      </c>
      <c r="BD76" s="7" t="n">
        <v>0.5221725897306742</v>
      </c>
      <c r="BE76" s="7" t="n">
        <v>0.645117041815919</v>
      </c>
      <c r="BF76" s="7" t="n">
        <v>0.6396548338617113</v>
      </c>
      <c r="BG76" s="7" t="n">
        <v>0.6032043474462052</v>
      </c>
      <c r="BH76" s="7" t="n">
        <v>0.7127898113254992</v>
      </c>
      <c r="BI76" s="7" t="n">
        <v>-0.1999911267784781</v>
      </c>
      <c r="BJ76" s="7" t="n">
        <v>0.4808323318280928</v>
      </c>
      <c r="BK76" s="7" t="n">
        <v>0.6362916876680313</v>
      </c>
      <c r="BL76" s="7" t="n">
        <v>0.6139158238711296</v>
      </c>
      <c r="BM76" s="7" t="n">
        <v>0.5529939554505897</v>
      </c>
      <c r="BN76" s="7" t="n">
        <v>0.6811574835713672</v>
      </c>
      <c r="BO76" s="7" t="n">
        <v>0.6623645085988454</v>
      </c>
      <c r="BP76" s="7" t="n">
        <v>0.6303711613738447</v>
      </c>
      <c r="BQ76" s="7" t="n">
        <v>0.6803907924159887</v>
      </c>
      <c r="BR76" s="7" t="n">
        <v>0.7454490515019241</v>
      </c>
      <c r="BS76" s="7" t="n">
        <v>0.644143472862088</v>
      </c>
      <c r="BT76" s="7" t="n">
        <v>0.6116053222327809</v>
      </c>
      <c r="BU76" s="7" t="n">
        <v>0.4352377985108593</v>
      </c>
      <c r="BV76" s="7" t="n">
        <v>0.3827229522578656</v>
      </c>
      <c r="BW76" s="7" t="n">
        <v>0.4238532714348067</v>
      </c>
      <c r="BX76" s="7" t="n">
        <v>0.6582429577876013</v>
      </c>
      <c r="BY76" s="7" t="n">
        <v>1</v>
      </c>
      <c r="BZ76" s="7" t="n">
        <v>-0.03038349925884955</v>
      </c>
      <c r="CA76" s="7" t="n">
        <v>0.7945103953872562</v>
      </c>
      <c r="CB76" s="7" t="n">
        <v>0.7124770258577633</v>
      </c>
      <c r="CC76" s="7" t="n">
        <v>0.7203919594800123</v>
      </c>
      <c r="CD76" s="7" t="n">
        <v>0.6053621014216894</v>
      </c>
      <c r="CE76" s="7" t="n">
        <v>0.6749145114283787</v>
      </c>
      <c r="CF76" s="7" t="n">
        <v>0.78543062481899</v>
      </c>
      <c r="CG76" s="7" t="n">
        <v>0.955023158842357</v>
      </c>
      <c r="CH76" s="7" t="n">
        <v>0.537097902499038</v>
      </c>
      <c r="CI76" s="7" t="n">
        <v>0.6594828183338581</v>
      </c>
      <c r="CJ76" s="7" t="n">
        <v>0.5825142872117323</v>
      </c>
      <c r="CK76" s="7" t="n">
        <v>0.6732555022437577</v>
      </c>
      <c r="CL76" s="7" t="n">
        <v>0.613711268375173</v>
      </c>
      <c r="CM76" s="7" t="n">
        <v>0.5595173916682984</v>
      </c>
      <c r="CN76" s="7" t="n">
        <v>0.7373459561152128</v>
      </c>
      <c r="CO76" s="7" t="n">
        <v>0.4699179345310356</v>
      </c>
      <c r="CP76" s="7" t="n">
        <v>0.6345035619165521</v>
      </c>
      <c r="CQ76" s="7" t="n">
        <v>0.6537522566124073</v>
      </c>
      <c r="CR76" s="7" t="n">
        <v>0.6804963538566137</v>
      </c>
      <c r="CS76" s="7" t="n">
        <v>0.5124535477044848</v>
      </c>
      <c r="CT76" s="7" t="n">
        <v>0.273485914438565</v>
      </c>
      <c r="CU76" s="7" t="n">
        <v>0.5351588138579787</v>
      </c>
      <c r="CV76" s="7" t="n">
        <v>0.7183731654337346</v>
      </c>
      <c r="CW76" s="7" t="n">
        <v>0.7084540140897272</v>
      </c>
      <c r="CX76" s="7" t="n">
        <v>0.6784809261513051</v>
      </c>
      <c r="CY76" s="7" t="n">
        <v>0.7154116843323555</v>
      </c>
      <c r="CZ76" s="7" t="n">
        <v>0.6520361003192044</v>
      </c>
      <c r="DA76" s="7" t="n">
        <v>0.8212422547193949</v>
      </c>
      <c r="DB76" s="7" t="n">
        <v>0.6406725501385017</v>
      </c>
      <c r="DC76" s="7" t="n">
        <v>0.645877919084051</v>
      </c>
      <c r="DD76" s="7" t="n">
        <v>0.4302064001597917</v>
      </c>
      <c r="DE76" s="7" t="n">
        <v>0.7829344153763251</v>
      </c>
      <c r="DF76" s="7" t="n">
        <v>0.447420318472258</v>
      </c>
      <c r="DG76" s="7" t="n">
        <v>0.8196234756334253</v>
      </c>
      <c r="DH76" s="7" t="n">
        <v>0.599987774230706</v>
      </c>
      <c r="DI76" s="7" t="n">
        <v>0.6306975211948909</v>
      </c>
      <c r="DJ76" s="7" t="n">
        <v>0.6108067295021353</v>
      </c>
      <c r="DK76" s="7" t="n">
        <v>0.597823423114733</v>
      </c>
      <c r="DL76" s="7" t="n">
        <v>0.4942914792843981</v>
      </c>
      <c r="DM76" s="7" t="n">
        <v>0.6610102591001911</v>
      </c>
      <c r="DN76" s="7" t="n">
        <v>0.4587757501976497</v>
      </c>
      <c r="DO76" s="7" t="n">
        <v>0.5994564895111875</v>
      </c>
      <c r="DP76" s="7" t="n">
        <v>0.722124906341847</v>
      </c>
      <c r="DQ76" s="7" t="n">
        <v>0.6745781883335196</v>
      </c>
      <c r="DR76" s="7" t="n">
        <v>0.6307567533480819</v>
      </c>
      <c r="DS76" s="7" t="n">
        <v>0.6530854098563625</v>
      </c>
      <c r="DT76" s="7" t="n">
        <v>-0.1586936209160598</v>
      </c>
      <c r="DU76" s="7" t="n">
        <v>0.5989747468585107</v>
      </c>
      <c r="DV76" s="7" t="n">
        <v>0.6157915510888133</v>
      </c>
      <c r="DW76" s="7" t="n">
        <v>0.6050496843254752</v>
      </c>
      <c r="DX76" s="7" t="n">
        <v>0.3707034504814399</v>
      </c>
      <c r="DY76" s="7" t="n">
        <v>0.5957903129969098</v>
      </c>
      <c r="DZ76" s="7" t="n">
        <v>0.5920220579756036</v>
      </c>
      <c r="EA76" s="7" t="n">
        <v>0.7308314933378344</v>
      </c>
      <c r="EB76" s="7" t="n">
        <v>0.6832359978859716</v>
      </c>
      <c r="EC76" s="7" t="n">
        <v>0.5562164531164351</v>
      </c>
      <c r="ED76" s="7" t="n">
        <v>0.5993904183940166</v>
      </c>
      <c r="EE76" s="7" t="n">
        <v>0.6342152995820952</v>
      </c>
      <c r="EF76" s="7" t="n">
        <v>0.5694276121897086</v>
      </c>
      <c r="EG76" s="7" t="n">
        <v>0.5925443870549624</v>
      </c>
      <c r="EH76" s="7" t="n">
        <v>0.7568512431294938</v>
      </c>
      <c r="EI76" s="7" t="n">
        <v>0.4296361165368272</v>
      </c>
      <c r="EJ76" s="7" t="n">
        <v>0.4572143880313106</v>
      </c>
      <c r="EK76" s="7" t="n">
        <v>0.6871999739668236</v>
      </c>
      <c r="EL76" s="7" t="n">
        <v>0.7270694741354717</v>
      </c>
      <c r="EM76" s="7" t="n">
        <v>0.6257177563207823</v>
      </c>
      <c r="EN76" s="7" t="n">
        <v>0.4520773200191304</v>
      </c>
      <c r="EO76" s="7" t="n">
        <v>0.6794030196556942</v>
      </c>
      <c r="EP76" s="7" t="n">
        <v>0.6306718928128279</v>
      </c>
      <c r="EQ76" s="7" t="n">
        <v>0.6817975531418672</v>
      </c>
      <c r="ER76" s="7" t="n">
        <v>0.6763772776102448</v>
      </c>
      <c r="ES76" s="7" t="n">
        <v>0.7895586575001227</v>
      </c>
      <c r="ET76" s="7" t="n">
        <v>0.6534064708592595</v>
      </c>
      <c r="EU76" s="7" t="n">
        <v>0.4921444892189458</v>
      </c>
      <c r="EV76" s="7" t="n">
        <v>0.5183133970403485</v>
      </c>
      <c r="EW76" s="7" t="n">
        <v>0.7454106615615723</v>
      </c>
      <c r="EX76" s="7" t="n">
        <v>0.733148049166834</v>
      </c>
      <c r="EY76" s="7" t="n">
        <v>0.681190765909868</v>
      </c>
      <c r="EZ76" s="7" t="n">
        <v>0.3531463643743551</v>
      </c>
      <c r="FA76" s="7" t="n">
        <v>0.4024323097810394</v>
      </c>
      <c r="FB76" s="7" t="n">
        <v>0.544165285189761</v>
      </c>
      <c r="FC76" s="7" t="n">
        <v>0.614449228268978</v>
      </c>
      <c r="FD76" s="7" t="n">
        <v>0.6938369041578436</v>
      </c>
      <c r="FE76" s="7" t="n">
        <v>0.6138774900521483</v>
      </c>
      <c r="FF76" s="7" t="n">
        <v>0.4841491065779673</v>
      </c>
      <c r="FG76" s="7" t="n">
        <v>0.555436713092332</v>
      </c>
      <c r="FH76" s="7" t="n">
        <v>0.550822848105192</v>
      </c>
      <c r="FI76" s="7" t="n">
        <v>0.5685067536502395</v>
      </c>
      <c r="FJ76" s="7" t="n">
        <v>0.6239789102446713</v>
      </c>
      <c r="FK76" s="7" t="n">
        <v>0.4104290138143833</v>
      </c>
      <c r="FL76" s="7" t="n">
        <v>0.6396659077038709</v>
      </c>
      <c r="FM76" s="7" t="n">
        <v>0.7425913550860221</v>
      </c>
      <c r="FN76" s="7" t="n">
        <v>0.5084895024243034</v>
      </c>
      <c r="FO76" s="7" t="n">
        <v>0.5612692552169332</v>
      </c>
      <c r="FP76" s="7" t="n">
        <v>0.618431155440137</v>
      </c>
      <c r="FQ76" s="7" t="n">
        <v>0.7556288597695389</v>
      </c>
      <c r="FR76" s="7" t="n">
        <v>0.8382012209147236</v>
      </c>
      <c r="FS76" s="7" t="n">
        <v>0.3196541229187347</v>
      </c>
      <c r="FT76" s="7" t="n">
        <v>0.6365401319816042</v>
      </c>
      <c r="FU76" s="7" t="n">
        <v>0.5083292584916848</v>
      </c>
      <c r="FV76" s="7" t="n">
        <v>0.5830199265167553</v>
      </c>
      <c r="FW76" s="7" t="n">
        <v>0.3687069201349545</v>
      </c>
      <c r="FX76" s="7" t="n">
        <v>0.6137916758222458</v>
      </c>
      <c r="FY76" s="7" t="n">
        <v>0.5112940829530442</v>
      </c>
      <c r="FZ76" s="7" t="n">
        <v>-0.07481875715711458</v>
      </c>
      <c r="GA76" s="7" t="n">
        <v>0.6770980716638551</v>
      </c>
      <c r="GB76" s="7" t="n">
        <v>0.6744683414537879</v>
      </c>
      <c r="GC76" s="7" t="n">
        <v>0.7453178459387673</v>
      </c>
      <c r="GD76" s="7" t="n">
        <v>0.544397338054684</v>
      </c>
      <c r="GE76" s="7" t="n">
        <v>0.6273044995111554</v>
      </c>
      <c r="GF76" s="7" t="n">
        <v>0.6622098608780419</v>
      </c>
      <c r="GG76" s="7" t="n">
        <v>0.6641853949149017</v>
      </c>
      <c r="GH76" s="7" t="n">
        <v>0.6875678715273273</v>
      </c>
      <c r="GI76" s="7" t="n">
        <v>0.6149916041056791</v>
      </c>
      <c r="GJ76" s="7" t="n">
        <v>0.369388638686398</v>
      </c>
      <c r="GK76" s="7" t="n">
        <v>0.5759145846169809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-0.03585643880989814</v>
      </c>
      <c r="D77" s="7" t="n">
        <v>-0.06133949673135958</v>
      </c>
      <c r="E77" s="7" t="n">
        <v>0.8429475385520011</v>
      </c>
      <c r="F77" s="7" t="n">
        <v>-0.07476396232434152</v>
      </c>
      <c r="G77" s="7" t="n">
        <v>-0.1288557756098209</v>
      </c>
      <c r="H77" s="7" t="n">
        <v>0.0002958910483751179</v>
      </c>
      <c r="I77" s="7" t="n">
        <v>0.3193770182089116</v>
      </c>
      <c r="J77" s="7" t="n">
        <v>0.2965353702365869</v>
      </c>
      <c r="K77" s="7" t="n">
        <v>-0.2859710457352513</v>
      </c>
      <c r="L77" s="7" t="n">
        <v>0.8886559521618292</v>
      </c>
      <c r="M77" s="7" t="n">
        <v>-0.1104236733603037</v>
      </c>
      <c r="N77" s="7" t="n">
        <v>-0.12920572881804</v>
      </c>
      <c r="O77" s="7" t="n">
        <v>-0.1981108459630749</v>
      </c>
      <c r="P77" s="7" t="n">
        <v>-0.1980243400762702</v>
      </c>
      <c r="Q77" s="7" t="n">
        <v>-0.1525034219443241</v>
      </c>
      <c r="R77" s="7" t="n">
        <v>-0.3431928629899638</v>
      </c>
      <c r="S77" s="7" t="n">
        <v>-0.1514588529531301</v>
      </c>
      <c r="T77" s="7" t="n">
        <v>-0.1487741272415331</v>
      </c>
      <c r="U77" s="7" t="n">
        <v>-0.120015420104704</v>
      </c>
      <c r="V77" s="7" t="n">
        <v>-0.2333927901585849</v>
      </c>
      <c r="W77" s="7" t="n">
        <v>0.05438367803720286</v>
      </c>
      <c r="X77" s="7" t="n">
        <v>-0.193613563042436</v>
      </c>
      <c r="Y77" s="7" t="n">
        <v>-0.2470977719492965</v>
      </c>
      <c r="Z77" s="7" t="n">
        <v>-0.1037310747515732</v>
      </c>
      <c r="AA77" s="7" t="n">
        <v>0.1983156534245007</v>
      </c>
      <c r="AB77" s="7" t="n">
        <v>-0.07257907933932282</v>
      </c>
      <c r="AC77" s="7" t="n">
        <v>-0.1079764804356076</v>
      </c>
      <c r="AD77" s="7" t="n">
        <v>0.4952341266262756</v>
      </c>
      <c r="AE77" s="7" t="n">
        <v>-0.1488621469386365</v>
      </c>
      <c r="AF77" s="7" t="n">
        <v>-0.1432282479293068</v>
      </c>
      <c r="AG77" s="7" t="n">
        <v>-0.1257234917069091</v>
      </c>
      <c r="AH77" s="7" t="n">
        <v>-0.180770568588836</v>
      </c>
      <c r="AI77" s="7" t="n">
        <v>-0.1715101395995911</v>
      </c>
      <c r="AJ77" s="7" t="n">
        <v>0.6270387657450534</v>
      </c>
      <c r="AK77" s="7" t="n">
        <v>0.8473131902253609</v>
      </c>
      <c r="AL77" s="7" t="n">
        <v>0.05888708352603659</v>
      </c>
      <c r="AM77" s="7" t="n">
        <v>-0.2021306488728665</v>
      </c>
      <c r="AN77" s="7" t="n">
        <v>-0.2368574327235939</v>
      </c>
      <c r="AO77" s="7" t="n">
        <v>-0.07070748804163909</v>
      </c>
      <c r="AP77" s="7" t="n">
        <v>0.1982022485388244</v>
      </c>
      <c r="AQ77" s="7" t="n">
        <v>0.2294077219553908</v>
      </c>
      <c r="AR77" s="7" t="n">
        <v>-0.2160146101409553</v>
      </c>
      <c r="AS77" s="7" t="n">
        <v>-0.1924884569641964</v>
      </c>
      <c r="AT77" s="7" t="n">
        <v>0.3858182185483963</v>
      </c>
      <c r="AU77" s="7" t="n">
        <v>-0.1502187239758787</v>
      </c>
      <c r="AV77" s="7" t="n">
        <v>-0.1449325050073547</v>
      </c>
      <c r="AW77" s="7" t="n">
        <v>-0.1586437139840715</v>
      </c>
      <c r="AX77" s="7" t="n">
        <v>0.1015958328508326</v>
      </c>
      <c r="AY77" s="7" t="n">
        <v>-0.1718105592571069</v>
      </c>
      <c r="AZ77" s="7" t="n">
        <v>-0.1715350029651986</v>
      </c>
      <c r="BA77" s="7" t="n">
        <v>-0.1860800901076519</v>
      </c>
      <c r="BB77" s="7" t="n">
        <v>-0.1570451081364808</v>
      </c>
      <c r="BC77" s="7" t="n">
        <v>-0.1624521934476736</v>
      </c>
      <c r="BD77" s="7" t="n">
        <v>0.189589386247126</v>
      </c>
      <c r="BE77" s="7" t="n">
        <v>-0.2228456061851052</v>
      </c>
      <c r="BF77" s="7" t="n">
        <v>-0.1080166222126804</v>
      </c>
      <c r="BG77" s="7" t="n">
        <v>-0.1067142837130802</v>
      </c>
      <c r="BH77" s="7" t="n">
        <v>0.3121593607475213</v>
      </c>
      <c r="BI77" s="7" t="n">
        <v>0.59024606492121</v>
      </c>
      <c r="BJ77" s="7" t="n">
        <v>-0.2405173034585504</v>
      </c>
      <c r="BK77" s="7" t="n">
        <v>-0.1783422766119886</v>
      </c>
      <c r="BL77" s="7" t="n">
        <v>-0.1458462459309572</v>
      </c>
      <c r="BM77" s="7" t="n">
        <v>0.1585486808404597</v>
      </c>
      <c r="BN77" s="7" t="n">
        <v>-0.1612064245392731</v>
      </c>
      <c r="BO77" s="7" t="n">
        <v>-0.07070742415738943</v>
      </c>
      <c r="BP77" s="7" t="n">
        <v>-0.1441983759466558</v>
      </c>
      <c r="BQ77" s="7" t="n">
        <v>-0.234812193472639</v>
      </c>
      <c r="BR77" s="7" t="n">
        <v>-0.233489409656112</v>
      </c>
      <c r="BS77" s="7" t="n">
        <v>-0.2746648856097558</v>
      </c>
      <c r="BT77" s="7" t="n">
        <v>-0.09181160958469098</v>
      </c>
      <c r="BU77" s="7" t="n">
        <v>0.01678764678676411</v>
      </c>
      <c r="BV77" s="7" t="n">
        <v>0.00869665251862089</v>
      </c>
      <c r="BW77" s="7" t="n">
        <v>-0.07220416816771102</v>
      </c>
      <c r="BX77" s="7" t="n">
        <v>-0.1947245928597374</v>
      </c>
      <c r="BY77" s="7" t="n">
        <v>-0.03038349925884955</v>
      </c>
      <c r="BZ77" s="7" t="n">
        <v>1</v>
      </c>
      <c r="CA77" s="7" t="n">
        <v>-0.1014398431252587</v>
      </c>
      <c r="CB77" s="7" t="n">
        <v>-0.09024921634316418</v>
      </c>
      <c r="CC77" s="7" t="n">
        <v>-0.13798845740387</v>
      </c>
      <c r="CD77" s="7" t="n">
        <v>-0.09074941297324747</v>
      </c>
      <c r="CE77" s="7" t="n">
        <v>-0.1324207023830501</v>
      </c>
      <c r="CF77" s="7" t="n">
        <v>0.008053087813854656</v>
      </c>
      <c r="CG77" s="7" t="n">
        <v>-0.1162935679464229</v>
      </c>
      <c r="CH77" s="7" t="n">
        <v>-0.06287777049922978</v>
      </c>
      <c r="CI77" s="7" t="n">
        <v>-0.2351502852701093</v>
      </c>
      <c r="CJ77" s="7" t="n">
        <v>-0.1243169538404333</v>
      </c>
      <c r="CK77" s="7" t="n">
        <v>-0.1102988399968861</v>
      </c>
      <c r="CL77" s="7" t="n">
        <v>-0.1994560459379832</v>
      </c>
      <c r="CM77" s="7" t="n">
        <v>-0.04517562158981954</v>
      </c>
      <c r="CN77" s="7" t="n">
        <v>-0.2779758809554819</v>
      </c>
      <c r="CO77" s="7" t="n">
        <v>0.1289154883203132</v>
      </c>
      <c r="CP77" s="7" t="n">
        <v>-0.09854546340898235</v>
      </c>
      <c r="CQ77" s="7" t="n">
        <v>-0.2030334743276125</v>
      </c>
      <c r="CR77" s="7" t="n">
        <v>-0.3221904125927686</v>
      </c>
      <c r="CS77" s="7" t="n">
        <v>-0.2241171722457803</v>
      </c>
      <c r="CT77" s="7" t="n">
        <v>0.5430308606713705</v>
      </c>
      <c r="CU77" s="7" t="n">
        <v>-0.2290471409377709</v>
      </c>
      <c r="CV77" s="7" t="n">
        <v>-0.1679591086193802</v>
      </c>
      <c r="CW77" s="7" t="n">
        <v>-0.2298107145542579</v>
      </c>
      <c r="CX77" s="7" t="n">
        <v>-0.1440269097636032</v>
      </c>
      <c r="CY77" s="7" t="n">
        <v>-0.2361802390982946</v>
      </c>
      <c r="CZ77" s="7" t="n">
        <v>-0.1124121791213236</v>
      </c>
      <c r="DA77" s="7" t="n">
        <v>-0.1486006088410313</v>
      </c>
      <c r="DB77" s="7" t="n">
        <v>0.2644008512831492</v>
      </c>
      <c r="DC77" s="7" t="n">
        <v>-0.1692168622080773</v>
      </c>
      <c r="DD77" s="7" t="n">
        <v>0.01913590414358513</v>
      </c>
      <c r="DE77" s="7" t="n">
        <v>-0.1401577835922162</v>
      </c>
      <c r="DF77" s="7" t="n">
        <v>0.01506627242451494</v>
      </c>
      <c r="DG77" s="7" t="n">
        <v>0.056944273385656</v>
      </c>
      <c r="DH77" s="7" t="n">
        <v>-0.2331245758526158</v>
      </c>
      <c r="DI77" s="7" t="n">
        <v>-0.210249243449109</v>
      </c>
      <c r="DJ77" s="7" t="n">
        <v>-0.2418342511468728</v>
      </c>
      <c r="DK77" s="7" t="n">
        <v>-0.2385936799448888</v>
      </c>
      <c r="DL77" s="7" t="n">
        <v>-0.1139505832683977</v>
      </c>
      <c r="DM77" s="7" t="n">
        <v>0.09323724722411682</v>
      </c>
      <c r="DN77" s="7" t="n">
        <v>-0.2758602408402672</v>
      </c>
      <c r="DO77" s="7" t="n">
        <v>-0.2496225496277526</v>
      </c>
      <c r="DP77" s="7" t="n">
        <v>-0.1628604210031183</v>
      </c>
      <c r="DQ77" s="7" t="n">
        <v>-0.4117562501192431</v>
      </c>
      <c r="DR77" s="7" t="n">
        <v>-0.1259747531996887</v>
      </c>
      <c r="DS77" s="7" t="n">
        <v>-0.125898795244259</v>
      </c>
      <c r="DT77" s="7" t="n">
        <v>0.4997507037299747</v>
      </c>
      <c r="DU77" s="7" t="n">
        <v>-0.2417580608095266</v>
      </c>
      <c r="DV77" s="7" t="n">
        <v>-0.1840914780811788</v>
      </c>
      <c r="DW77" s="7" t="n">
        <v>-0.2376375022034033</v>
      </c>
      <c r="DX77" s="7" t="n">
        <v>-0.3150257503944788</v>
      </c>
      <c r="DY77" s="7" t="n">
        <v>-0.09559989107526246</v>
      </c>
      <c r="DZ77" s="7" t="n">
        <v>-0.1857643867897815</v>
      </c>
      <c r="EA77" s="7" t="n">
        <v>-0.1944992857834719</v>
      </c>
      <c r="EB77" s="7" t="n">
        <v>-0.2097511440814674</v>
      </c>
      <c r="EC77" s="7" t="n">
        <v>-0.1256731056364926</v>
      </c>
      <c r="ED77" s="7" t="n">
        <v>-0.1881817454373315</v>
      </c>
      <c r="EE77" s="7" t="n">
        <v>-0.2495942379905086</v>
      </c>
      <c r="EF77" s="7" t="n">
        <v>-0.1786596633464762</v>
      </c>
      <c r="EG77" s="7" t="n">
        <v>-0.1717328540103794</v>
      </c>
      <c r="EH77" s="7" t="n">
        <v>-0.2069666136962876</v>
      </c>
      <c r="EI77" s="7" t="n">
        <v>0.1362381126079805</v>
      </c>
      <c r="EJ77" s="7" t="n">
        <v>-0.160589291801899</v>
      </c>
      <c r="EK77" s="7" t="n">
        <v>-0.3046661990261125</v>
      </c>
      <c r="EL77" s="7" t="n">
        <v>-0.1071667703819687</v>
      </c>
      <c r="EM77" s="7" t="n">
        <v>0.1394276628487755</v>
      </c>
      <c r="EN77" s="7" t="n">
        <v>-0.1356947207424898</v>
      </c>
      <c r="EO77" s="7" t="n">
        <v>-0.2300193413632455</v>
      </c>
      <c r="EP77" s="7" t="n">
        <v>-0.1119094937595714</v>
      </c>
      <c r="EQ77" s="7" t="n">
        <v>0.3139782235392936</v>
      </c>
      <c r="ER77" s="7" t="n">
        <v>-0.1280088898087443</v>
      </c>
      <c r="ES77" s="7" t="n">
        <v>-0.2049152235908706</v>
      </c>
      <c r="ET77" s="7" t="n">
        <v>-0.1890052393116062</v>
      </c>
      <c r="EU77" s="7" t="n">
        <v>-0.1528695165891594</v>
      </c>
      <c r="EV77" s="7" t="n">
        <v>-0.1575581602023142</v>
      </c>
      <c r="EW77" s="7" t="n">
        <v>0.2694338014475227</v>
      </c>
      <c r="EX77" s="7" t="n">
        <v>-0.03296890175400818</v>
      </c>
      <c r="EY77" s="7" t="n">
        <v>0.342337602177206</v>
      </c>
      <c r="EZ77" s="7" t="n">
        <v>0.5857580662298527</v>
      </c>
      <c r="FA77" s="7" t="n">
        <v>-0.15469660903208</v>
      </c>
      <c r="FB77" s="7" t="n">
        <v>-0.1739352826567115</v>
      </c>
      <c r="FC77" s="7" t="n">
        <v>-0.2247687997119443</v>
      </c>
      <c r="FD77" s="7" t="n">
        <v>-0.1339115528654208</v>
      </c>
      <c r="FE77" s="7" t="n">
        <v>-0.2335549929388052</v>
      </c>
      <c r="FF77" s="7" t="n">
        <v>-0.1388837055527182</v>
      </c>
      <c r="FG77" s="7" t="n">
        <v>-0.1860410159399898</v>
      </c>
      <c r="FH77" s="7" t="n">
        <v>-0.3140789967740502</v>
      </c>
      <c r="FI77" s="7" t="n">
        <v>0.11284024296257</v>
      </c>
      <c r="FJ77" s="7" t="n">
        <v>-0.239543627955465</v>
      </c>
      <c r="FK77" s="7" t="n">
        <v>0.09000298323477204</v>
      </c>
      <c r="FL77" s="7" t="n">
        <v>-0.2023397608665507</v>
      </c>
      <c r="FM77" s="7" t="n">
        <v>0.2232086763984313</v>
      </c>
      <c r="FN77" s="7" t="n">
        <v>-0.1512557613047399</v>
      </c>
      <c r="FO77" s="7" t="n">
        <v>-0.1229945532655485</v>
      </c>
      <c r="FP77" s="7" t="n">
        <v>-0.2636415240853976</v>
      </c>
      <c r="FQ77" s="7" t="n">
        <v>-0.0579837216806558</v>
      </c>
      <c r="FR77" s="7" t="n">
        <v>0.06305684855503493</v>
      </c>
      <c r="FS77" s="7" t="n">
        <v>0.4551192615771055</v>
      </c>
      <c r="FT77" s="7" t="n">
        <v>-0.1056386166488558</v>
      </c>
      <c r="FU77" s="7" t="n">
        <v>-0.1525920139629535</v>
      </c>
      <c r="FV77" s="7" t="n">
        <v>-0.3235102755247495</v>
      </c>
      <c r="FW77" s="7" t="n">
        <v>0.006749633394025464</v>
      </c>
      <c r="FX77" s="7" t="n">
        <v>-0.1653641840272093</v>
      </c>
      <c r="FY77" s="7" t="n">
        <v>-0.1591608985202342</v>
      </c>
      <c r="FZ77" s="7" t="n">
        <v>0.5383806760686879</v>
      </c>
      <c r="GA77" s="7" t="n">
        <v>0.3349256647286511</v>
      </c>
      <c r="GB77" s="7" t="n">
        <v>-0.1442113947833814</v>
      </c>
      <c r="GC77" s="7" t="n">
        <v>-0.1830553191775898</v>
      </c>
      <c r="GD77" s="7" t="n">
        <v>0.1626234893306802</v>
      </c>
      <c r="GE77" s="7" t="n">
        <v>-0.2263586780617285</v>
      </c>
      <c r="GF77" s="7" t="n">
        <v>-0.3182305326272235</v>
      </c>
      <c r="GG77" s="7" t="n">
        <v>0.02110302893645106</v>
      </c>
      <c r="GH77" s="7" t="n">
        <v>-0.1249563943080218</v>
      </c>
      <c r="GI77" s="7" t="n">
        <v>-0.2424776759562106</v>
      </c>
      <c r="GJ77" s="7" t="n">
        <v>-0.3071525819944753</v>
      </c>
      <c r="GK77" s="7" t="n">
        <v>0.2467384668799829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0.9593941584429999</v>
      </c>
      <c r="D78" s="7" t="n">
        <v>0.9695707002959459</v>
      </c>
      <c r="E78" s="7" t="n">
        <v>0.1379993858328128</v>
      </c>
      <c r="F78" s="7" t="n">
        <v>0.8997543252346165</v>
      </c>
      <c r="G78" s="7" t="n">
        <v>0.6301407466812828</v>
      </c>
      <c r="H78" s="7" t="n">
        <v>0.5786611559784907</v>
      </c>
      <c r="I78" s="7" t="n">
        <v>0.6658265387605242</v>
      </c>
      <c r="J78" s="7" t="n">
        <v>0.6323175888134068</v>
      </c>
      <c r="K78" s="7" t="n">
        <v>0.6542672397550251</v>
      </c>
      <c r="L78" s="7" t="n">
        <v>0.1684758040955794</v>
      </c>
      <c r="M78" s="7" t="n">
        <v>0.9932801577672221</v>
      </c>
      <c r="N78" s="7" t="n">
        <v>0.9949637917471537</v>
      </c>
      <c r="O78" s="7" t="n">
        <v>0.8689721776404601</v>
      </c>
      <c r="P78" s="7" t="n">
        <v>0.8689459328045069</v>
      </c>
      <c r="Q78" s="7" t="n">
        <v>0.8002733699810776</v>
      </c>
      <c r="R78" s="7" t="n">
        <v>0.5925167492481856</v>
      </c>
      <c r="S78" s="7" t="n">
        <v>0.7760861895758332</v>
      </c>
      <c r="T78" s="7" t="n">
        <v>0.8139774380219158</v>
      </c>
      <c r="U78" s="7" t="n">
        <v>0.8576114765724424</v>
      </c>
      <c r="V78" s="7" t="n">
        <v>0.7928460576166123</v>
      </c>
      <c r="W78" s="7" t="n">
        <v>0.7534806717232163</v>
      </c>
      <c r="X78" s="7" t="n">
        <v>0.8484179085438011</v>
      </c>
      <c r="Y78" s="7" t="n">
        <v>0.8346408237744785</v>
      </c>
      <c r="Z78" s="7" t="n">
        <v>0.7785447616597487</v>
      </c>
      <c r="AA78" s="7" t="n">
        <v>0.5522575266073674</v>
      </c>
      <c r="AB78" s="7" t="n">
        <v>0.536796799467279</v>
      </c>
      <c r="AC78" s="7" t="n">
        <v>0.7723010984471947</v>
      </c>
      <c r="AD78" s="7" t="n">
        <v>0.2991645955957545</v>
      </c>
      <c r="AE78" s="7" t="n">
        <v>0.9202985613150958</v>
      </c>
      <c r="AF78" s="7" t="n">
        <v>0.9478440927174508</v>
      </c>
      <c r="AG78" s="7" t="n">
        <v>0.996586155635474</v>
      </c>
      <c r="AH78" s="7" t="n">
        <v>0.5592064091650927</v>
      </c>
      <c r="AI78" s="7" t="n">
        <v>0.9645500530318608</v>
      </c>
      <c r="AJ78" s="7" t="n">
        <v>0.4704995590943488</v>
      </c>
      <c r="AK78" s="7" t="n">
        <v>-0.2464193240188193</v>
      </c>
      <c r="AL78" s="7" t="n">
        <v>0.5215214780673681</v>
      </c>
      <c r="AM78" s="7" t="n">
        <v>0.6119429605345954</v>
      </c>
      <c r="AN78" s="7" t="n">
        <v>0.7847240650631296</v>
      </c>
      <c r="AO78" s="7" t="n">
        <v>0.7294118302415439</v>
      </c>
      <c r="AP78" s="7" t="n">
        <v>0.5160408811128877</v>
      </c>
      <c r="AQ78" s="7" t="n">
        <v>0.6548617090024937</v>
      </c>
      <c r="AR78" s="7" t="n">
        <v>0.6228977787700066</v>
      </c>
      <c r="AS78" s="7" t="n">
        <v>0.8866020491642943</v>
      </c>
      <c r="AT78" s="7" t="n">
        <v>0.5137882364736149</v>
      </c>
      <c r="AU78" s="7" t="n">
        <v>0.9695800698731141</v>
      </c>
      <c r="AV78" s="7" t="n">
        <v>0.8907317660268405</v>
      </c>
      <c r="AW78" s="7" t="n">
        <v>0.8860584449018527</v>
      </c>
      <c r="AX78" s="7" t="n">
        <v>0.6616533127267717</v>
      </c>
      <c r="AY78" s="7" t="n">
        <v>0.8507887131717718</v>
      </c>
      <c r="AZ78" s="7" t="n">
        <v>0.8043769995574458</v>
      </c>
      <c r="BA78" s="7" t="n">
        <v>0.9007646118196928</v>
      </c>
      <c r="BB78" s="7" t="n">
        <v>0.8416437247799995</v>
      </c>
      <c r="BC78" s="7" t="n">
        <v>0.9342525851146317</v>
      </c>
      <c r="BD78" s="7" t="n">
        <v>0.4737875879208273</v>
      </c>
      <c r="BE78" s="7" t="n">
        <v>0.7510746328571569</v>
      </c>
      <c r="BF78" s="7" t="n">
        <v>0.7803710329630963</v>
      </c>
      <c r="BG78" s="7" t="n">
        <v>0.7643975774754554</v>
      </c>
      <c r="BH78" s="7" t="n">
        <v>0.5387934901667296</v>
      </c>
      <c r="BI78" s="7" t="n">
        <v>-0.1435762814558489</v>
      </c>
      <c r="BJ78" s="7" t="n">
        <v>0.5528217135773816</v>
      </c>
      <c r="BK78" s="7" t="n">
        <v>0.8766955283155661</v>
      </c>
      <c r="BL78" s="7" t="n">
        <v>0.8634365624951156</v>
      </c>
      <c r="BM78" s="7" t="n">
        <v>0.6948099436306341</v>
      </c>
      <c r="BN78" s="7" t="n">
        <v>0.9094483520349265</v>
      </c>
      <c r="BO78" s="7" t="n">
        <v>0.7294118014147212</v>
      </c>
      <c r="BP78" s="7" t="n">
        <v>0.7862911462348321</v>
      </c>
      <c r="BQ78" s="7" t="n">
        <v>0.7937872007711366</v>
      </c>
      <c r="BR78" s="7" t="n">
        <v>0.7880797601380756</v>
      </c>
      <c r="BS78" s="7" t="n">
        <v>0.7734398416923748</v>
      </c>
      <c r="BT78" s="7" t="n">
        <v>0.7731635052068846</v>
      </c>
      <c r="BU78" s="7" t="n">
        <v>0.6344671986442171</v>
      </c>
      <c r="BV78" s="7" t="n">
        <v>0.3013566412285603</v>
      </c>
      <c r="BW78" s="7" t="n">
        <v>0.4226781366572702</v>
      </c>
      <c r="BX78" s="7" t="n">
        <v>0.6892626371104229</v>
      </c>
      <c r="BY78" s="7" t="n">
        <v>0.7945103953872562</v>
      </c>
      <c r="BZ78" s="7" t="n">
        <v>-0.1014398431252587</v>
      </c>
      <c r="CA78" s="7" t="n">
        <v>1</v>
      </c>
      <c r="CB78" s="7" t="n">
        <v>0.9563868316723486</v>
      </c>
      <c r="CC78" s="7" t="n">
        <v>0.9420672397247102</v>
      </c>
      <c r="CD78" s="7" t="n">
        <v>0.7468013656545716</v>
      </c>
      <c r="CE78" s="7" t="n">
        <v>0.8122407129884849</v>
      </c>
      <c r="CF78" s="7" t="n">
        <v>0.7415217290499317</v>
      </c>
      <c r="CG78" s="7" t="n">
        <v>0.8179154634921306</v>
      </c>
      <c r="CH78" s="7" t="n">
        <v>0.7212890827967267</v>
      </c>
      <c r="CI78" s="7" t="n">
        <v>0.7103724737872521</v>
      </c>
      <c r="CJ78" s="7" t="n">
        <v>0.6076323317078055</v>
      </c>
      <c r="CK78" s="7" t="n">
        <v>0.8196856278865265</v>
      </c>
      <c r="CL78" s="7" t="n">
        <v>0.8803668934118566</v>
      </c>
      <c r="CM78" s="7" t="n">
        <v>0.5966850483251415</v>
      </c>
      <c r="CN78" s="7" t="n">
        <v>0.8154025138072507</v>
      </c>
      <c r="CO78" s="7" t="n">
        <v>0.452323316979332</v>
      </c>
      <c r="CP78" s="7" t="n">
        <v>0.7781580268736251</v>
      </c>
      <c r="CQ78" s="7" t="n">
        <v>0.8776578343151274</v>
      </c>
      <c r="CR78" s="7" t="n">
        <v>0.8638686162949512</v>
      </c>
      <c r="CS78" s="7" t="n">
        <v>0.5809744446849268</v>
      </c>
      <c r="CT78" s="7" t="n">
        <v>0.1373040305292062</v>
      </c>
      <c r="CU78" s="7" t="n">
        <v>0.6208914094926671</v>
      </c>
      <c r="CV78" s="7" t="n">
        <v>0.7716656862596954</v>
      </c>
      <c r="CW78" s="7" t="n">
        <v>0.8682793725043757</v>
      </c>
      <c r="CX78" s="7" t="n">
        <v>0.8078156134831102</v>
      </c>
      <c r="CY78" s="7" t="n">
        <v>0.7479979095935201</v>
      </c>
      <c r="CZ78" s="7" t="n">
        <v>0.7555108947929254</v>
      </c>
      <c r="DA78" s="7" t="n">
        <v>0.9720451528534083</v>
      </c>
      <c r="DB78" s="7" t="n">
        <v>0.5331019512739171</v>
      </c>
      <c r="DC78" s="7" t="n">
        <v>0.7975793001951069</v>
      </c>
      <c r="DD78" s="7" t="n">
        <v>0.6307019567031106</v>
      </c>
      <c r="DE78" s="7" t="n">
        <v>0.8092731530520036</v>
      </c>
      <c r="DF78" s="7" t="n">
        <v>0.3867287321066372</v>
      </c>
      <c r="DG78" s="7" t="n">
        <v>0.8550383927870669</v>
      </c>
      <c r="DH78" s="7" t="n">
        <v>0.7032672396252986</v>
      </c>
      <c r="DI78" s="7" t="n">
        <v>0.8477901256339317</v>
      </c>
      <c r="DJ78" s="7" t="n">
        <v>0.8080824777318377</v>
      </c>
      <c r="DK78" s="7" t="n">
        <v>0.8791889540556376</v>
      </c>
      <c r="DL78" s="7" t="n">
        <v>0.5031313033604239</v>
      </c>
      <c r="DM78" s="7" t="n">
        <v>0.7353386572216415</v>
      </c>
      <c r="DN78" s="7" t="n">
        <v>0.5406452331725423</v>
      </c>
      <c r="DO78" s="7" t="n">
        <v>0.7438089045171649</v>
      </c>
      <c r="DP78" s="7" t="n">
        <v>0.9199156236881116</v>
      </c>
      <c r="DQ78" s="7" t="n">
        <v>0.7509963853327006</v>
      </c>
      <c r="DR78" s="7" t="n">
        <v>0.7115951200461065</v>
      </c>
      <c r="DS78" s="7" t="n">
        <v>0.8384158768726703</v>
      </c>
      <c r="DT78" s="7" t="n">
        <v>-0.08926144322716716</v>
      </c>
      <c r="DU78" s="7" t="n">
        <v>0.7478684193317133</v>
      </c>
      <c r="DV78" s="7" t="n">
        <v>0.8987272746500634</v>
      </c>
      <c r="DW78" s="7" t="n">
        <v>0.8099425177850963</v>
      </c>
      <c r="DX78" s="7" t="n">
        <v>0.4639310410975585</v>
      </c>
      <c r="DY78" s="7" t="n">
        <v>0.7625045115739267</v>
      </c>
      <c r="DZ78" s="7" t="n">
        <v>0.8653093540132307</v>
      </c>
      <c r="EA78" s="7" t="n">
        <v>0.8764344953323798</v>
      </c>
      <c r="EB78" s="7" t="n">
        <v>0.8268644181196331</v>
      </c>
      <c r="EC78" s="7" t="n">
        <v>0.5409654870905739</v>
      </c>
      <c r="ED78" s="7" t="n">
        <v>0.8664043334543986</v>
      </c>
      <c r="EE78" s="7" t="n">
        <v>0.7462509907396845</v>
      </c>
      <c r="EF78" s="7" t="n">
        <v>0.6910777055966036</v>
      </c>
      <c r="EG78" s="7" t="n">
        <v>0.8735012286705951</v>
      </c>
      <c r="EH78" s="7" t="n">
        <v>0.9069993472226098</v>
      </c>
      <c r="EI78" s="7" t="n">
        <v>0.5779757137904314</v>
      </c>
      <c r="EJ78" s="7" t="n">
        <v>0.6858295350565373</v>
      </c>
      <c r="EK78" s="7" t="n">
        <v>0.8039237378847329</v>
      </c>
      <c r="EL78" s="7" t="n">
        <v>0.8149092739447561</v>
      </c>
      <c r="EM78" s="7" t="n">
        <v>0.6779522184496455</v>
      </c>
      <c r="EN78" s="7" t="n">
        <v>0.6976122896594782</v>
      </c>
      <c r="EO78" s="7" t="n">
        <v>0.8066069411463428</v>
      </c>
      <c r="EP78" s="7" t="n">
        <v>0.7738541367219171</v>
      </c>
      <c r="EQ78" s="7" t="n">
        <v>0.5109394453164295</v>
      </c>
      <c r="ER78" s="7" t="n">
        <v>0.7035006691059955</v>
      </c>
      <c r="ES78" s="7" t="n">
        <v>0.8660669209816303</v>
      </c>
      <c r="ET78" s="7" t="n">
        <v>0.8460133291703205</v>
      </c>
      <c r="EU78" s="7" t="n">
        <v>0.781050038810948</v>
      </c>
      <c r="EV78" s="7" t="n">
        <v>0.8045579752606775</v>
      </c>
      <c r="EW78" s="7" t="n">
        <v>0.7327114169027429</v>
      </c>
      <c r="EX78" s="7" t="n">
        <v>0.7710348075170326</v>
      </c>
      <c r="EY78" s="7" t="n">
        <v>0.6574224873930088</v>
      </c>
      <c r="EZ78" s="7" t="n">
        <v>0.3583456546435371</v>
      </c>
      <c r="FA78" s="7" t="n">
        <v>0.6415523766641354</v>
      </c>
      <c r="FB78" s="7" t="n">
        <v>0.8029764517209902</v>
      </c>
      <c r="FC78" s="7" t="n">
        <v>0.8118689111169827</v>
      </c>
      <c r="FD78" s="7" t="n">
        <v>0.8639586099011932</v>
      </c>
      <c r="FE78" s="7" t="n">
        <v>0.8012230783313714</v>
      </c>
      <c r="FF78" s="7" t="n">
        <v>0.7784007054690857</v>
      </c>
      <c r="FG78" s="7" t="n">
        <v>0.7021905447403221</v>
      </c>
      <c r="FH78" s="7" t="n">
        <v>0.646138831677337</v>
      </c>
      <c r="FI78" s="7" t="n">
        <v>0.7247735091951006</v>
      </c>
      <c r="FJ78" s="7" t="n">
        <v>0.8680791757985289</v>
      </c>
      <c r="FK78" s="7" t="n">
        <v>0.6141382019935595</v>
      </c>
      <c r="FL78" s="7" t="n">
        <v>0.7296902237508891</v>
      </c>
      <c r="FM78" s="7" t="n">
        <v>0.7493191737047333</v>
      </c>
      <c r="FN78" s="7" t="n">
        <v>0.7977610671783913</v>
      </c>
      <c r="FO78" s="7" t="n">
        <v>0.8364413215983283</v>
      </c>
      <c r="FP78" s="7" t="n">
        <v>0.7102944488450649</v>
      </c>
      <c r="FQ78" s="7" t="n">
        <v>0.6757441862412027</v>
      </c>
      <c r="FR78" s="7" t="n">
        <v>0.8106676368064483</v>
      </c>
      <c r="FS78" s="7" t="n">
        <v>0.3409485621864933</v>
      </c>
      <c r="FT78" s="7" t="n">
        <v>0.7753387768685981</v>
      </c>
      <c r="FU78" s="7" t="n">
        <v>0.7974340860656308</v>
      </c>
      <c r="FV78" s="7" t="n">
        <v>0.7014015268721355</v>
      </c>
      <c r="FW78" s="7" t="n">
        <v>0.288053399240671</v>
      </c>
      <c r="FX78" s="7" t="n">
        <v>0.7686291085309381</v>
      </c>
      <c r="FY78" s="7" t="n">
        <v>0.7958342609868462</v>
      </c>
      <c r="FZ78" s="7" t="n">
        <v>-0.01088534163426097</v>
      </c>
      <c r="GA78" s="7" t="n">
        <v>0.509924891068388</v>
      </c>
      <c r="GB78" s="7" t="n">
        <v>0.81024061584803</v>
      </c>
      <c r="GC78" s="7" t="n">
        <v>0.764160637684455</v>
      </c>
      <c r="GD78" s="7" t="n">
        <v>0.426574008691022</v>
      </c>
      <c r="GE78" s="7" t="n">
        <v>0.8764809978046191</v>
      </c>
      <c r="GF78" s="7" t="n">
        <v>0.7768440976594317</v>
      </c>
      <c r="GG78" s="7" t="n">
        <v>0.8608669947476637</v>
      </c>
      <c r="GH78" s="7" t="n">
        <v>0.7153586286056618</v>
      </c>
      <c r="GI78" s="7" t="n">
        <v>0.8320934785046002</v>
      </c>
      <c r="GJ78" s="7" t="n">
        <v>0.4499944789371623</v>
      </c>
      <c r="GK78" s="7" t="n">
        <v>0.4479221093611917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0.8871764694681802</v>
      </c>
      <c r="D79" s="7" t="n">
        <v>0.9280469005932473</v>
      </c>
      <c r="E79" s="7" t="n">
        <v>0.1636421215007454</v>
      </c>
      <c r="F79" s="7" t="n">
        <v>0.8973684781693004</v>
      </c>
      <c r="G79" s="7" t="n">
        <v>0.6771604835135886</v>
      </c>
      <c r="H79" s="7" t="n">
        <v>0.5462384448338047</v>
      </c>
      <c r="I79" s="7" t="n">
        <v>0.5978655974671143</v>
      </c>
      <c r="J79" s="7" t="n">
        <v>0.5826375156739669</v>
      </c>
      <c r="K79" s="7" t="n">
        <v>0.6377189064869446</v>
      </c>
      <c r="L79" s="7" t="n">
        <v>0.1967976207679823</v>
      </c>
      <c r="M79" s="7" t="n">
        <v>0.9740483531174613</v>
      </c>
      <c r="N79" s="7" t="n">
        <v>0.9443607067081733</v>
      </c>
      <c r="O79" s="7" t="n">
        <v>0.7762495174309065</v>
      </c>
      <c r="P79" s="7" t="n">
        <v>0.7762734590223623</v>
      </c>
      <c r="Q79" s="7" t="n">
        <v>0.7300134396434005</v>
      </c>
      <c r="R79" s="7" t="n">
        <v>0.5439886143469828</v>
      </c>
      <c r="S79" s="7" t="n">
        <v>0.7104602485848296</v>
      </c>
      <c r="T79" s="7" t="n">
        <v>0.741219168689786</v>
      </c>
      <c r="U79" s="7" t="n">
        <v>0.7523059789100732</v>
      </c>
      <c r="V79" s="7" t="n">
        <v>0.7459438891072625</v>
      </c>
      <c r="W79" s="7" t="n">
        <v>0.6714279044274253</v>
      </c>
      <c r="X79" s="7" t="n">
        <v>0.7594121714476906</v>
      </c>
      <c r="Y79" s="7" t="n">
        <v>0.7176975483376286</v>
      </c>
      <c r="Z79" s="7" t="n">
        <v>0.7086745786338632</v>
      </c>
      <c r="AA79" s="7" t="n">
        <v>0.4845503162389188</v>
      </c>
      <c r="AB79" s="7" t="n">
        <v>0.5305418242128483</v>
      </c>
      <c r="AC79" s="7" t="n">
        <v>0.7007120610860592</v>
      </c>
      <c r="AD79" s="7" t="n">
        <v>0.3194757527062452</v>
      </c>
      <c r="AE79" s="7" t="n">
        <v>0.7996293577380527</v>
      </c>
      <c r="AF79" s="7" t="n">
        <v>0.8398857991489972</v>
      </c>
      <c r="AG79" s="7" t="n">
        <v>0.9421946001549771</v>
      </c>
      <c r="AH79" s="7" t="n">
        <v>0.5551209342696617</v>
      </c>
      <c r="AI79" s="7" t="n">
        <v>0.9710685680015632</v>
      </c>
      <c r="AJ79" s="7" t="n">
        <v>0.469554297351355</v>
      </c>
      <c r="AK79" s="7" t="n">
        <v>-0.1960814033372545</v>
      </c>
      <c r="AL79" s="7" t="n">
        <v>0.4830837174993273</v>
      </c>
      <c r="AM79" s="7" t="n">
        <v>0.5896833048655707</v>
      </c>
      <c r="AN79" s="7" t="n">
        <v>0.7475532412693521</v>
      </c>
      <c r="AO79" s="7" t="n">
        <v>0.7298013044357606</v>
      </c>
      <c r="AP79" s="7" t="n">
        <v>0.4160912869915933</v>
      </c>
      <c r="AQ79" s="7" t="n">
        <v>0.6365564442580144</v>
      </c>
      <c r="AR79" s="7" t="n">
        <v>0.5932262143887762</v>
      </c>
      <c r="AS79" s="7" t="n">
        <v>0.7985893849150238</v>
      </c>
      <c r="AT79" s="7" t="n">
        <v>0.4727665610606644</v>
      </c>
      <c r="AU79" s="7" t="n">
        <v>0.9056611894062936</v>
      </c>
      <c r="AV79" s="7" t="n">
        <v>0.8806822066725333</v>
      </c>
      <c r="AW79" s="7" t="n">
        <v>0.7542067113102351</v>
      </c>
      <c r="AX79" s="7" t="n">
        <v>0.6218069910176893</v>
      </c>
      <c r="AY79" s="7" t="n">
        <v>0.8651358983499294</v>
      </c>
      <c r="AZ79" s="7" t="n">
        <v>0.8177234930502519</v>
      </c>
      <c r="BA79" s="7" t="n">
        <v>0.7734035370041368</v>
      </c>
      <c r="BB79" s="7" t="n">
        <v>0.815145405221644</v>
      </c>
      <c r="BC79" s="7" t="n">
        <v>0.9270573532211415</v>
      </c>
      <c r="BD79" s="7" t="n">
        <v>0.3690475184229675</v>
      </c>
      <c r="BE79" s="7" t="n">
        <v>0.6870958161545094</v>
      </c>
      <c r="BF79" s="7" t="n">
        <v>0.7063141670404498</v>
      </c>
      <c r="BG79" s="7" t="n">
        <v>0.778531717008228</v>
      </c>
      <c r="BH79" s="7" t="n">
        <v>0.4887923108660474</v>
      </c>
      <c r="BI79" s="7" t="n">
        <v>-0.1038619216793067</v>
      </c>
      <c r="BJ79" s="7" t="n">
        <v>0.5110413519016295</v>
      </c>
      <c r="BK79" s="7" t="n">
        <v>0.8533425927635208</v>
      </c>
      <c r="BL79" s="7" t="n">
        <v>0.8677261078617244</v>
      </c>
      <c r="BM79" s="7" t="n">
        <v>0.646004574738499</v>
      </c>
      <c r="BN79" s="7" t="n">
        <v>0.9220528308486238</v>
      </c>
      <c r="BO79" s="7" t="n">
        <v>0.7298012556046756</v>
      </c>
      <c r="BP79" s="7" t="n">
        <v>0.8000705178126184</v>
      </c>
      <c r="BQ79" s="7" t="n">
        <v>0.6898608890990957</v>
      </c>
      <c r="BR79" s="7" t="n">
        <v>0.6871521717719219</v>
      </c>
      <c r="BS79" s="7" t="n">
        <v>0.6676624931374842</v>
      </c>
      <c r="BT79" s="7" t="n">
        <v>0.7815123318259438</v>
      </c>
      <c r="BU79" s="7" t="n">
        <v>0.5774134298544401</v>
      </c>
      <c r="BV79" s="7" t="n">
        <v>0.3489075270172581</v>
      </c>
      <c r="BW79" s="7" t="n">
        <v>0.4357440029108616</v>
      </c>
      <c r="BX79" s="7" t="n">
        <v>0.6291707900803946</v>
      </c>
      <c r="BY79" s="7" t="n">
        <v>0.7124770258577633</v>
      </c>
      <c r="BZ79" s="7" t="n">
        <v>-0.09024921634316418</v>
      </c>
      <c r="CA79" s="7" t="n">
        <v>0.9563868316723486</v>
      </c>
      <c r="CB79" s="7" t="n">
        <v>1</v>
      </c>
      <c r="CC79" s="7" t="n">
        <v>0.9607091481911486</v>
      </c>
      <c r="CD79" s="7" t="n">
        <v>0.6120754840893768</v>
      </c>
      <c r="CE79" s="7" t="n">
        <v>0.6971682032960873</v>
      </c>
      <c r="CF79" s="7" t="n">
        <v>0.6228801424156419</v>
      </c>
      <c r="CG79" s="7" t="n">
        <v>0.7530412842108801</v>
      </c>
      <c r="CH79" s="7" t="n">
        <v>0.6245256272736114</v>
      </c>
      <c r="CI79" s="7" t="n">
        <v>0.6627768844129737</v>
      </c>
      <c r="CJ79" s="7" t="n">
        <v>0.5711389742627556</v>
      </c>
      <c r="CK79" s="7" t="n">
        <v>0.6937169074066188</v>
      </c>
      <c r="CL79" s="7" t="n">
        <v>0.7998789530457376</v>
      </c>
      <c r="CM79" s="7" t="n">
        <v>0.5667436203427149</v>
      </c>
      <c r="CN79" s="7" t="n">
        <v>0.7272644767295015</v>
      </c>
      <c r="CO79" s="7" t="n">
        <v>0.3672466484124671</v>
      </c>
      <c r="CP79" s="7" t="n">
        <v>0.7054678229606202</v>
      </c>
      <c r="CQ79" s="7" t="n">
        <v>0.8241958611573386</v>
      </c>
      <c r="CR79" s="7" t="n">
        <v>0.7647397244376515</v>
      </c>
      <c r="CS79" s="7" t="n">
        <v>0.5557192115225977</v>
      </c>
      <c r="CT79" s="7" t="n">
        <v>0.178569076509368</v>
      </c>
      <c r="CU79" s="7" t="n">
        <v>0.5825958936867586</v>
      </c>
      <c r="CV79" s="7" t="n">
        <v>0.6631838553861051</v>
      </c>
      <c r="CW79" s="7" t="n">
        <v>0.7687292301666818</v>
      </c>
      <c r="CX79" s="7" t="n">
        <v>0.7030277018261111</v>
      </c>
      <c r="CY79" s="7" t="n">
        <v>0.6655809809737735</v>
      </c>
      <c r="CZ79" s="7" t="n">
        <v>0.6231260819879134</v>
      </c>
      <c r="DA79" s="7" t="n">
        <v>0.8808789269325491</v>
      </c>
      <c r="DB79" s="7" t="n">
        <v>0.5318220354080641</v>
      </c>
      <c r="DC79" s="7" t="n">
        <v>0.6995248536356264</v>
      </c>
      <c r="DD79" s="7" t="n">
        <v>0.573757244459777</v>
      </c>
      <c r="DE79" s="7" t="n">
        <v>0.7727371193005205</v>
      </c>
      <c r="DF79" s="7" t="n">
        <v>0.416395805030834</v>
      </c>
      <c r="DG79" s="7" t="n">
        <v>0.7914269751175119</v>
      </c>
      <c r="DH79" s="7" t="n">
        <v>0.6044695732778748</v>
      </c>
      <c r="DI79" s="7" t="n">
        <v>0.7930979835754476</v>
      </c>
      <c r="DJ79" s="7" t="n">
        <v>0.7693613309444529</v>
      </c>
      <c r="DK79" s="7" t="n">
        <v>0.8497811958500751</v>
      </c>
      <c r="DL79" s="7" t="n">
        <v>0.4897154442913771</v>
      </c>
      <c r="DM79" s="7" t="n">
        <v>0.6919094844426437</v>
      </c>
      <c r="DN79" s="7" t="n">
        <v>0.5105152273105817</v>
      </c>
      <c r="DO79" s="7" t="n">
        <v>0.7129641915223908</v>
      </c>
      <c r="DP79" s="7" t="n">
        <v>0.8274679647418657</v>
      </c>
      <c r="DQ79" s="7" t="n">
        <v>0.6472600799359658</v>
      </c>
      <c r="DR79" s="7" t="n">
        <v>0.6750458148078721</v>
      </c>
      <c r="DS79" s="7" t="n">
        <v>0.716581572313986</v>
      </c>
      <c r="DT79" s="7" t="n">
        <v>-0.06305718092275964</v>
      </c>
      <c r="DU79" s="7" t="n">
        <v>0.7149118900228706</v>
      </c>
      <c r="DV79" s="7" t="n">
        <v>0.8593841538140414</v>
      </c>
      <c r="DW79" s="7" t="n">
        <v>0.7595270949914464</v>
      </c>
      <c r="DX79" s="7" t="n">
        <v>0.4604055235749571</v>
      </c>
      <c r="DY79" s="7" t="n">
        <v>0.7788294278615553</v>
      </c>
      <c r="DZ79" s="7" t="n">
        <v>0.7927172234081938</v>
      </c>
      <c r="EA79" s="7" t="n">
        <v>0.7904682655624728</v>
      </c>
      <c r="EB79" s="7" t="n">
        <v>0.7697426267825546</v>
      </c>
      <c r="EC79" s="7" t="n">
        <v>0.5175793606112266</v>
      </c>
      <c r="ED79" s="7" t="n">
        <v>0.7952929588447416</v>
      </c>
      <c r="EE79" s="7" t="n">
        <v>0.6443918355091879</v>
      </c>
      <c r="EF79" s="7" t="n">
        <v>0.589295040906931</v>
      </c>
      <c r="EG79" s="7" t="n">
        <v>0.8655041006983313</v>
      </c>
      <c r="EH79" s="7" t="n">
        <v>0.8766332367940222</v>
      </c>
      <c r="EI79" s="7" t="n">
        <v>0.5310914499346751</v>
      </c>
      <c r="EJ79" s="7" t="n">
        <v>0.6188018098851868</v>
      </c>
      <c r="EK79" s="7" t="n">
        <v>0.7605020380297933</v>
      </c>
      <c r="EL79" s="7" t="n">
        <v>0.7597664873863402</v>
      </c>
      <c r="EM79" s="7" t="n">
        <v>0.6338230357494617</v>
      </c>
      <c r="EN79" s="7" t="n">
        <v>0.6406150005917737</v>
      </c>
      <c r="EO79" s="7" t="n">
        <v>0.6809692311883635</v>
      </c>
      <c r="EP79" s="7" t="n">
        <v>0.7043316189116696</v>
      </c>
      <c r="EQ79" s="7" t="n">
        <v>0.4665719351900151</v>
      </c>
      <c r="ER79" s="7" t="n">
        <v>0.6006556725454413</v>
      </c>
      <c r="ES79" s="7" t="n">
        <v>0.7282931241089374</v>
      </c>
      <c r="ET79" s="7" t="n">
        <v>0.7352880567065412</v>
      </c>
      <c r="EU79" s="7" t="n">
        <v>0.7143932946948096</v>
      </c>
      <c r="EV79" s="7" t="n">
        <v>0.7287795151717172</v>
      </c>
      <c r="EW79" s="7" t="n">
        <v>0.7023808662918457</v>
      </c>
      <c r="EX79" s="7" t="n">
        <v>0.7282086722552203</v>
      </c>
      <c r="EY79" s="7" t="n">
        <v>0.6115786491762322</v>
      </c>
      <c r="EZ79" s="7" t="n">
        <v>0.3685145521697912</v>
      </c>
      <c r="FA79" s="7" t="n">
        <v>0.5816423007221077</v>
      </c>
      <c r="FB79" s="7" t="n">
        <v>0.7108296009124551</v>
      </c>
      <c r="FC79" s="7" t="n">
        <v>0.6980656547849647</v>
      </c>
      <c r="FD79" s="7" t="n">
        <v>0.7510260752617716</v>
      </c>
      <c r="FE79" s="7" t="n">
        <v>0.762207696194894</v>
      </c>
      <c r="FF79" s="7" t="n">
        <v>0.7135901740871965</v>
      </c>
      <c r="FG79" s="7" t="n">
        <v>0.5969477735341355</v>
      </c>
      <c r="FH79" s="7" t="n">
        <v>0.5280638050250938</v>
      </c>
      <c r="FI79" s="7" t="n">
        <v>0.6779725570401162</v>
      </c>
      <c r="FJ79" s="7" t="n">
        <v>0.7742638420732453</v>
      </c>
      <c r="FK79" s="7" t="n">
        <v>0.5772631783159762</v>
      </c>
      <c r="FL79" s="7" t="n">
        <v>0.6192407117137767</v>
      </c>
      <c r="FM79" s="7" t="n">
        <v>0.6982951625523899</v>
      </c>
      <c r="FN79" s="7" t="n">
        <v>0.7269811795123184</v>
      </c>
      <c r="FO79" s="7" t="n">
        <v>0.7396258861385054</v>
      </c>
      <c r="FP79" s="7" t="n">
        <v>0.607292177322024</v>
      </c>
      <c r="FQ79" s="7" t="n">
        <v>0.6020634844487088</v>
      </c>
      <c r="FR79" s="7" t="n">
        <v>0.7352790017013824</v>
      </c>
      <c r="FS79" s="7" t="n">
        <v>0.3179079103779448</v>
      </c>
      <c r="FT79" s="7" t="n">
        <v>0.6973415368964809</v>
      </c>
      <c r="FU79" s="7" t="n">
        <v>0.7241694308590352</v>
      </c>
      <c r="FV79" s="7" t="n">
        <v>0.6822860669697026</v>
      </c>
      <c r="FW79" s="7" t="n">
        <v>0.3372149464963565</v>
      </c>
      <c r="FX79" s="7" t="n">
        <v>0.7904177124991461</v>
      </c>
      <c r="FY79" s="7" t="n">
        <v>0.7217791531742258</v>
      </c>
      <c r="FZ79" s="7" t="n">
        <v>0.01722049123248631</v>
      </c>
      <c r="GA79" s="7" t="n">
        <v>0.4614178896664091</v>
      </c>
      <c r="GB79" s="7" t="n">
        <v>0.6958475288398731</v>
      </c>
      <c r="GC79" s="7" t="n">
        <v>0.675124582383433</v>
      </c>
      <c r="GD79" s="7" t="n">
        <v>0.4495999854157345</v>
      </c>
      <c r="GE79" s="7" t="n">
        <v>0.8132265210865927</v>
      </c>
      <c r="GF79" s="7" t="n">
        <v>0.6484041914197851</v>
      </c>
      <c r="GG79" s="7" t="n">
        <v>0.7928527052083403</v>
      </c>
      <c r="GH79" s="7" t="n">
        <v>0.6103610997312237</v>
      </c>
      <c r="GI79" s="7" t="n">
        <v>0.7322545864911725</v>
      </c>
      <c r="GJ79" s="7" t="n">
        <v>0.447378102660974</v>
      </c>
      <c r="GK79" s="7" t="n">
        <v>0.4606263200148963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0.8685349794169204</v>
      </c>
      <c r="D80" s="7" t="n">
        <v>0.904199736135445</v>
      </c>
      <c r="E80" s="7" t="n">
        <v>0.1115155715356877</v>
      </c>
      <c r="F80" s="7" t="n">
        <v>0.8829195477176597</v>
      </c>
      <c r="G80" s="7" t="n">
        <v>0.6979828968459241</v>
      </c>
      <c r="H80" s="7" t="n">
        <v>0.6400358630505153</v>
      </c>
      <c r="I80" s="7" t="n">
        <v>0.573760697063496</v>
      </c>
      <c r="J80" s="7" t="n">
        <v>0.5512914447602358</v>
      </c>
      <c r="K80" s="7" t="n">
        <v>0.7222114990046083</v>
      </c>
      <c r="L80" s="7" t="n">
        <v>0.1450696672071315</v>
      </c>
      <c r="M80" s="7" t="n">
        <v>0.964151418374133</v>
      </c>
      <c r="N80" s="7" t="n">
        <v>0.9383501053010403</v>
      </c>
      <c r="O80" s="7" t="n">
        <v>0.7409504193638518</v>
      </c>
      <c r="P80" s="7" t="n">
        <v>0.7409497977292606</v>
      </c>
      <c r="Q80" s="7" t="n">
        <v>0.6687516509134926</v>
      </c>
      <c r="R80" s="7" t="n">
        <v>0.5959404107806375</v>
      </c>
      <c r="S80" s="7" t="n">
        <v>0.651077550322481</v>
      </c>
      <c r="T80" s="7" t="n">
        <v>0.68599577295796</v>
      </c>
      <c r="U80" s="7" t="n">
        <v>0.7292058238723867</v>
      </c>
      <c r="V80" s="7" t="n">
        <v>0.6906359166852498</v>
      </c>
      <c r="W80" s="7" t="n">
        <v>0.7100601609739552</v>
      </c>
      <c r="X80" s="7" t="n">
        <v>0.7418142146695146</v>
      </c>
      <c r="Y80" s="7" t="n">
        <v>0.7169500933389622</v>
      </c>
      <c r="Z80" s="7" t="n">
        <v>0.7194432768514061</v>
      </c>
      <c r="AA80" s="7" t="n">
        <v>0.5196327383362604</v>
      </c>
      <c r="AB80" s="7" t="n">
        <v>0.6211903773310192</v>
      </c>
      <c r="AC80" s="7" t="n">
        <v>0.710885817008052</v>
      </c>
      <c r="AD80" s="7" t="n">
        <v>0.2677280825578064</v>
      </c>
      <c r="AE80" s="7" t="n">
        <v>0.8008211507393167</v>
      </c>
      <c r="AF80" s="7" t="n">
        <v>0.8340754387725591</v>
      </c>
      <c r="AG80" s="7" t="n">
        <v>0.9337396558385523</v>
      </c>
      <c r="AH80" s="7" t="n">
        <v>0.6157552215470548</v>
      </c>
      <c r="AI80" s="7" t="n">
        <v>0.9622061174657903</v>
      </c>
      <c r="AJ80" s="7" t="n">
        <v>0.4439088627187561</v>
      </c>
      <c r="AK80" s="7" t="n">
        <v>-0.2617250675460691</v>
      </c>
      <c r="AL80" s="7" t="n">
        <v>0.577912628726891</v>
      </c>
      <c r="AM80" s="7" t="n">
        <v>0.6476691831188434</v>
      </c>
      <c r="AN80" s="7" t="n">
        <v>0.6934325462172396</v>
      </c>
      <c r="AO80" s="7" t="n">
        <v>0.7308056074210891</v>
      </c>
      <c r="AP80" s="7" t="n">
        <v>0.482753684829332</v>
      </c>
      <c r="AQ80" s="7" t="n">
        <v>0.679914018592551</v>
      </c>
      <c r="AR80" s="7" t="n">
        <v>0.6488177358282051</v>
      </c>
      <c r="AS80" s="7" t="n">
        <v>0.7547154765689338</v>
      </c>
      <c r="AT80" s="7" t="n">
        <v>0.4215590170126055</v>
      </c>
      <c r="AU80" s="7" t="n">
        <v>0.9102260214028957</v>
      </c>
      <c r="AV80" s="7" t="n">
        <v>0.8774570810559407</v>
      </c>
      <c r="AW80" s="7" t="n">
        <v>0.7638682484770744</v>
      </c>
      <c r="AX80" s="7" t="n">
        <v>0.6867203155118868</v>
      </c>
      <c r="AY80" s="7" t="n">
        <v>0.8489185089122204</v>
      </c>
      <c r="AZ80" s="7" t="n">
        <v>0.7807223833115808</v>
      </c>
      <c r="BA80" s="7" t="n">
        <v>0.7790348481589485</v>
      </c>
      <c r="BB80" s="7" t="n">
        <v>0.8532812639799078</v>
      </c>
      <c r="BC80" s="7" t="n">
        <v>0.9325081577997987</v>
      </c>
      <c r="BD80" s="7" t="n">
        <v>0.4131078654341896</v>
      </c>
      <c r="BE80" s="7" t="n">
        <v>0.6369247925476366</v>
      </c>
      <c r="BF80" s="7" t="n">
        <v>0.712375830539307</v>
      </c>
      <c r="BG80" s="7" t="n">
        <v>0.7612466741989106</v>
      </c>
      <c r="BH80" s="7" t="n">
        <v>0.4432220528083521</v>
      </c>
      <c r="BI80" s="7" t="n">
        <v>-0.1745950318162278</v>
      </c>
      <c r="BJ80" s="7" t="n">
        <v>0.5607593318371112</v>
      </c>
      <c r="BK80" s="7" t="n">
        <v>0.8313792962036334</v>
      </c>
      <c r="BL80" s="7" t="n">
        <v>0.8619215226679264</v>
      </c>
      <c r="BM80" s="7" t="n">
        <v>0.6975315476320101</v>
      </c>
      <c r="BN80" s="7" t="n">
        <v>0.9244978124946487</v>
      </c>
      <c r="BO80" s="7" t="n">
        <v>0.7308055451076674</v>
      </c>
      <c r="BP80" s="7" t="n">
        <v>0.8070208382603151</v>
      </c>
      <c r="BQ80" s="7" t="n">
        <v>0.678028977444187</v>
      </c>
      <c r="BR80" s="7" t="n">
        <v>0.7115723499950423</v>
      </c>
      <c r="BS80" s="7" t="n">
        <v>0.6541896289797139</v>
      </c>
      <c r="BT80" s="7" t="n">
        <v>0.7656858060411255</v>
      </c>
      <c r="BU80" s="7" t="n">
        <v>0.6589204752182246</v>
      </c>
      <c r="BV80" s="7" t="n">
        <v>0.3542743679443395</v>
      </c>
      <c r="BW80" s="7" t="n">
        <v>0.5165031558166725</v>
      </c>
      <c r="BX80" s="7" t="n">
        <v>0.6759486581220325</v>
      </c>
      <c r="BY80" s="7" t="n">
        <v>0.7203919594800123</v>
      </c>
      <c r="BZ80" s="7" t="n">
        <v>-0.13798845740387</v>
      </c>
      <c r="CA80" s="7" t="n">
        <v>0.9420672397247102</v>
      </c>
      <c r="CB80" s="7" t="n">
        <v>0.9607091481911486</v>
      </c>
      <c r="CC80" s="7" t="n">
        <v>1</v>
      </c>
      <c r="CD80" s="7" t="n">
        <v>0.6498573784340149</v>
      </c>
      <c r="CE80" s="7" t="n">
        <v>0.6926062215669861</v>
      </c>
      <c r="CF80" s="7" t="n">
        <v>0.645269817700345</v>
      </c>
      <c r="CG80" s="7" t="n">
        <v>0.7633665113519676</v>
      </c>
      <c r="CH80" s="7" t="n">
        <v>0.6626431815749839</v>
      </c>
      <c r="CI80" s="7" t="n">
        <v>0.724303894886052</v>
      </c>
      <c r="CJ80" s="7" t="n">
        <v>0.6247667956879761</v>
      </c>
      <c r="CK80" s="7" t="n">
        <v>0.6806240927597422</v>
      </c>
      <c r="CL80" s="7" t="n">
        <v>0.7524817371539761</v>
      </c>
      <c r="CM80" s="7" t="n">
        <v>0.6480093842722127</v>
      </c>
      <c r="CN80" s="7" t="n">
        <v>0.7716308102623376</v>
      </c>
      <c r="CO80" s="7" t="n">
        <v>0.4302139214803614</v>
      </c>
      <c r="CP80" s="7" t="n">
        <v>0.715893065470942</v>
      </c>
      <c r="CQ80" s="7" t="n">
        <v>0.7645503976387851</v>
      </c>
      <c r="CR80" s="7" t="n">
        <v>0.7760022644869421</v>
      </c>
      <c r="CS80" s="7" t="n">
        <v>0.610777927820363</v>
      </c>
      <c r="CT80" s="7" t="n">
        <v>0.1610134601268137</v>
      </c>
      <c r="CU80" s="7" t="n">
        <v>0.6353674355181228</v>
      </c>
      <c r="CV80" s="7" t="n">
        <v>0.686307825348916</v>
      </c>
      <c r="CW80" s="7" t="n">
        <v>0.756343422778113</v>
      </c>
      <c r="CX80" s="7" t="n">
        <v>0.6813992348819761</v>
      </c>
      <c r="CY80" s="7" t="n">
        <v>0.716218496860523</v>
      </c>
      <c r="CZ80" s="7" t="n">
        <v>0.6153423201296387</v>
      </c>
      <c r="DA80" s="7" t="n">
        <v>0.8812425471492092</v>
      </c>
      <c r="DB80" s="7" t="n">
        <v>0.5270610194179971</v>
      </c>
      <c r="DC80" s="7" t="n">
        <v>0.7083210314070728</v>
      </c>
      <c r="DD80" s="7" t="n">
        <v>0.6555019230858808</v>
      </c>
      <c r="DE80" s="7" t="n">
        <v>0.7829758855011961</v>
      </c>
      <c r="DF80" s="7" t="n">
        <v>0.4323732184426267</v>
      </c>
      <c r="DG80" s="7" t="n">
        <v>0.7975958432171191</v>
      </c>
      <c r="DH80" s="7" t="n">
        <v>0.6006334837448598</v>
      </c>
      <c r="DI80" s="7" t="n">
        <v>0.7322122263709179</v>
      </c>
      <c r="DJ80" s="7" t="n">
        <v>0.7165713840690024</v>
      </c>
      <c r="DK80" s="7" t="n">
        <v>0.795034479135701</v>
      </c>
      <c r="DL80" s="7" t="n">
        <v>0.6062135489229233</v>
      </c>
      <c r="DM80" s="7" t="n">
        <v>0.6979484951241357</v>
      </c>
      <c r="DN80" s="7" t="n">
        <v>0.5652800017316537</v>
      </c>
      <c r="DO80" s="7" t="n">
        <v>0.6481900926481359</v>
      </c>
      <c r="DP80" s="7" t="n">
        <v>0.8136821508956649</v>
      </c>
      <c r="DQ80" s="7" t="n">
        <v>0.7045280479740381</v>
      </c>
      <c r="DR80" s="7" t="n">
        <v>0.6813298954495098</v>
      </c>
      <c r="DS80" s="7" t="n">
        <v>0.7139075343149133</v>
      </c>
      <c r="DT80" s="7" t="n">
        <v>-0.1241103265103676</v>
      </c>
      <c r="DU80" s="7" t="n">
        <v>0.6638918627280337</v>
      </c>
      <c r="DV80" s="7" t="n">
        <v>0.8102019852431781</v>
      </c>
      <c r="DW80" s="7" t="n">
        <v>0.699263270256997</v>
      </c>
      <c r="DX80" s="7" t="n">
        <v>0.5148748626146936</v>
      </c>
      <c r="DY80" s="7" t="n">
        <v>0.7616341344820466</v>
      </c>
      <c r="DZ80" s="7" t="n">
        <v>0.7366520876363822</v>
      </c>
      <c r="EA80" s="7" t="n">
        <v>0.8289363526557505</v>
      </c>
      <c r="EB80" s="7" t="n">
        <v>0.7445845713658968</v>
      </c>
      <c r="EC80" s="7" t="n">
        <v>0.5749226960064704</v>
      </c>
      <c r="ED80" s="7" t="n">
        <v>0.7478799314264853</v>
      </c>
      <c r="EE80" s="7" t="n">
        <v>0.6340724414016849</v>
      </c>
      <c r="EF80" s="7" t="n">
        <v>0.5679142499020943</v>
      </c>
      <c r="EG80" s="7" t="n">
        <v>0.8143087931049571</v>
      </c>
      <c r="EH80" s="7" t="n">
        <v>0.8661744371735982</v>
      </c>
      <c r="EI80" s="7" t="n">
        <v>0.5992704513042244</v>
      </c>
      <c r="EJ80" s="7" t="n">
        <v>0.5735957322943103</v>
      </c>
      <c r="EK80" s="7" t="n">
        <v>0.7703356425472691</v>
      </c>
      <c r="EL80" s="7" t="n">
        <v>0.7787327295074451</v>
      </c>
      <c r="EM80" s="7" t="n">
        <v>0.6307326878929909</v>
      </c>
      <c r="EN80" s="7" t="n">
        <v>0.5763701757803527</v>
      </c>
      <c r="EO80" s="7" t="n">
        <v>0.7029599658755625</v>
      </c>
      <c r="EP80" s="7" t="n">
        <v>0.7136736977693469</v>
      </c>
      <c r="EQ80" s="7" t="n">
        <v>0.4205786865634186</v>
      </c>
      <c r="ER80" s="7" t="n">
        <v>0.5659653162627419</v>
      </c>
      <c r="ES80" s="7" t="n">
        <v>0.7450154973442249</v>
      </c>
      <c r="ET80" s="7" t="n">
        <v>0.701458917536678</v>
      </c>
      <c r="EU80" s="7" t="n">
        <v>0.6532557032331862</v>
      </c>
      <c r="EV80" s="7" t="n">
        <v>0.6733617566166108</v>
      </c>
      <c r="EW80" s="7" t="n">
        <v>0.6838616768329738</v>
      </c>
      <c r="EX80" s="7" t="n">
        <v>0.7611078512050889</v>
      </c>
      <c r="EY80" s="7" t="n">
        <v>0.6158000267560449</v>
      </c>
      <c r="EZ80" s="7" t="n">
        <v>0.3449426893777056</v>
      </c>
      <c r="FA80" s="7" t="n">
        <v>0.5334290519378481</v>
      </c>
      <c r="FB80" s="7" t="n">
        <v>0.6695749801426063</v>
      </c>
      <c r="FC80" s="7" t="n">
        <v>0.6620526162740341</v>
      </c>
      <c r="FD80" s="7" t="n">
        <v>0.7592915363187053</v>
      </c>
      <c r="FE80" s="7" t="n">
        <v>0.7147560599561389</v>
      </c>
      <c r="FF80" s="7" t="n">
        <v>0.647135451505308</v>
      </c>
      <c r="FG80" s="7" t="n">
        <v>0.5745632382656528</v>
      </c>
      <c r="FH80" s="7" t="n">
        <v>0.5740845597314576</v>
      </c>
      <c r="FI80" s="7" t="n">
        <v>0.6998236353371533</v>
      </c>
      <c r="FJ80" s="7" t="n">
        <v>0.7583903833924492</v>
      </c>
      <c r="FK80" s="7" t="n">
        <v>0.6556328542459232</v>
      </c>
      <c r="FL80" s="7" t="n">
        <v>0.6195885649765425</v>
      </c>
      <c r="FM80" s="7" t="n">
        <v>0.6980959251643759</v>
      </c>
      <c r="FN80" s="7" t="n">
        <v>0.668144630033949</v>
      </c>
      <c r="FO80" s="7" t="n">
        <v>0.696404124630815</v>
      </c>
      <c r="FP80" s="7" t="n">
        <v>0.6139365101094555</v>
      </c>
      <c r="FQ80" s="7" t="n">
        <v>0.6319049396998627</v>
      </c>
      <c r="FR80" s="7" t="n">
        <v>0.7511677575237656</v>
      </c>
      <c r="FS80" s="7" t="n">
        <v>0.3122287875843847</v>
      </c>
      <c r="FT80" s="7" t="n">
        <v>0.6873258031755242</v>
      </c>
      <c r="FU80" s="7" t="n">
        <v>0.667607474732249</v>
      </c>
      <c r="FV80" s="7" t="n">
        <v>0.7565619024104419</v>
      </c>
      <c r="FW80" s="7" t="n">
        <v>0.3428028470673795</v>
      </c>
      <c r="FX80" s="7" t="n">
        <v>0.8089924246834925</v>
      </c>
      <c r="FY80" s="7" t="n">
        <v>0.6673944372911891</v>
      </c>
      <c r="FZ80" s="7" t="n">
        <v>-0.04639156202783974</v>
      </c>
      <c r="GA80" s="7" t="n">
        <v>0.4176081508383754</v>
      </c>
      <c r="GB80" s="7" t="n">
        <v>0.6951076484816029</v>
      </c>
      <c r="GC80" s="7" t="n">
        <v>0.7284932201723958</v>
      </c>
      <c r="GD80" s="7" t="n">
        <v>0.4479117119139769</v>
      </c>
      <c r="GE80" s="7" t="n">
        <v>0.7583983273676073</v>
      </c>
      <c r="GF80" s="7" t="n">
        <v>0.6759944689070974</v>
      </c>
      <c r="GG80" s="7" t="n">
        <v>0.797821777859521</v>
      </c>
      <c r="GH80" s="7" t="n">
        <v>0.5720992045940684</v>
      </c>
      <c r="GI80" s="7" t="n">
        <v>0.7192059457664861</v>
      </c>
      <c r="GJ80" s="7" t="n">
        <v>0.5031188963430679</v>
      </c>
      <c r="GK80" s="7" t="n">
        <v>0.4654548970344529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0.7140338422755165</v>
      </c>
      <c r="D81" s="7" t="n">
        <v>0.7004368252837595</v>
      </c>
      <c r="E81" s="7" t="n">
        <v>-0.009421685605793623</v>
      </c>
      <c r="F81" s="7" t="n">
        <v>0.5996614092172268</v>
      </c>
      <c r="G81" s="7" t="n">
        <v>0.2159950329156345</v>
      </c>
      <c r="H81" s="7" t="n">
        <v>0.3363293888409921</v>
      </c>
      <c r="I81" s="7" t="n">
        <v>0.7605975629841847</v>
      </c>
      <c r="J81" s="7" t="n">
        <v>0.7034586493565319</v>
      </c>
      <c r="K81" s="7" t="n">
        <v>0.4070831385918782</v>
      </c>
      <c r="L81" s="7" t="n">
        <v>0.01520372560848972</v>
      </c>
      <c r="M81" s="7" t="n">
        <v>0.7030082178964352</v>
      </c>
      <c r="N81" s="7" t="n">
        <v>0.781652336772539</v>
      </c>
      <c r="O81" s="7" t="n">
        <v>0.7173256595528102</v>
      </c>
      <c r="P81" s="7" t="n">
        <v>0.7172521238033555</v>
      </c>
      <c r="Q81" s="7" t="n">
        <v>0.6468253540190354</v>
      </c>
      <c r="R81" s="7" t="n">
        <v>0.4331706198752969</v>
      </c>
      <c r="S81" s="7" t="n">
        <v>0.6249121478656634</v>
      </c>
      <c r="T81" s="7" t="n">
        <v>0.6562280459031739</v>
      </c>
      <c r="U81" s="7" t="n">
        <v>0.7286214905386025</v>
      </c>
      <c r="V81" s="7" t="n">
        <v>0.6231933495522576</v>
      </c>
      <c r="W81" s="7" t="n">
        <v>0.7160776638454586</v>
      </c>
      <c r="X81" s="7" t="n">
        <v>0.702036731474757</v>
      </c>
      <c r="Y81" s="7" t="n">
        <v>0.7226427720493707</v>
      </c>
      <c r="Z81" s="7" t="n">
        <v>0.8575824710468913</v>
      </c>
      <c r="AA81" s="7" t="n">
        <v>0.6633123788913281</v>
      </c>
      <c r="AB81" s="7" t="n">
        <v>0.2470875334538574</v>
      </c>
      <c r="AC81" s="7" t="n">
        <v>0.8614075627945921</v>
      </c>
      <c r="AD81" s="7" t="n">
        <v>0.04817602596393465</v>
      </c>
      <c r="AE81" s="7" t="n">
        <v>0.8032442861490328</v>
      </c>
      <c r="AF81" s="7" t="n">
        <v>0.8474019639609974</v>
      </c>
      <c r="AG81" s="7" t="n">
        <v>0.7747146087610856</v>
      </c>
      <c r="AH81" s="7" t="n">
        <v>0.2944720729585693</v>
      </c>
      <c r="AI81" s="7" t="n">
        <v>0.6745529072312731</v>
      </c>
      <c r="AJ81" s="7" t="n">
        <v>0.2685924663841572</v>
      </c>
      <c r="AK81" s="7" t="n">
        <v>-0.2476052992983914</v>
      </c>
      <c r="AL81" s="7" t="n">
        <v>0.3304907928787945</v>
      </c>
      <c r="AM81" s="7" t="n">
        <v>0.3667416740998167</v>
      </c>
      <c r="AN81" s="7" t="n">
        <v>0.5854337012897991</v>
      </c>
      <c r="AO81" s="7" t="n">
        <v>0.5298626933784896</v>
      </c>
      <c r="AP81" s="7" t="n">
        <v>0.5484067529252733</v>
      </c>
      <c r="AQ81" s="7" t="n">
        <v>0.5701559339765285</v>
      </c>
      <c r="AR81" s="7" t="n">
        <v>0.381859235204873</v>
      </c>
      <c r="AS81" s="7" t="n">
        <v>0.7024329593463617</v>
      </c>
      <c r="AT81" s="7" t="n">
        <v>0.2962541046463182</v>
      </c>
      <c r="AU81" s="7" t="n">
        <v>0.7956737591039817</v>
      </c>
      <c r="AV81" s="7" t="n">
        <v>0.6688479306697409</v>
      </c>
      <c r="AW81" s="7" t="n">
        <v>0.7977478568854848</v>
      </c>
      <c r="AX81" s="7" t="n">
        <v>0.6500356264024594</v>
      </c>
      <c r="AY81" s="7" t="n">
        <v>0.6063944330112552</v>
      </c>
      <c r="AZ81" s="7" t="n">
        <v>0.5745467178033331</v>
      </c>
      <c r="BA81" s="7" t="n">
        <v>0.7927057540580446</v>
      </c>
      <c r="BB81" s="7" t="n">
        <v>0.6342148743969007</v>
      </c>
      <c r="BC81" s="7" t="n">
        <v>0.6716291231731156</v>
      </c>
      <c r="BD81" s="7" t="n">
        <v>0.5058659120457558</v>
      </c>
      <c r="BE81" s="7" t="n">
        <v>0.5906672743129788</v>
      </c>
      <c r="BF81" s="7" t="n">
        <v>0.8578622212439516</v>
      </c>
      <c r="BG81" s="7" t="n">
        <v>0.4388709952423762</v>
      </c>
      <c r="BH81" s="7" t="n">
        <v>0.3303995598243672</v>
      </c>
      <c r="BI81" s="7" t="n">
        <v>-0.1891880142502386</v>
      </c>
      <c r="BJ81" s="7" t="n">
        <v>0.3673980315726878</v>
      </c>
      <c r="BK81" s="7" t="n">
        <v>0.6773721303731718</v>
      </c>
      <c r="BL81" s="7" t="n">
        <v>0.6327616369742796</v>
      </c>
      <c r="BM81" s="7" t="n">
        <v>0.7082664320842402</v>
      </c>
      <c r="BN81" s="7" t="n">
        <v>0.6328593018687193</v>
      </c>
      <c r="BO81" s="7" t="n">
        <v>0.5298625323608832</v>
      </c>
      <c r="BP81" s="7" t="n">
        <v>0.4615463858933705</v>
      </c>
      <c r="BQ81" s="7" t="n">
        <v>0.7191239638595632</v>
      </c>
      <c r="BR81" s="7" t="n">
        <v>0.6691638727606954</v>
      </c>
      <c r="BS81" s="7" t="n">
        <v>0.7070967384218353</v>
      </c>
      <c r="BT81" s="7" t="n">
        <v>0.4557888937647166</v>
      </c>
      <c r="BU81" s="7" t="n">
        <v>0.695645878984765</v>
      </c>
      <c r="BV81" s="7" t="n">
        <v>-0.06625163536801572</v>
      </c>
      <c r="BW81" s="7" t="n">
        <v>0.1226943732927877</v>
      </c>
      <c r="BX81" s="7" t="n">
        <v>0.4770108950967762</v>
      </c>
      <c r="BY81" s="7" t="n">
        <v>0.6053621014216894</v>
      </c>
      <c r="BZ81" s="7" t="n">
        <v>-0.09074941297324747</v>
      </c>
      <c r="CA81" s="7" t="n">
        <v>0.7468013656545716</v>
      </c>
      <c r="CB81" s="7" t="n">
        <v>0.6120754840893768</v>
      </c>
      <c r="CC81" s="7" t="n">
        <v>0.6498573784340149</v>
      </c>
      <c r="CD81" s="7" t="n">
        <v>1</v>
      </c>
      <c r="CE81" s="7" t="n">
        <v>0.6775052510526495</v>
      </c>
      <c r="CF81" s="7" t="n">
        <v>0.7870259809692265</v>
      </c>
      <c r="CG81" s="7" t="n">
        <v>0.6346627258665954</v>
      </c>
      <c r="CH81" s="7" t="n">
        <v>0.932246762707744</v>
      </c>
      <c r="CI81" s="7" t="n">
        <v>0.5194722340067804</v>
      </c>
      <c r="CJ81" s="7" t="n">
        <v>0.3217621702296711</v>
      </c>
      <c r="CK81" s="7" t="n">
        <v>0.7154884693997593</v>
      </c>
      <c r="CL81" s="7" t="n">
        <v>0.6891346265624994</v>
      </c>
      <c r="CM81" s="7" t="n">
        <v>0.3393608853291367</v>
      </c>
      <c r="CN81" s="7" t="n">
        <v>0.6761460096760482</v>
      </c>
      <c r="CO81" s="7" t="n">
        <v>0.4103947663803074</v>
      </c>
      <c r="CP81" s="7" t="n">
        <v>0.8676506196662944</v>
      </c>
      <c r="CQ81" s="7" t="n">
        <v>0.6669356948340192</v>
      </c>
      <c r="CR81" s="7" t="n">
        <v>0.7055690772089199</v>
      </c>
      <c r="CS81" s="7" t="n">
        <v>0.3748597297184484</v>
      </c>
      <c r="CT81" s="7" t="n">
        <v>-0.131314764820876</v>
      </c>
      <c r="CU81" s="7" t="n">
        <v>0.4184981215804389</v>
      </c>
      <c r="CV81" s="7" t="n">
        <v>0.6483938760297782</v>
      </c>
      <c r="CW81" s="7" t="n">
        <v>0.6984787509159475</v>
      </c>
      <c r="CX81" s="7" t="n">
        <v>0.6655665238571795</v>
      </c>
      <c r="CY81" s="7" t="n">
        <v>0.5923623731297702</v>
      </c>
      <c r="CZ81" s="7" t="n">
        <v>0.6611026219022604</v>
      </c>
      <c r="DA81" s="7" t="n">
        <v>0.800075694262028</v>
      </c>
      <c r="DB81" s="7" t="n">
        <v>0.1852625745071901</v>
      </c>
      <c r="DC81" s="7" t="n">
        <v>0.6519169597419182</v>
      </c>
      <c r="DD81" s="7" t="n">
        <v>0.6964999702790988</v>
      </c>
      <c r="DE81" s="7" t="n">
        <v>0.638811429627294</v>
      </c>
      <c r="DF81" s="7" t="n">
        <v>0.02536644086170169</v>
      </c>
      <c r="DG81" s="7" t="n">
        <v>0.6460424742190861</v>
      </c>
      <c r="DH81" s="7" t="n">
        <v>0.6630952629749385</v>
      </c>
      <c r="DI81" s="7" t="n">
        <v>0.6569133710020162</v>
      </c>
      <c r="DJ81" s="7" t="n">
        <v>0.5813562057829961</v>
      </c>
      <c r="DK81" s="7" t="n">
        <v>0.6365302515947184</v>
      </c>
      <c r="DL81" s="7" t="n">
        <v>0.3034854604165845</v>
      </c>
      <c r="DM81" s="7" t="n">
        <v>0.6391332418863647</v>
      </c>
      <c r="DN81" s="7" t="n">
        <v>0.3503056361473071</v>
      </c>
      <c r="DO81" s="7" t="n">
        <v>0.5384479829257659</v>
      </c>
      <c r="DP81" s="7" t="n">
        <v>0.7374947979583146</v>
      </c>
      <c r="DQ81" s="7" t="n">
        <v>0.6563045108500847</v>
      </c>
      <c r="DR81" s="7" t="n">
        <v>0.6619869948667535</v>
      </c>
      <c r="DS81" s="7" t="n">
        <v>0.7372393191946501</v>
      </c>
      <c r="DT81" s="7" t="n">
        <v>-0.1273285151373516</v>
      </c>
      <c r="DU81" s="7" t="n">
        <v>0.575467545117984</v>
      </c>
      <c r="DV81" s="7" t="n">
        <v>0.6709815973750849</v>
      </c>
      <c r="DW81" s="7" t="n">
        <v>0.5947697569705147</v>
      </c>
      <c r="DX81" s="7" t="n">
        <v>0.3255766737063115</v>
      </c>
      <c r="DY81" s="7" t="n">
        <v>0.4356023538958614</v>
      </c>
      <c r="DZ81" s="7" t="n">
        <v>0.6616715375852897</v>
      </c>
      <c r="EA81" s="7" t="n">
        <v>0.7063187629354191</v>
      </c>
      <c r="EB81" s="7" t="n">
        <v>0.6352099372212687</v>
      </c>
      <c r="EC81" s="7" t="n">
        <v>0.3289986294222771</v>
      </c>
      <c r="ED81" s="7" t="n">
        <v>0.6648564781434071</v>
      </c>
      <c r="EE81" s="7" t="n">
        <v>0.6980922558039642</v>
      </c>
      <c r="EF81" s="7" t="n">
        <v>0.6603678460010517</v>
      </c>
      <c r="EG81" s="7" t="n">
        <v>0.6371748898188104</v>
      </c>
      <c r="EH81" s="7" t="n">
        <v>0.6951071580124404</v>
      </c>
      <c r="EI81" s="7" t="n">
        <v>0.5997902667641185</v>
      </c>
      <c r="EJ81" s="7" t="n">
        <v>0.5113963959600439</v>
      </c>
      <c r="EK81" s="7" t="n">
        <v>0.6014751255620836</v>
      </c>
      <c r="EL81" s="7" t="n">
        <v>0.6521212439110174</v>
      </c>
      <c r="EM81" s="7" t="n">
        <v>0.6065841570828813</v>
      </c>
      <c r="EN81" s="7" t="n">
        <v>0.5208550628561838</v>
      </c>
      <c r="EO81" s="7" t="n">
        <v>0.7893472465953419</v>
      </c>
      <c r="EP81" s="7" t="n">
        <v>0.8612554506026071</v>
      </c>
      <c r="EQ81" s="7" t="n">
        <v>0.3042680020231962</v>
      </c>
      <c r="ER81" s="7" t="n">
        <v>0.575066688102932</v>
      </c>
      <c r="ES81" s="7" t="n">
        <v>0.7713658501973668</v>
      </c>
      <c r="ET81" s="7" t="n">
        <v>0.7256999659566092</v>
      </c>
      <c r="EU81" s="7" t="n">
        <v>0.6128474446725307</v>
      </c>
      <c r="EV81" s="7" t="n">
        <v>0.6652143546687332</v>
      </c>
      <c r="EW81" s="7" t="n">
        <v>0.47641753265493</v>
      </c>
      <c r="EX81" s="7" t="n">
        <v>0.5983056223211453</v>
      </c>
      <c r="EY81" s="7" t="n">
        <v>0.4982731146620375</v>
      </c>
      <c r="EZ81" s="7" t="n">
        <v>0.197649499258802</v>
      </c>
      <c r="FA81" s="7" t="n">
        <v>0.4727407281111759</v>
      </c>
      <c r="FB81" s="7" t="n">
        <v>0.6888077359501069</v>
      </c>
      <c r="FC81" s="7" t="n">
        <v>0.7150756728857203</v>
      </c>
      <c r="FD81" s="7" t="n">
        <v>0.7536600635942428</v>
      </c>
      <c r="FE81" s="7" t="n">
        <v>0.6232564297709834</v>
      </c>
      <c r="FF81" s="7" t="n">
        <v>0.6095291014940903</v>
      </c>
      <c r="FG81" s="7" t="n">
        <v>0.6810479036917196</v>
      </c>
      <c r="FH81" s="7" t="n">
        <v>0.6092755741569725</v>
      </c>
      <c r="FI81" s="7" t="n">
        <v>0.6299266218188684</v>
      </c>
      <c r="FJ81" s="7" t="n">
        <v>0.6950004102799833</v>
      </c>
      <c r="FK81" s="7" t="n">
        <v>0.6602948682753095</v>
      </c>
      <c r="FL81" s="7" t="n">
        <v>0.6649459041070934</v>
      </c>
      <c r="FM81" s="7" t="n">
        <v>0.6124433165543224</v>
      </c>
      <c r="FN81" s="7" t="n">
        <v>0.6300581603397098</v>
      </c>
      <c r="FO81" s="7" t="n">
        <v>0.7021830337497705</v>
      </c>
      <c r="FP81" s="7" t="n">
        <v>0.6660801684006983</v>
      </c>
      <c r="FQ81" s="7" t="n">
        <v>0.4907171392032963</v>
      </c>
      <c r="FR81" s="7" t="n">
        <v>0.674670313573793</v>
      </c>
      <c r="FS81" s="7" t="n">
        <v>0.4336019586391609</v>
      </c>
      <c r="FT81" s="7" t="n">
        <v>0.8692643583118921</v>
      </c>
      <c r="FU81" s="7" t="n">
        <v>0.6366435265751945</v>
      </c>
      <c r="FV81" s="7" t="n">
        <v>0.5414307963695607</v>
      </c>
      <c r="FW81" s="7" t="n">
        <v>-0.07737626069426633</v>
      </c>
      <c r="FX81" s="7" t="n">
        <v>0.4438464498318629</v>
      </c>
      <c r="FY81" s="7" t="n">
        <v>0.637776095704282</v>
      </c>
      <c r="FZ81" s="7" t="n">
        <v>-0.05371350441302511</v>
      </c>
      <c r="GA81" s="7" t="n">
        <v>0.3162486465947372</v>
      </c>
      <c r="GB81" s="7" t="n">
        <v>0.6610001020369655</v>
      </c>
      <c r="GC81" s="7" t="n">
        <v>0.5754757443928104</v>
      </c>
      <c r="GD81" s="7" t="n">
        <v>0.08026113761572888</v>
      </c>
      <c r="GE81" s="7" t="n">
        <v>0.678125579453512</v>
      </c>
      <c r="GF81" s="7" t="n">
        <v>0.6834172649382423</v>
      </c>
      <c r="GG81" s="7" t="n">
        <v>0.7480238747509107</v>
      </c>
      <c r="GH81" s="7" t="n">
        <v>0.586099042268959</v>
      </c>
      <c r="GI81" s="7" t="n">
        <v>0.7148022979371293</v>
      </c>
      <c r="GJ81" s="7" t="n">
        <v>0.30871813927043</v>
      </c>
      <c r="GK81" s="7" t="n">
        <v>0.07903880233040712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0.8196380219915994</v>
      </c>
      <c r="D82" s="7" t="n">
        <v>0.7855993119829288</v>
      </c>
      <c r="E82" s="7" t="n">
        <v>-0.007736125355694414</v>
      </c>
      <c r="F82" s="7" t="n">
        <v>0.7303943348064265</v>
      </c>
      <c r="G82" s="7" t="n">
        <v>0.4784744544396201</v>
      </c>
      <c r="H82" s="7" t="n">
        <v>0.4731348699041845</v>
      </c>
      <c r="I82" s="7" t="n">
        <v>0.5062480722222285</v>
      </c>
      <c r="J82" s="7" t="n">
        <v>0.4693209763380881</v>
      </c>
      <c r="K82" s="7" t="n">
        <v>0.5665370091583489</v>
      </c>
      <c r="L82" s="7" t="n">
        <v>0.02230739274647514</v>
      </c>
      <c r="M82" s="7" t="n">
        <v>0.7711547991799803</v>
      </c>
      <c r="N82" s="7" t="n">
        <v>0.8121745627887779</v>
      </c>
      <c r="O82" s="7" t="n">
        <v>0.790115368207039</v>
      </c>
      <c r="P82" s="7" t="n">
        <v>0.7901266292497704</v>
      </c>
      <c r="Q82" s="7" t="n">
        <v>0.7232697616104192</v>
      </c>
      <c r="R82" s="7" t="n">
        <v>0.5798452842307523</v>
      </c>
      <c r="S82" s="7" t="n">
        <v>0.6804401371885691</v>
      </c>
      <c r="T82" s="7" t="n">
        <v>0.744120873703769</v>
      </c>
      <c r="U82" s="7" t="n">
        <v>0.7028732072443737</v>
      </c>
      <c r="V82" s="7" t="n">
        <v>0.6330210392479496</v>
      </c>
      <c r="W82" s="7" t="n">
        <v>0.629309486980336</v>
      </c>
      <c r="X82" s="7" t="n">
        <v>0.7567740907274916</v>
      </c>
      <c r="Y82" s="7" t="n">
        <v>0.7600226622216883</v>
      </c>
      <c r="Z82" s="7" t="n">
        <v>0.6264840419012132</v>
      </c>
      <c r="AA82" s="7" t="n">
        <v>0.3394881975552514</v>
      </c>
      <c r="AB82" s="7" t="n">
        <v>0.4374332961312579</v>
      </c>
      <c r="AC82" s="7" t="n">
        <v>0.6161990315102459</v>
      </c>
      <c r="AD82" s="7" t="n">
        <v>0.1196134016025197</v>
      </c>
      <c r="AE82" s="7" t="n">
        <v>0.8567870225838329</v>
      </c>
      <c r="AF82" s="7" t="n">
        <v>0.8574716671080669</v>
      </c>
      <c r="AG82" s="7" t="n">
        <v>0.8211796727940237</v>
      </c>
      <c r="AH82" s="7" t="n">
        <v>0.463235536284739</v>
      </c>
      <c r="AI82" s="7" t="n">
        <v>0.7177364210948989</v>
      </c>
      <c r="AJ82" s="7" t="n">
        <v>0.272182148387419</v>
      </c>
      <c r="AK82" s="7" t="n">
        <v>-0.2815046777899516</v>
      </c>
      <c r="AL82" s="7" t="n">
        <v>0.4364914143060364</v>
      </c>
      <c r="AM82" s="7" t="n">
        <v>0.5207321918499946</v>
      </c>
      <c r="AN82" s="7" t="n">
        <v>0.6604241275723626</v>
      </c>
      <c r="AO82" s="7" t="n">
        <v>0.6083356276528677</v>
      </c>
      <c r="AP82" s="7" t="n">
        <v>0.4198361826735624</v>
      </c>
      <c r="AQ82" s="7" t="n">
        <v>0.4757736763420544</v>
      </c>
      <c r="AR82" s="7" t="n">
        <v>0.5418400335988878</v>
      </c>
      <c r="AS82" s="7" t="n">
        <v>0.8061110012489692</v>
      </c>
      <c r="AT82" s="7" t="n">
        <v>0.4506225493091613</v>
      </c>
      <c r="AU82" s="7" t="n">
        <v>0.8086217031239985</v>
      </c>
      <c r="AV82" s="7" t="n">
        <v>0.7013906527707865</v>
      </c>
      <c r="AW82" s="7" t="n">
        <v>0.8764041515084497</v>
      </c>
      <c r="AX82" s="7" t="n">
        <v>0.4900053890178858</v>
      </c>
      <c r="AY82" s="7" t="n">
        <v>0.6328817672805094</v>
      </c>
      <c r="AZ82" s="7" t="n">
        <v>0.5740324440265127</v>
      </c>
      <c r="BA82" s="7" t="n">
        <v>0.852616244748523</v>
      </c>
      <c r="BB82" s="7" t="n">
        <v>0.6130523907134993</v>
      </c>
      <c r="BC82" s="7" t="n">
        <v>0.7027734745200196</v>
      </c>
      <c r="BD82" s="7" t="n">
        <v>0.3705682841938393</v>
      </c>
      <c r="BE82" s="7" t="n">
        <v>0.6170947716783659</v>
      </c>
      <c r="BF82" s="7" t="n">
        <v>0.6342712702345322</v>
      </c>
      <c r="BG82" s="7" t="n">
        <v>0.6979698519032761</v>
      </c>
      <c r="BH82" s="7" t="n">
        <v>0.4900321208334619</v>
      </c>
      <c r="BI82" s="7" t="n">
        <v>-0.2167156066545296</v>
      </c>
      <c r="BJ82" s="7" t="n">
        <v>0.5036321732073351</v>
      </c>
      <c r="BK82" s="7" t="n">
        <v>0.6999699065353189</v>
      </c>
      <c r="BL82" s="7" t="n">
        <v>0.6616618269001245</v>
      </c>
      <c r="BM82" s="7" t="n">
        <v>0.5370928424200319</v>
      </c>
      <c r="BN82" s="7" t="n">
        <v>0.6617071167782507</v>
      </c>
      <c r="BO82" s="7" t="n">
        <v>0.6083356557714272</v>
      </c>
      <c r="BP82" s="7" t="n">
        <v>0.7223906679411919</v>
      </c>
      <c r="BQ82" s="7" t="n">
        <v>0.7471060462642706</v>
      </c>
      <c r="BR82" s="7" t="n">
        <v>0.8789938254668931</v>
      </c>
      <c r="BS82" s="7" t="n">
        <v>0.7407324374772027</v>
      </c>
      <c r="BT82" s="7" t="n">
        <v>0.720521240807211</v>
      </c>
      <c r="BU82" s="7" t="n">
        <v>0.4966235685049124</v>
      </c>
      <c r="BV82" s="7" t="n">
        <v>0.1261486078507118</v>
      </c>
      <c r="BW82" s="7" t="n">
        <v>0.3489603326067558</v>
      </c>
      <c r="BX82" s="7" t="n">
        <v>0.650999592192805</v>
      </c>
      <c r="BY82" s="7" t="n">
        <v>0.6749145114283787</v>
      </c>
      <c r="BZ82" s="7" t="n">
        <v>-0.1324207023830501</v>
      </c>
      <c r="CA82" s="7" t="n">
        <v>0.8122407129884849</v>
      </c>
      <c r="CB82" s="7" t="n">
        <v>0.6971682032960873</v>
      </c>
      <c r="CC82" s="7" t="n">
        <v>0.6926062215669861</v>
      </c>
      <c r="CD82" s="7" t="n">
        <v>0.6775052510526495</v>
      </c>
      <c r="CE82" s="7" t="n">
        <v>1</v>
      </c>
      <c r="CF82" s="7" t="n">
        <v>0.6733816745906399</v>
      </c>
      <c r="CG82" s="7" t="n">
        <v>0.6583644292735933</v>
      </c>
      <c r="CH82" s="7" t="n">
        <v>0.6038307357597235</v>
      </c>
      <c r="CI82" s="7" t="n">
        <v>0.6534722302311258</v>
      </c>
      <c r="CJ82" s="7" t="n">
        <v>0.5073795954018949</v>
      </c>
      <c r="CK82" s="7" t="n">
        <v>0.951770575890263</v>
      </c>
      <c r="CL82" s="7" t="n">
        <v>0.7695297229531055</v>
      </c>
      <c r="CM82" s="7" t="n">
        <v>0.5090708424722659</v>
      </c>
      <c r="CN82" s="7" t="n">
        <v>0.7353724680221623</v>
      </c>
      <c r="CO82" s="7" t="n">
        <v>0.3945465815925817</v>
      </c>
      <c r="CP82" s="7" t="n">
        <v>0.6302179232673452</v>
      </c>
      <c r="CQ82" s="7" t="n">
        <v>0.8119339764730076</v>
      </c>
      <c r="CR82" s="7" t="n">
        <v>0.8662048554788579</v>
      </c>
      <c r="CS82" s="7" t="n">
        <v>0.5110122862311159</v>
      </c>
      <c r="CT82" s="7" t="n">
        <v>-0.0110853496580344</v>
      </c>
      <c r="CU82" s="7" t="n">
        <v>0.563743845817624</v>
      </c>
      <c r="CV82" s="7" t="n">
        <v>0.8598394002302403</v>
      </c>
      <c r="CW82" s="7" t="n">
        <v>0.8067498546043917</v>
      </c>
      <c r="CX82" s="7" t="n">
        <v>0.9284488402592246</v>
      </c>
      <c r="CY82" s="7" t="n">
        <v>0.7566386261847163</v>
      </c>
      <c r="CZ82" s="7" t="n">
        <v>0.9336527235063898</v>
      </c>
      <c r="DA82" s="7" t="n">
        <v>0.8534579535321563</v>
      </c>
      <c r="DB82" s="7" t="n">
        <v>0.366936744852571</v>
      </c>
      <c r="DC82" s="7" t="n">
        <v>0.940899299897665</v>
      </c>
      <c r="DD82" s="7" t="n">
        <v>0.4940366188268751</v>
      </c>
      <c r="DE82" s="7" t="n">
        <v>0.5886209409020042</v>
      </c>
      <c r="DF82" s="7" t="n">
        <v>0.1913871200910429</v>
      </c>
      <c r="DG82" s="7" t="n">
        <v>0.6485540346075129</v>
      </c>
      <c r="DH82" s="7" t="n">
        <v>0.6782701506792692</v>
      </c>
      <c r="DI82" s="7" t="n">
        <v>0.8365927519072979</v>
      </c>
      <c r="DJ82" s="7" t="n">
        <v>0.6435739408608041</v>
      </c>
      <c r="DK82" s="7" t="n">
        <v>0.7047736029896209</v>
      </c>
      <c r="DL82" s="7" t="n">
        <v>0.4060280283038087</v>
      </c>
      <c r="DM82" s="7" t="n">
        <v>0.6215805136087762</v>
      </c>
      <c r="DN82" s="7" t="n">
        <v>0.4763224919472981</v>
      </c>
      <c r="DO82" s="7" t="n">
        <v>0.5627356309554203</v>
      </c>
      <c r="DP82" s="7" t="n">
        <v>0.819639886527802</v>
      </c>
      <c r="DQ82" s="7" t="n">
        <v>0.7618423054183979</v>
      </c>
      <c r="DR82" s="7" t="n">
        <v>0.5880845822673958</v>
      </c>
      <c r="DS82" s="7" t="n">
        <v>0.9249113093668321</v>
      </c>
      <c r="DT82" s="7" t="n">
        <v>-0.1704895188222137</v>
      </c>
      <c r="DU82" s="7" t="n">
        <v>0.5784223515933653</v>
      </c>
      <c r="DV82" s="7" t="n">
        <v>0.7454640248637541</v>
      </c>
      <c r="DW82" s="7" t="n">
        <v>0.6619025823339657</v>
      </c>
      <c r="DX82" s="7" t="n">
        <v>0.3913068844054877</v>
      </c>
      <c r="DY82" s="7" t="n">
        <v>0.7018816546570007</v>
      </c>
      <c r="DZ82" s="7" t="n">
        <v>0.7486759944059792</v>
      </c>
      <c r="EA82" s="7" t="n">
        <v>0.7099218644542052</v>
      </c>
      <c r="EB82" s="7" t="n">
        <v>0.8446467622346763</v>
      </c>
      <c r="EC82" s="7" t="n">
        <v>0.4420881043489868</v>
      </c>
      <c r="ED82" s="7" t="n">
        <v>0.7388312134322388</v>
      </c>
      <c r="EE82" s="7" t="n">
        <v>0.7172378164709067</v>
      </c>
      <c r="EF82" s="7" t="n">
        <v>0.7154549433226303</v>
      </c>
      <c r="EG82" s="7" t="n">
        <v>0.6694230725683143</v>
      </c>
      <c r="EH82" s="7" t="n">
        <v>0.710624818941194</v>
      </c>
      <c r="EI82" s="7" t="n">
        <v>0.4350917080718188</v>
      </c>
      <c r="EJ82" s="7" t="n">
        <v>0.5709398453231503</v>
      </c>
      <c r="EK82" s="7" t="n">
        <v>0.6115528071691636</v>
      </c>
      <c r="EL82" s="7" t="n">
        <v>0.727212242242735</v>
      </c>
      <c r="EM82" s="7" t="n">
        <v>0.5620298109234054</v>
      </c>
      <c r="EN82" s="7" t="n">
        <v>0.5864347100481887</v>
      </c>
      <c r="EO82" s="7" t="n">
        <v>0.7809795688383978</v>
      </c>
      <c r="EP82" s="7" t="n">
        <v>0.6292824016022662</v>
      </c>
      <c r="EQ82" s="7" t="n">
        <v>0.4708516922493399</v>
      </c>
      <c r="ER82" s="7" t="n">
        <v>0.6507651427313043</v>
      </c>
      <c r="ES82" s="7" t="n">
        <v>0.8293280459668595</v>
      </c>
      <c r="ET82" s="7" t="n">
        <v>0.7849714056955138</v>
      </c>
      <c r="EU82" s="7" t="n">
        <v>0.6788400364757547</v>
      </c>
      <c r="EV82" s="7" t="n">
        <v>0.7234282004177018</v>
      </c>
      <c r="EW82" s="7" t="n">
        <v>0.555355829011511</v>
      </c>
      <c r="EX82" s="7" t="n">
        <v>0.5835460815197585</v>
      </c>
      <c r="EY82" s="7" t="n">
        <v>0.4892902144474816</v>
      </c>
      <c r="EZ82" s="7" t="n">
        <v>0.2064650033849521</v>
      </c>
      <c r="FA82" s="7" t="n">
        <v>0.5006794708558474</v>
      </c>
      <c r="FB82" s="7" t="n">
        <v>0.7676575829272246</v>
      </c>
      <c r="FC82" s="7" t="n">
        <v>0.8459819314476758</v>
      </c>
      <c r="FD82" s="7" t="n">
        <v>0.7578098573558738</v>
      </c>
      <c r="FE82" s="7" t="n">
        <v>0.7418333345753428</v>
      </c>
      <c r="FF82" s="7" t="n">
        <v>0.6791669180883722</v>
      </c>
      <c r="FG82" s="7" t="n">
        <v>0.7062511715209863</v>
      </c>
      <c r="FH82" s="7" t="n">
        <v>0.7427101793229068</v>
      </c>
      <c r="FI82" s="7" t="n">
        <v>0.570870981930403</v>
      </c>
      <c r="FJ82" s="7" t="n">
        <v>0.7480762406590066</v>
      </c>
      <c r="FK82" s="7" t="n">
        <v>0.4458394301935599</v>
      </c>
      <c r="FL82" s="7" t="n">
        <v>0.74504427135566</v>
      </c>
      <c r="FM82" s="7" t="n">
        <v>0.5282853694234296</v>
      </c>
      <c r="FN82" s="7" t="n">
        <v>0.6981686684765663</v>
      </c>
      <c r="FO82" s="7" t="n">
        <v>0.8229247427728043</v>
      </c>
      <c r="FP82" s="7" t="n">
        <v>0.7034421615474677</v>
      </c>
      <c r="FQ82" s="7" t="n">
        <v>0.5493904397316581</v>
      </c>
      <c r="FR82" s="7" t="n">
        <v>0.6664786508840784</v>
      </c>
      <c r="FS82" s="7" t="n">
        <v>0.1304203249846427</v>
      </c>
      <c r="FT82" s="7" t="n">
        <v>0.6330293524073183</v>
      </c>
      <c r="FU82" s="7" t="n">
        <v>0.7045204048404955</v>
      </c>
      <c r="FV82" s="7" t="n">
        <v>0.6506691645976109</v>
      </c>
      <c r="FW82" s="7" t="n">
        <v>0.1135162380677245</v>
      </c>
      <c r="FX82" s="7" t="n">
        <v>0.6945383447196984</v>
      </c>
      <c r="FY82" s="7" t="n">
        <v>0.6966769160396692</v>
      </c>
      <c r="FZ82" s="7" t="n">
        <v>-0.1278403540113654</v>
      </c>
      <c r="GA82" s="7" t="n">
        <v>0.473035508313251</v>
      </c>
      <c r="GB82" s="7" t="n">
        <v>0.9956470569043925</v>
      </c>
      <c r="GC82" s="7" t="n">
        <v>0.7526378711456146</v>
      </c>
      <c r="GD82" s="7" t="n">
        <v>0.249262141827614</v>
      </c>
      <c r="GE82" s="7" t="n">
        <v>0.7440845497898706</v>
      </c>
      <c r="GF82" s="7" t="n">
        <v>0.8253497578194589</v>
      </c>
      <c r="GG82" s="7" t="n">
        <v>0.6463705972002267</v>
      </c>
      <c r="GH82" s="7" t="n">
        <v>0.6634236167656424</v>
      </c>
      <c r="GI82" s="7" t="n">
        <v>0.7444688400990954</v>
      </c>
      <c r="GJ82" s="7" t="n">
        <v>0.3784113104776673</v>
      </c>
      <c r="GK82" s="7" t="n">
        <v>0.2912576474792114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0.7835530039598515</v>
      </c>
      <c r="D83" s="7" t="n">
        <v>0.7479576456058683</v>
      </c>
      <c r="E83" s="7" t="n">
        <v>0.249249676993253</v>
      </c>
      <c r="F83" s="7" t="n">
        <v>0.6752568130011365</v>
      </c>
      <c r="G83" s="7" t="n">
        <v>0.4879822596509877</v>
      </c>
      <c r="H83" s="7" t="n">
        <v>0.5184350639634562</v>
      </c>
      <c r="I83" s="7" t="n">
        <v>0.7909331562845224</v>
      </c>
      <c r="J83" s="7" t="n">
        <v>0.7372623727705343</v>
      </c>
      <c r="K83" s="7" t="n">
        <v>0.549791624542634</v>
      </c>
      <c r="L83" s="7" t="n">
        <v>0.2449325107490615</v>
      </c>
      <c r="M83" s="7" t="n">
        <v>0.7065265273240504</v>
      </c>
      <c r="N83" s="7" t="n">
        <v>0.74181827029874</v>
      </c>
      <c r="O83" s="7" t="n">
        <v>0.5944402070989071</v>
      </c>
      <c r="P83" s="7" t="n">
        <v>0.5944487365868939</v>
      </c>
      <c r="Q83" s="7" t="n">
        <v>0.4671488558790757</v>
      </c>
      <c r="R83" s="7" t="n">
        <v>0.4910995147576773</v>
      </c>
      <c r="S83" s="7" t="n">
        <v>0.4304163271504797</v>
      </c>
      <c r="T83" s="7" t="n">
        <v>0.4895927771087179</v>
      </c>
      <c r="U83" s="7" t="n">
        <v>0.614740383251548</v>
      </c>
      <c r="V83" s="7" t="n">
        <v>0.4747138084468479</v>
      </c>
      <c r="W83" s="7" t="n">
        <v>0.5747552329925693</v>
      </c>
      <c r="X83" s="7" t="n">
        <v>0.5480863617709486</v>
      </c>
      <c r="Y83" s="7" t="n">
        <v>0.6134961169672942</v>
      </c>
      <c r="Z83" s="7" t="n">
        <v>0.8410250019166224</v>
      </c>
      <c r="AA83" s="7" t="n">
        <v>0.6754966092428237</v>
      </c>
      <c r="AB83" s="7" t="n">
        <v>0.4751198577008609</v>
      </c>
      <c r="AC83" s="7" t="n">
        <v>0.8373785925358102</v>
      </c>
      <c r="AD83" s="7" t="n">
        <v>0.3718468001074526</v>
      </c>
      <c r="AE83" s="7" t="n">
        <v>0.7608876569086824</v>
      </c>
      <c r="AF83" s="7" t="n">
        <v>0.7900332443393124</v>
      </c>
      <c r="AG83" s="7" t="n">
        <v>0.7541744357400608</v>
      </c>
      <c r="AH83" s="7" t="n">
        <v>0.4901314276499137</v>
      </c>
      <c r="AI83" s="7" t="n">
        <v>0.6270361578752769</v>
      </c>
      <c r="AJ83" s="7" t="n">
        <v>0.5390224324792453</v>
      </c>
      <c r="AK83" s="7" t="n">
        <v>-0.1419253793222372</v>
      </c>
      <c r="AL83" s="7" t="n">
        <v>0.5260285495266878</v>
      </c>
      <c r="AM83" s="7" t="n">
        <v>0.5425061132568976</v>
      </c>
      <c r="AN83" s="7" t="n">
        <v>0.5187161371183163</v>
      </c>
      <c r="AO83" s="7" t="n">
        <v>0.5847117833187716</v>
      </c>
      <c r="AP83" s="7" t="n">
        <v>0.6857261547998562</v>
      </c>
      <c r="AQ83" s="7" t="n">
        <v>0.4569542901165234</v>
      </c>
      <c r="AR83" s="7" t="n">
        <v>0.5512051505860842</v>
      </c>
      <c r="AS83" s="7" t="n">
        <v>0.5517029952027453</v>
      </c>
      <c r="AT83" s="7" t="n">
        <v>0.5086052320437465</v>
      </c>
      <c r="AU83" s="7" t="n">
        <v>0.7142034899683565</v>
      </c>
      <c r="AV83" s="7" t="n">
        <v>0.5290141397585953</v>
      </c>
      <c r="AW83" s="7" t="n">
        <v>0.6959362067881353</v>
      </c>
      <c r="AX83" s="7" t="n">
        <v>0.4506898301710822</v>
      </c>
      <c r="AY83" s="7" t="n">
        <v>0.4731820462800081</v>
      </c>
      <c r="AZ83" s="7" t="n">
        <v>0.4287376682190061</v>
      </c>
      <c r="BA83" s="7" t="n">
        <v>0.7511491987093655</v>
      </c>
      <c r="BB83" s="7" t="n">
        <v>0.7649330945920519</v>
      </c>
      <c r="BC83" s="7" t="n">
        <v>0.5949437525297347</v>
      </c>
      <c r="BD83" s="7" t="n">
        <v>0.5960649197823836</v>
      </c>
      <c r="BE83" s="7" t="n">
        <v>0.506732968206633</v>
      </c>
      <c r="BF83" s="7" t="n">
        <v>0.8394989353333407</v>
      </c>
      <c r="BG83" s="7" t="n">
        <v>0.5847720421671719</v>
      </c>
      <c r="BH83" s="7" t="n">
        <v>0.5211607327802887</v>
      </c>
      <c r="BI83" s="7" t="n">
        <v>-0.08070451215690973</v>
      </c>
      <c r="BJ83" s="7" t="n">
        <v>0.4847073589643012</v>
      </c>
      <c r="BK83" s="7" t="n">
        <v>0.5205762936546064</v>
      </c>
      <c r="BL83" s="7" t="n">
        <v>0.4879017448446139</v>
      </c>
      <c r="BM83" s="7" t="n">
        <v>0.5693080004017678</v>
      </c>
      <c r="BN83" s="7" t="n">
        <v>0.5603516998932723</v>
      </c>
      <c r="BO83" s="7" t="n">
        <v>0.5847116687000433</v>
      </c>
      <c r="BP83" s="7" t="n">
        <v>0.5958672105210809</v>
      </c>
      <c r="BQ83" s="7" t="n">
        <v>0.6538275975954146</v>
      </c>
      <c r="BR83" s="7" t="n">
        <v>0.6730696572033584</v>
      </c>
      <c r="BS83" s="7" t="n">
        <v>0.6331684637994949</v>
      </c>
      <c r="BT83" s="7" t="n">
        <v>0.5966035917723368</v>
      </c>
      <c r="BU83" s="7" t="n">
        <v>0.5346082372710963</v>
      </c>
      <c r="BV83" s="7" t="n">
        <v>0.281370074682198</v>
      </c>
      <c r="BW83" s="7" t="n">
        <v>0.3694378063084037</v>
      </c>
      <c r="BX83" s="7" t="n">
        <v>0.6202459120000198</v>
      </c>
      <c r="BY83" s="7" t="n">
        <v>0.78543062481899</v>
      </c>
      <c r="BZ83" s="7" t="n">
        <v>0.008053087813854656</v>
      </c>
      <c r="CA83" s="7" t="n">
        <v>0.7415217290499317</v>
      </c>
      <c r="CB83" s="7" t="n">
        <v>0.6228801424156419</v>
      </c>
      <c r="CC83" s="7" t="n">
        <v>0.645269817700345</v>
      </c>
      <c r="CD83" s="7" t="n">
        <v>0.7870259809692265</v>
      </c>
      <c r="CE83" s="7" t="n">
        <v>0.6733816745906399</v>
      </c>
      <c r="CF83" s="7" t="n">
        <v>1</v>
      </c>
      <c r="CG83" s="7" t="n">
        <v>0.7604317135711604</v>
      </c>
      <c r="CH83" s="7" t="n">
        <v>0.789925302416151</v>
      </c>
      <c r="CI83" s="7" t="n">
        <v>0.6537965669980345</v>
      </c>
      <c r="CJ83" s="7" t="n">
        <v>0.5332717975417557</v>
      </c>
      <c r="CK83" s="7" t="n">
        <v>0.6624860222264271</v>
      </c>
      <c r="CL83" s="7" t="n">
        <v>0.5317676698733141</v>
      </c>
      <c r="CM83" s="7" t="n">
        <v>0.5405759784079819</v>
      </c>
      <c r="CN83" s="7" t="n">
        <v>0.6270735317749797</v>
      </c>
      <c r="CO83" s="7" t="n">
        <v>0.5292148696287482</v>
      </c>
      <c r="CP83" s="7" t="n">
        <v>0.8410363173916684</v>
      </c>
      <c r="CQ83" s="7" t="n">
        <v>0.5562690036592307</v>
      </c>
      <c r="CR83" s="7" t="n">
        <v>0.6399327733024973</v>
      </c>
      <c r="CS83" s="7" t="n">
        <v>0.507768859143145</v>
      </c>
      <c r="CT83" s="7" t="n">
        <v>0.2059618592733199</v>
      </c>
      <c r="CU83" s="7" t="n">
        <v>0.5456822555238622</v>
      </c>
      <c r="CV83" s="7" t="n">
        <v>0.6492625688155678</v>
      </c>
      <c r="CW83" s="7" t="n">
        <v>0.6186480169962589</v>
      </c>
      <c r="CX83" s="7" t="n">
        <v>0.6313693072643699</v>
      </c>
      <c r="CY83" s="7" t="n">
        <v>0.6675919147130953</v>
      </c>
      <c r="CZ83" s="7" t="n">
        <v>0.6297612849384336</v>
      </c>
      <c r="DA83" s="7" t="n">
        <v>0.7727992049594882</v>
      </c>
      <c r="DB83" s="7" t="n">
        <v>0.5272484980912912</v>
      </c>
      <c r="DC83" s="7" t="n">
        <v>0.6287805325980056</v>
      </c>
      <c r="DD83" s="7" t="n">
        <v>0.5324117934614966</v>
      </c>
      <c r="DE83" s="7" t="n">
        <v>0.7671454462411569</v>
      </c>
      <c r="DF83" s="7" t="n">
        <v>0.3421943370972075</v>
      </c>
      <c r="DG83" s="7" t="n">
        <v>0.8250329272404705</v>
      </c>
      <c r="DH83" s="7" t="n">
        <v>0.5847528030346584</v>
      </c>
      <c r="DI83" s="7" t="n">
        <v>0.5511255173058961</v>
      </c>
      <c r="DJ83" s="7" t="n">
        <v>0.46318861337855</v>
      </c>
      <c r="DK83" s="7" t="n">
        <v>0.5000505577729217</v>
      </c>
      <c r="DL83" s="7" t="n">
        <v>0.4643374473021379</v>
      </c>
      <c r="DM83" s="7" t="n">
        <v>0.5375907681288866</v>
      </c>
      <c r="DN83" s="7" t="n">
        <v>0.4632774631945149</v>
      </c>
      <c r="DO83" s="7" t="n">
        <v>0.4477550447740927</v>
      </c>
      <c r="DP83" s="7" t="n">
        <v>0.6348218809911027</v>
      </c>
      <c r="DQ83" s="7" t="n">
        <v>0.6023066258663371</v>
      </c>
      <c r="DR83" s="7" t="n">
        <v>0.7733625899078607</v>
      </c>
      <c r="DS83" s="7" t="n">
        <v>0.6398600851822238</v>
      </c>
      <c r="DT83" s="7" t="n">
        <v>-0.03231363458209267</v>
      </c>
      <c r="DU83" s="7" t="n">
        <v>0.4668952885887077</v>
      </c>
      <c r="DV83" s="7" t="n">
        <v>0.5324574998100313</v>
      </c>
      <c r="DW83" s="7" t="n">
        <v>0.4816873455076299</v>
      </c>
      <c r="DX83" s="7" t="n">
        <v>0.3903617934801947</v>
      </c>
      <c r="DY83" s="7" t="n">
        <v>0.5778667429411072</v>
      </c>
      <c r="DZ83" s="7" t="n">
        <v>0.5025063649790124</v>
      </c>
      <c r="EA83" s="7" t="n">
        <v>0.7169648124609983</v>
      </c>
      <c r="EB83" s="7" t="n">
        <v>0.5903013339609202</v>
      </c>
      <c r="EC83" s="7" t="n">
        <v>0.5444046684861351</v>
      </c>
      <c r="ED83" s="7" t="n">
        <v>0.4896139082313148</v>
      </c>
      <c r="EE83" s="7" t="n">
        <v>0.6037108263884581</v>
      </c>
      <c r="EF83" s="7" t="n">
        <v>0.5271267973341253</v>
      </c>
      <c r="EG83" s="7" t="n">
        <v>0.4615756655515167</v>
      </c>
      <c r="EH83" s="7" t="n">
        <v>0.716000435728358</v>
      </c>
      <c r="EI83" s="7" t="n">
        <v>0.4258276306083117</v>
      </c>
      <c r="EJ83" s="7" t="n">
        <v>0.3413088648678749</v>
      </c>
      <c r="EK83" s="7" t="n">
        <v>0.60515011990624</v>
      </c>
      <c r="EL83" s="7" t="n">
        <v>0.6726382185924376</v>
      </c>
      <c r="EM83" s="7" t="n">
        <v>0.4874826410329454</v>
      </c>
      <c r="EN83" s="7" t="n">
        <v>0.3510056915547655</v>
      </c>
      <c r="EO83" s="7" t="n">
        <v>0.665913224035445</v>
      </c>
      <c r="EP83" s="7" t="n">
        <v>0.839234288363675</v>
      </c>
      <c r="EQ83" s="7" t="n">
        <v>0.497056663108894</v>
      </c>
      <c r="ER83" s="7" t="n">
        <v>0.5635817080529095</v>
      </c>
      <c r="ES83" s="7" t="n">
        <v>0.7415496306198366</v>
      </c>
      <c r="ET83" s="7" t="n">
        <v>0.6058123022329608</v>
      </c>
      <c r="EU83" s="7" t="n">
        <v>0.4208691346548755</v>
      </c>
      <c r="EV83" s="7" t="n">
        <v>0.4688173607928995</v>
      </c>
      <c r="EW83" s="7" t="n">
        <v>0.7058468778890795</v>
      </c>
      <c r="EX83" s="7" t="n">
        <v>0.7989062352283529</v>
      </c>
      <c r="EY83" s="7" t="n">
        <v>0.7444532051548857</v>
      </c>
      <c r="EZ83" s="7" t="n">
        <v>0.4216413383502553</v>
      </c>
      <c r="FA83" s="7" t="n">
        <v>0.2998322101058379</v>
      </c>
      <c r="FB83" s="7" t="n">
        <v>0.5122892964125818</v>
      </c>
      <c r="FC83" s="7" t="n">
        <v>0.5714456431807503</v>
      </c>
      <c r="FD83" s="7" t="n">
        <v>0.6316996192826989</v>
      </c>
      <c r="FE83" s="7" t="n">
        <v>0.5208993532655507</v>
      </c>
      <c r="FF83" s="7" t="n">
        <v>0.4126067156110081</v>
      </c>
      <c r="FG83" s="7" t="n">
        <v>0.517532478198334</v>
      </c>
      <c r="FH83" s="7" t="n">
        <v>0.4711858020485539</v>
      </c>
      <c r="FI83" s="7" t="n">
        <v>0.470796964236067</v>
      </c>
      <c r="FJ83" s="7" t="n">
        <v>0.5393534231355497</v>
      </c>
      <c r="FK83" s="7" t="n">
        <v>0.5092169906775551</v>
      </c>
      <c r="FL83" s="7" t="n">
        <v>0.6083954886818381</v>
      </c>
      <c r="FM83" s="7" t="n">
        <v>0.8134309193937964</v>
      </c>
      <c r="FN83" s="7" t="n">
        <v>0.4379993646893764</v>
      </c>
      <c r="FO83" s="7" t="n">
        <v>0.5280665067419938</v>
      </c>
      <c r="FP83" s="7" t="n">
        <v>0.5967534217872621</v>
      </c>
      <c r="FQ83" s="7" t="n">
        <v>0.7198027618009205</v>
      </c>
      <c r="FR83" s="7" t="n">
        <v>0.8301167556752098</v>
      </c>
      <c r="FS83" s="7" t="n">
        <v>0.5366272302290279</v>
      </c>
      <c r="FT83" s="7" t="n">
        <v>0.8232490414499744</v>
      </c>
      <c r="FU83" s="7" t="n">
        <v>0.4382243917262222</v>
      </c>
      <c r="FV83" s="7" t="n">
        <v>0.556955663354057</v>
      </c>
      <c r="FW83" s="7" t="n">
        <v>0.2689352183826015</v>
      </c>
      <c r="FX83" s="7" t="n">
        <v>0.5720406050071969</v>
      </c>
      <c r="FY83" s="7" t="n">
        <v>0.4408800249705588</v>
      </c>
      <c r="FZ83" s="7" t="n">
        <v>0.05674720204212751</v>
      </c>
      <c r="GA83" s="7" t="n">
        <v>0.5026386317419971</v>
      </c>
      <c r="GB83" s="7" t="n">
        <v>0.6519248849573627</v>
      </c>
      <c r="GC83" s="7" t="n">
        <v>0.7018243265162201</v>
      </c>
      <c r="GD83" s="7" t="n">
        <v>0.4601440519486336</v>
      </c>
      <c r="GE83" s="7" t="n">
        <v>0.5274336434408142</v>
      </c>
      <c r="GF83" s="7" t="n">
        <v>0.5850949324520652</v>
      </c>
      <c r="GG83" s="7" t="n">
        <v>0.6614071654161905</v>
      </c>
      <c r="GH83" s="7" t="n">
        <v>0.5727536506050251</v>
      </c>
      <c r="GI83" s="7" t="n">
        <v>0.5399526333528535</v>
      </c>
      <c r="GJ83" s="7" t="n">
        <v>0.3913951118203396</v>
      </c>
      <c r="GK83" s="7" t="n">
        <v>0.4527748227369508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0.8269334310967396</v>
      </c>
      <c r="D84" s="7" t="n">
        <v>0.844781412063227</v>
      </c>
      <c r="E84" s="7" t="n">
        <v>0.1274821283391147</v>
      </c>
      <c r="F84" s="7" t="n">
        <v>0.7808614506126249</v>
      </c>
      <c r="G84" s="7" t="n">
        <v>0.6364267141404307</v>
      </c>
      <c r="H84" s="7" t="n">
        <v>0.522089051158157</v>
      </c>
      <c r="I84" s="7" t="n">
        <v>0.5531629172910525</v>
      </c>
      <c r="J84" s="7" t="n">
        <v>0.4790097914080885</v>
      </c>
      <c r="K84" s="7" t="n">
        <v>0.6768710989072639</v>
      </c>
      <c r="L84" s="7" t="n">
        <v>0.1407813452115516</v>
      </c>
      <c r="M84" s="7" t="n">
        <v>0.8125502391182508</v>
      </c>
      <c r="N84" s="7" t="n">
        <v>0.8141856250850205</v>
      </c>
      <c r="O84" s="7" t="n">
        <v>0.6677898515076928</v>
      </c>
      <c r="P84" s="7" t="n">
        <v>0.667864387150427</v>
      </c>
      <c r="Q84" s="7" t="n">
        <v>0.5653974960421712</v>
      </c>
      <c r="R84" s="7" t="n">
        <v>0.558752122668132</v>
      </c>
      <c r="S84" s="7" t="n">
        <v>0.5297657973004735</v>
      </c>
      <c r="T84" s="7" t="n">
        <v>0.5930142026419842</v>
      </c>
      <c r="U84" s="7" t="n">
        <v>0.6784325037727639</v>
      </c>
      <c r="V84" s="7" t="n">
        <v>0.5743193145323834</v>
      </c>
      <c r="W84" s="7" t="n">
        <v>0.5761606540407355</v>
      </c>
      <c r="X84" s="7" t="n">
        <v>0.6287558337852468</v>
      </c>
      <c r="Y84" s="7" t="n">
        <v>0.6617913927864212</v>
      </c>
      <c r="Z84" s="7" t="n">
        <v>0.656106587176311</v>
      </c>
      <c r="AA84" s="7" t="n">
        <v>0.533807834370535</v>
      </c>
      <c r="AB84" s="7" t="n">
        <v>0.5212416249958352</v>
      </c>
      <c r="AC84" s="7" t="n">
        <v>0.647045805397459</v>
      </c>
      <c r="AD84" s="7" t="n">
        <v>0.329641252196482</v>
      </c>
      <c r="AE84" s="7" t="n">
        <v>0.7705635305633087</v>
      </c>
      <c r="AF84" s="7" t="n">
        <v>0.7988906399184548</v>
      </c>
      <c r="AG84" s="7" t="n">
        <v>0.8245178322745421</v>
      </c>
      <c r="AH84" s="7" t="n">
        <v>0.6153480565611573</v>
      </c>
      <c r="AI84" s="7" t="n">
        <v>0.7439329568136236</v>
      </c>
      <c r="AJ84" s="7" t="n">
        <v>0.4649273879083817</v>
      </c>
      <c r="AK84" s="7" t="n">
        <v>-0.3281350426574043</v>
      </c>
      <c r="AL84" s="7" t="n">
        <v>0.5024669289910239</v>
      </c>
      <c r="AM84" s="7" t="n">
        <v>0.6493754252311438</v>
      </c>
      <c r="AN84" s="7" t="n">
        <v>0.6111139438247449</v>
      </c>
      <c r="AO84" s="7" t="n">
        <v>0.6817725326966062</v>
      </c>
      <c r="AP84" s="7" t="n">
        <v>0.530925963319362</v>
      </c>
      <c r="AQ84" s="7" t="n">
        <v>0.5194492372161793</v>
      </c>
      <c r="AR84" s="7" t="n">
        <v>0.6518850933766029</v>
      </c>
      <c r="AS84" s="7" t="n">
        <v>0.6492669731753434</v>
      </c>
      <c r="AT84" s="7" t="n">
        <v>0.606917485438309</v>
      </c>
      <c r="AU84" s="7" t="n">
        <v>0.7696747482480372</v>
      </c>
      <c r="AV84" s="7" t="n">
        <v>0.6502545993776959</v>
      </c>
      <c r="AW84" s="7" t="n">
        <v>0.7041071213358584</v>
      </c>
      <c r="AX84" s="7" t="n">
        <v>0.4867217800516609</v>
      </c>
      <c r="AY84" s="7" t="n">
        <v>0.6035502265237076</v>
      </c>
      <c r="AZ84" s="7" t="n">
        <v>0.5627011960029843</v>
      </c>
      <c r="BA84" s="7" t="n">
        <v>0.7694925516043309</v>
      </c>
      <c r="BB84" s="7" t="n">
        <v>0.8374834279101291</v>
      </c>
      <c r="BC84" s="7" t="n">
        <v>0.7120896069880879</v>
      </c>
      <c r="BD84" s="7" t="n">
        <v>0.4715436868892868</v>
      </c>
      <c r="BE84" s="7" t="n">
        <v>0.5833882118425689</v>
      </c>
      <c r="BF84" s="7" t="n">
        <v>0.6555072527698366</v>
      </c>
      <c r="BG84" s="7" t="n">
        <v>0.6564565376193221</v>
      </c>
      <c r="BH84" s="7" t="n">
        <v>0.6288781578783772</v>
      </c>
      <c r="BI84" s="7" t="n">
        <v>-0.2741366962366051</v>
      </c>
      <c r="BJ84" s="7" t="n">
        <v>0.5835192497827796</v>
      </c>
      <c r="BK84" s="7" t="n">
        <v>0.6347937683246684</v>
      </c>
      <c r="BL84" s="7" t="n">
        <v>0.6142679602852198</v>
      </c>
      <c r="BM84" s="7" t="n">
        <v>0.539583950618668</v>
      </c>
      <c r="BN84" s="7" t="n">
        <v>0.6994092732010374</v>
      </c>
      <c r="BO84" s="7" t="n">
        <v>0.6817724859363634</v>
      </c>
      <c r="BP84" s="7" t="n">
        <v>0.6884948109847374</v>
      </c>
      <c r="BQ84" s="7" t="n">
        <v>0.6804403192541091</v>
      </c>
      <c r="BR84" s="7" t="n">
        <v>0.7348455491082246</v>
      </c>
      <c r="BS84" s="7" t="n">
        <v>0.6376399132488004</v>
      </c>
      <c r="BT84" s="7" t="n">
        <v>0.6607194119041899</v>
      </c>
      <c r="BU84" s="7" t="n">
        <v>0.4555911394119906</v>
      </c>
      <c r="BV84" s="7" t="n">
        <v>0.4042211325898822</v>
      </c>
      <c r="BW84" s="7" t="n">
        <v>0.4336727691734976</v>
      </c>
      <c r="BX84" s="7" t="n">
        <v>0.7367375576968168</v>
      </c>
      <c r="BY84" s="7" t="n">
        <v>0.955023158842357</v>
      </c>
      <c r="BZ84" s="7" t="n">
        <v>-0.1162935679464229</v>
      </c>
      <c r="CA84" s="7" t="n">
        <v>0.8179154634921306</v>
      </c>
      <c r="CB84" s="7" t="n">
        <v>0.7530412842108801</v>
      </c>
      <c r="CC84" s="7" t="n">
        <v>0.7633665113519676</v>
      </c>
      <c r="CD84" s="7" t="n">
        <v>0.6346627258665954</v>
      </c>
      <c r="CE84" s="7" t="n">
        <v>0.6583644292735933</v>
      </c>
      <c r="CF84" s="7" t="n">
        <v>0.7604317135711604</v>
      </c>
      <c r="CG84" s="7" t="n">
        <v>1</v>
      </c>
      <c r="CH84" s="7" t="n">
        <v>0.5650323294792284</v>
      </c>
      <c r="CI84" s="7" t="n">
        <v>0.6956614053116855</v>
      </c>
      <c r="CJ84" s="7" t="n">
        <v>0.6041024265520025</v>
      </c>
      <c r="CK84" s="7" t="n">
        <v>0.6411021873341881</v>
      </c>
      <c r="CL84" s="7" t="n">
        <v>0.6369554985190268</v>
      </c>
      <c r="CM84" s="7" t="n">
        <v>0.54931814514676</v>
      </c>
      <c r="CN84" s="7" t="n">
        <v>0.7801036999618476</v>
      </c>
      <c r="CO84" s="7" t="n">
        <v>0.4572793319184201</v>
      </c>
      <c r="CP84" s="7" t="n">
        <v>0.6496209797002921</v>
      </c>
      <c r="CQ84" s="7" t="n">
        <v>0.634200247568725</v>
      </c>
      <c r="CR84" s="7" t="n">
        <v>0.6913522949854698</v>
      </c>
      <c r="CS84" s="7" t="n">
        <v>0.6154300049808396</v>
      </c>
      <c r="CT84" s="7" t="n">
        <v>0.2257844425635662</v>
      </c>
      <c r="CU84" s="7" t="n">
        <v>0.6256335419803759</v>
      </c>
      <c r="CV84" s="7" t="n">
        <v>0.6778994399945947</v>
      </c>
      <c r="CW84" s="7" t="n">
        <v>0.690339394306361</v>
      </c>
      <c r="CX84" s="7" t="n">
        <v>0.6243611686630326</v>
      </c>
      <c r="CY84" s="7" t="n">
        <v>0.7253041830864519</v>
      </c>
      <c r="CZ84" s="7" t="n">
        <v>0.5935763972789034</v>
      </c>
      <c r="DA84" s="7" t="n">
        <v>0.8177577445802958</v>
      </c>
      <c r="DB84" s="7" t="n">
        <v>0.608857480826815</v>
      </c>
      <c r="DC84" s="7" t="n">
        <v>0.6447346968409241</v>
      </c>
      <c r="DD84" s="7" t="n">
        <v>0.4522514061110485</v>
      </c>
      <c r="DE84" s="7" t="n">
        <v>0.8089109697906022</v>
      </c>
      <c r="DF84" s="7" t="n">
        <v>0.4553152732992487</v>
      </c>
      <c r="DG84" s="7" t="n">
        <v>0.8091946688235021</v>
      </c>
      <c r="DH84" s="7" t="n">
        <v>0.6069705781823427</v>
      </c>
      <c r="DI84" s="7" t="n">
        <v>0.6067577679882674</v>
      </c>
      <c r="DJ84" s="7" t="n">
        <v>0.580785017761241</v>
      </c>
      <c r="DK84" s="7" t="n">
        <v>0.6234807890902424</v>
      </c>
      <c r="DL84" s="7" t="n">
        <v>0.540356755621799</v>
      </c>
      <c r="DM84" s="7" t="n">
        <v>0.622780812511134</v>
      </c>
      <c r="DN84" s="7" t="n">
        <v>0.5515690307168424</v>
      </c>
      <c r="DO84" s="7" t="n">
        <v>0.5581925341766508</v>
      </c>
      <c r="DP84" s="7" t="n">
        <v>0.7461633980620299</v>
      </c>
      <c r="DQ84" s="7" t="n">
        <v>0.6937078582595013</v>
      </c>
      <c r="DR84" s="7" t="n">
        <v>0.6336484179704609</v>
      </c>
      <c r="DS84" s="7" t="n">
        <v>0.6343803637868183</v>
      </c>
      <c r="DT84" s="7" t="n">
        <v>-0.2282981724870737</v>
      </c>
      <c r="DU84" s="7" t="n">
        <v>0.5516155321362087</v>
      </c>
      <c r="DV84" s="7" t="n">
        <v>0.6357603280848211</v>
      </c>
      <c r="DW84" s="7" t="n">
        <v>0.583205541063447</v>
      </c>
      <c r="DX84" s="7" t="n">
        <v>0.4521037733965086</v>
      </c>
      <c r="DY84" s="7" t="n">
        <v>0.6490148599728731</v>
      </c>
      <c r="DZ84" s="7" t="n">
        <v>0.6204612186715747</v>
      </c>
      <c r="EA84" s="7" t="n">
        <v>0.7545866135361592</v>
      </c>
      <c r="EB84" s="7" t="n">
        <v>0.6276083032178583</v>
      </c>
      <c r="EC84" s="7" t="n">
        <v>0.6278886134167265</v>
      </c>
      <c r="ED84" s="7" t="n">
        <v>0.6207174048695766</v>
      </c>
      <c r="EE84" s="7" t="n">
        <v>0.6289343299876387</v>
      </c>
      <c r="EF84" s="7" t="n">
        <v>0.5548614523755642</v>
      </c>
      <c r="EG84" s="7" t="n">
        <v>0.6088188389781732</v>
      </c>
      <c r="EH84" s="7" t="n">
        <v>0.7501202752063619</v>
      </c>
      <c r="EI84" s="7" t="n">
        <v>0.4219525592193997</v>
      </c>
      <c r="EJ84" s="7" t="n">
        <v>0.5026572996223206</v>
      </c>
      <c r="EK84" s="7" t="n">
        <v>0.8034683203508175</v>
      </c>
      <c r="EL84" s="7" t="n">
        <v>0.7309803654146435</v>
      </c>
      <c r="EM84" s="7" t="n">
        <v>0.5969970589767961</v>
      </c>
      <c r="EN84" s="7" t="n">
        <v>0.5068836862745438</v>
      </c>
      <c r="EO84" s="7" t="n">
        <v>0.6723765874302128</v>
      </c>
      <c r="EP84" s="7" t="n">
        <v>0.6490020524061574</v>
      </c>
      <c r="EQ84" s="7" t="n">
        <v>0.6097975896508047</v>
      </c>
      <c r="ER84" s="7" t="n">
        <v>0.6236048052916787</v>
      </c>
      <c r="ES84" s="7" t="n">
        <v>0.7604224540420746</v>
      </c>
      <c r="ET84" s="7" t="n">
        <v>0.6523482355946623</v>
      </c>
      <c r="EU84" s="7" t="n">
        <v>0.5418652246202739</v>
      </c>
      <c r="EV84" s="7" t="n">
        <v>0.5456648717547482</v>
      </c>
      <c r="EW84" s="7" t="n">
        <v>0.7301099452786397</v>
      </c>
      <c r="EX84" s="7" t="n">
        <v>0.7449311477689572</v>
      </c>
      <c r="EY84" s="7" t="n">
        <v>0.6361791502087729</v>
      </c>
      <c r="EZ84" s="7" t="n">
        <v>0.2970495481452409</v>
      </c>
      <c r="FA84" s="7" t="n">
        <v>0.4366811500324667</v>
      </c>
      <c r="FB84" s="7" t="n">
        <v>0.5603090900072444</v>
      </c>
      <c r="FC84" s="7" t="n">
        <v>0.6211524306583126</v>
      </c>
      <c r="FD84" s="7" t="n">
        <v>0.6838134449471546</v>
      </c>
      <c r="FE84" s="7" t="n">
        <v>0.5779611801102233</v>
      </c>
      <c r="FF84" s="7" t="n">
        <v>0.5314536309706007</v>
      </c>
      <c r="FG84" s="7" t="n">
        <v>0.5462004208265212</v>
      </c>
      <c r="FH84" s="7" t="n">
        <v>0.579159407766476</v>
      </c>
      <c r="FI84" s="7" t="n">
        <v>0.5210227481878119</v>
      </c>
      <c r="FJ84" s="7" t="n">
        <v>0.6365228683240058</v>
      </c>
      <c r="FK84" s="7" t="n">
        <v>0.4193599089764915</v>
      </c>
      <c r="FL84" s="7" t="n">
        <v>0.6179770774341888</v>
      </c>
      <c r="FM84" s="7" t="n">
        <v>0.7216960228598722</v>
      </c>
      <c r="FN84" s="7" t="n">
        <v>0.5494726785605564</v>
      </c>
      <c r="FO84" s="7" t="n">
        <v>0.5808059245701337</v>
      </c>
      <c r="FP84" s="7" t="n">
        <v>0.6150169914621041</v>
      </c>
      <c r="FQ84" s="7" t="n">
        <v>0.7436882135392971</v>
      </c>
      <c r="FR84" s="7" t="n">
        <v>0.8406013681197922</v>
      </c>
      <c r="FS84" s="7" t="n">
        <v>0.3146698784581458</v>
      </c>
      <c r="FT84" s="7" t="n">
        <v>0.6509197282499156</v>
      </c>
      <c r="FU84" s="7" t="n">
        <v>0.5488008408745926</v>
      </c>
      <c r="FV84" s="7" t="n">
        <v>0.6327912276742287</v>
      </c>
      <c r="FW84" s="7" t="n">
        <v>0.3932448638118092</v>
      </c>
      <c r="FX84" s="7" t="n">
        <v>0.6780597942585239</v>
      </c>
      <c r="FY84" s="7" t="n">
        <v>0.5474356692709194</v>
      </c>
      <c r="FZ84" s="7" t="n">
        <v>-0.1364739317066211</v>
      </c>
      <c r="GA84" s="7" t="n">
        <v>0.604427163918223</v>
      </c>
      <c r="GB84" s="7" t="n">
        <v>0.6517281407888359</v>
      </c>
      <c r="GC84" s="7" t="n">
        <v>0.7689379080104443</v>
      </c>
      <c r="GD84" s="7" t="n">
        <v>0.5125773645079239</v>
      </c>
      <c r="GE84" s="7" t="n">
        <v>0.6345600953354266</v>
      </c>
      <c r="GF84" s="7" t="n">
        <v>0.6828529163744913</v>
      </c>
      <c r="GG84" s="7" t="n">
        <v>0.6734225405489982</v>
      </c>
      <c r="GH84" s="7" t="n">
        <v>0.6327504006243309</v>
      </c>
      <c r="GI84" s="7" t="n">
        <v>0.626631468715817</v>
      </c>
      <c r="GJ84" s="7" t="n">
        <v>0.4488178898925744</v>
      </c>
      <c r="GK84" s="7" t="n">
        <v>0.5575010693742989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0.6724703845111498</v>
      </c>
      <c r="D85" s="7" t="n">
        <v>0.6690929922666722</v>
      </c>
      <c r="E85" s="7" t="n">
        <v>0.04571147548506692</v>
      </c>
      <c r="F85" s="7" t="n">
        <v>0.5955704136963754</v>
      </c>
      <c r="G85" s="7" t="n">
        <v>0.2236736146842889</v>
      </c>
      <c r="H85" s="7" t="n">
        <v>0.3896785149825188</v>
      </c>
      <c r="I85" s="7" t="n">
        <v>0.7792883198074401</v>
      </c>
      <c r="J85" s="7" t="n">
        <v>0.7439596410561812</v>
      </c>
      <c r="K85" s="7" t="n">
        <v>0.408144864768111</v>
      </c>
      <c r="L85" s="7" t="n">
        <v>0.07127178664004769</v>
      </c>
      <c r="M85" s="7" t="n">
        <v>0.6836654371221711</v>
      </c>
      <c r="N85" s="7" t="n">
        <v>0.7524560127593544</v>
      </c>
      <c r="O85" s="7" t="n">
        <v>0.6618066586670883</v>
      </c>
      <c r="P85" s="7" t="n">
        <v>0.6617709680127352</v>
      </c>
      <c r="Q85" s="7" t="n">
        <v>0.5802330194220522</v>
      </c>
      <c r="R85" s="7" t="n">
        <v>0.417780988732371</v>
      </c>
      <c r="S85" s="7" t="n">
        <v>0.564149323049391</v>
      </c>
      <c r="T85" s="7" t="n">
        <v>0.5904499247284001</v>
      </c>
      <c r="U85" s="7" t="n">
        <v>0.671165285782282</v>
      </c>
      <c r="V85" s="7" t="n">
        <v>0.5946588724745561</v>
      </c>
      <c r="W85" s="7" t="n">
        <v>0.7213635540849919</v>
      </c>
      <c r="X85" s="7" t="n">
        <v>0.6465513948401627</v>
      </c>
      <c r="Y85" s="7" t="n">
        <v>0.6631963147631459</v>
      </c>
      <c r="Z85" s="7" t="n">
        <v>0.9051276333800706</v>
      </c>
      <c r="AA85" s="7" t="n">
        <v>0.7224031799623031</v>
      </c>
      <c r="AB85" s="7" t="n">
        <v>0.2992648545777717</v>
      </c>
      <c r="AC85" s="7" t="n">
        <v>0.9083283077009505</v>
      </c>
      <c r="AD85" s="7" t="n">
        <v>0.07679015490140359</v>
      </c>
      <c r="AE85" s="7" t="n">
        <v>0.7403772418693557</v>
      </c>
      <c r="AF85" s="7" t="n">
        <v>0.7954471157497667</v>
      </c>
      <c r="AG85" s="7" t="n">
        <v>0.7421779309807944</v>
      </c>
      <c r="AH85" s="7" t="n">
        <v>0.3234965835443749</v>
      </c>
      <c r="AI85" s="7" t="n">
        <v>0.6661224656402313</v>
      </c>
      <c r="AJ85" s="7" t="n">
        <v>0.3201848465422445</v>
      </c>
      <c r="AK85" s="7" t="n">
        <v>-0.1823461919879416</v>
      </c>
      <c r="AL85" s="7" t="n">
        <v>0.3695729230961206</v>
      </c>
      <c r="AM85" s="7" t="n">
        <v>0.3771486842454135</v>
      </c>
      <c r="AN85" s="7" t="n">
        <v>0.5017598325372474</v>
      </c>
      <c r="AO85" s="7" t="n">
        <v>0.5096582345928468</v>
      </c>
      <c r="AP85" s="7" t="n">
        <v>0.5683022010388395</v>
      </c>
      <c r="AQ85" s="7" t="n">
        <v>0.5983317210645116</v>
      </c>
      <c r="AR85" s="7" t="n">
        <v>0.3876033042052899</v>
      </c>
      <c r="AS85" s="7" t="n">
        <v>0.6196110614193823</v>
      </c>
      <c r="AT85" s="7" t="n">
        <v>0.2575515639502101</v>
      </c>
      <c r="AU85" s="7" t="n">
        <v>0.761014001350332</v>
      </c>
      <c r="AV85" s="7" t="n">
        <v>0.638011152778913</v>
      </c>
      <c r="AW85" s="7" t="n">
        <v>0.7263236508252847</v>
      </c>
      <c r="AX85" s="7" t="n">
        <v>0.6654999586606869</v>
      </c>
      <c r="AY85" s="7" t="n">
        <v>0.5791340024920625</v>
      </c>
      <c r="AZ85" s="7" t="n">
        <v>0.5321026011241162</v>
      </c>
      <c r="BA85" s="7" t="n">
        <v>0.7188264336902919</v>
      </c>
      <c r="BB85" s="7" t="n">
        <v>0.6390325501514037</v>
      </c>
      <c r="BC85" s="7" t="n">
        <v>0.6543170500106122</v>
      </c>
      <c r="BD85" s="7" t="n">
        <v>0.519773354123325</v>
      </c>
      <c r="BE85" s="7" t="n">
        <v>0.5119530584407304</v>
      </c>
      <c r="BF85" s="7" t="n">
        <v>0.8952323105614933</v>
      </c>
      <c r="BG85" s="7" t="n">
        <v>0.421570101264955</v>
      </c>
      <c r="BH85" s="7" t="n">
        <v>0.2843119367585255</v>
      </c>
      <c r="BI85" s="7" t="n">
        <v>-0.1283783735802523</v>
      </c>
      <c r="BJ85" s="7" t="n">
        <v>0.3463017111025379</v>
      </c>
      <c r="BK85" s="7" t="n">
        <v>0.6296817203302918</v>
      </c>
      <c r="BL85" s="7" t="n">
        <v>0.6053687307348797</v>
      </c>
      <c r="BM85" s="7" t="n">
        <v>0.7608020129218891</v>
      </c>
      <c r="BN85" s="7" t="n">
        <v>0.6109114635365128</v>
      </c>
      <c r="BO85" s="7" t="n">
        <v>0.5096579740934923</v>
      </c>
      <c r="BP85" s="7" t="n">
        <v>0.446062655360717</v>
      </c>
      <c r="BQ85" s="7" t="n">
        <v>0.6462594611269025</v>
      </c>
      <c r="BR85" s="7" t="n">
        <v>0.5783962482886505</v>
      </c>
      <c r="BS85" s="7" t="n">
        <v>0.6392271321312589</v>
      </c>
      <c r="BT85" s="7" t="n">
        <v>0.4387893536935784</v>
      </c>
      <c r="BU85" s="7" t="n">
        <v>0.7849781220933179</v>
      </c>
      <c r="BV85" s="7" t="n">
        <v>-0.04619947228531475</v>
      </c>
      <c r="BW85" s="7" t="n">
        <v>0.1734230390221803</v>
      </c>
      <c r="BX85" s="7" t="n">
        <v>0.4433086008984781</v>
      </c>
      <c r="BY85" s="7" t="n">
        <v>0.537097902499038</v>
      </c>
      <c r="BZ85" s="7" t="n">
        <v>-0.06287777049922978</v>
      </c>
      <c r="CA85" s="7" t="n">
        <v>0.7212890827967267</v>
      </c>
      <c r="CB85" s="7" t="n">
        <v>0.6245256272736114</v>
      </c>
      <c r="CC85" s="7" t="n">
        <v>0.6626431815749839</v>
      </c>
      <c r="CD85" s="7" t="n">
        <v>0.932246762707744</v>
      </c>
      <c r="CE85" s="7" t="n">
        <v>0.6038307357597235</v>
      </c>
      <c r="CF85" s="7" t="n">
        <v>0.789925302416151</v>
      </c>
      <c r="CG85" s="7" t="n">
        <v>0.5650323294792284</v>
      </c>
      <c r="CH85" s="7" t="n">
        <v>1</v>
      </c>
      <c r="CI85" s="7" t="n">
        <v>0.489163621164976</v>
      </c>
      <c r="CJ85" s="7" t="n">
        <v>0.325384927839817</v>
      </c>
      <c r="CK85" s="7" t="n">
        <v>0.6220125114563059</v>
      </c>
      <c r="CL85" s="7" t="n">
        <v>0.6063491221896662</v>
      </c>
      <c r="CM85" s="7" t="n">
        <v>0.3807654183390884</v>
      </c>
      <c r="CN85" s="7" t="n">
        <v>0.5711517160949727</v>
      </c>
      <c r="CO85" s="7" t="n">
        <v>0.3814999077345509</v>
      </c>
      <c r="CP85" s="7" t="n">
        <v>0.9156370375344487</v>
      </c>
      <c r="CQ85" s="7" t="n">
        <v>0.5838295628671605</v>
      </c>
      <c r="CR85" s="7" t="n">
        <v>0.6233510639516411</v>
      </c>
      <c r="CS85" s="7" t="n">
        <v>0.3746076308686124</v>
      </c>
      <c r="CT85" s="7" t="n">
        <v>-0.1007995612342779</v>
      </c>
      <c r="CU85" s="7" t="n">
        <v>0.4093472459153095</v>
      </c>
      <c r="CV85" s="7" t="n">
        <v>0.5700314367147573</v>
      </c>
      <c r="CW85" s="7" t="n">
        <v>0.6026629755519599</v>
      </c>
      <c r="CX85" s="7" t="n">
        <v>0.5768061922858565</v>
      </c>
      <c r="CY85" s="7" t="n">
        <v>0.5187086370817642</v>
      </c>
      <c r="CZ85" s="7" t="n">
        <v>0.5658333441891121</v>
      </c>
      <c r="DA85" s="7" t="n">
        <v>0.7484442163616543</v>
      </c>
      <c r="DB85" s="7" t="n">
        <v>0.1923709902680053</v>
      </c>
      <c r="DC85" s="7" t="n">
        <v>0.5690044999713543</v>
      </c>
      <c r="DD85" s="7" t="n">
        <v>0.7856675083410165</v>
      </c>
      <c r="DE85" s="7" t="n">
        <v>0.6385819848867943</v>
      </c>
      <c r="DF85" s="7" t="n">
        <v>0.04709771997134424</v>
      </c>
      <c r="DG85" s="7" t="n">
        <v>0.6433462762893636</v>
      </c>
      <c r="DH85" s="7" t="n">
        <v>0.5885861836195498</v>
      </c>
      <c r="DI85" s="7" t="n">
        <v>0.5814039931752009</v>
      </c>
      <c r="DJ85" s="7" t="n">
        <v>0.505041495364709</v>
      </c>
      <c r="DK85" s="7" t="n">
        <v>0.575246415508481</v>
      </c>
      <c r="DL85" s="7" t="n">
        <v>0.3018632605157509</v>
      </c>
      <c r="DM85" s="7" t="n">
        <v>0.5915258610399088</v>
      </c>
      <c r="DN85" s="7" t="n">
        <v>0.3561401252357535</v>
      </c>
      <c r="DO85" s="7" t="n">
        <v>0.4723197971843358</v>
      </c>
      <c r="DP85" s="7" t="n">
        <v>0.6559799073424255</v>
      </c>
      <c r="DQ85" s="7" t="n">
        <v>0.5747336879574247</v>
      </c>
      <c r="DR85" s="7" t="n">
        <v>0.7055781870795295</v>
      </c>
      <c r="DS85" s="7" t="n">
        <v>0.6639957420501162</v>
      </c>
      <c r="DT85" s="7" t="n">
        <v>-0.06896313278390569</v>
      </c>
      <c r="DU85" s="7" t="n">
        <v>0.5004209066981</v>
      </c>
      <c r="DV85" s="7" t="n">
        <v>0.6257824600561841</v>
      </c>
      <c r="DW85" s="7" t="n">
        <v>0.51714494127291</v>
      </c>
      <c r="DX85" s="7" t="n">
        <v>0.3489483869970912</v>
      </c>
      <c r="DY85" s="7" t="n">
        <v>0.4219172418447887</v>
      </c>
      <c r="DZ85" s="7" t="n">
        <v>0.5798843082292655</v>
      </c>
      <c r="EA85" s="7" t="n">
        <v>0.6794608413838871</v>
      </c>
      <c r="EB85" s="7" t="n">
        <v>0.56055922696951</v>
      </c>
      <c r="EC85" s="7" t="n">
        <v>0.3610518646269813</v>
      </c>
      <c r="ED85" s="7" t="n">
        <v>0.5825141916015065</v>
      </c>
      <c r="EE85" s="7" t="n">
        <v>0.6225598554757789</v>
      </c>
      <c r="EF85" s="7" t="n">
        <v>0.5780657658763328</v>
      </c>
      <c r="EG85" s="7" t="n">
        <v>0.5911467075258445</v>
      </c>
      <c r="EH85" s="7" t="n">
        <v>0.674416368049526</v>
      </c>
      <c r="EI85" s="7" t="n">
        <v>0.6483841092981076</v>
      </c>
      <c r="EJ85" s="7" t="n">
        <v>0.4236119362876299</v>
      </c>
      <c r="EK85" s="7" t="n">
        <v>0.542683354286585</v>
      </c>
      <c r="EL85" s="7" t="n">
        <v>0.6207528061965063</v>
      </c>
      <c r="EM85" s="7" t="n">
        <v>0.5469037643379568</v>
      </c>
      <c r="EN85" s="7" t="n">
        <v>0.4467327113072129</v>
      </c>
      <c r="EO85" s="7" t="n">
        <v>0.7127088605194259</v>
      </c>
      <c r="EP85" s="7" t="n">
        <v>0.9096165311275772</v>
      </c>
      <c r="EQ85" s="7" t="n">
        <v>0.2579697287070489</v>
      </c>
      <c r="ER85" s="7" t="n">
        <v>0.5226768628209073</v>
      </c>
      <c r="ES85" s="7" t="n">
        <v>0.691652331013959</v>
      </c>
      <c r="ET85" s="7" t="n">
        <v>0.6374502689272933</v>
      </c>
      <c r="EU85" s="7" t="n">
        <v>0.5378665868406901</v>
      </c>
      <c r="EV85" s="7" t="n">
        <v>0.5956348572035883</v>
      </c>
      <c r="EW85" s="7" t="n">
        <v>0.4705472813030008</v>
      </c>
      <c r="EX85" s="7" t="n">
        <v>0.6204739126944554</v>
      </c>
      <c r="EY85" s="7" t="n">
        <v>0.500261177656547</v>
      </c>
      <c r="EZ85" s="7" t="n">
        <v>0.2238325168109707</v>
      </c>
      <c r="FA85" s="7" t="n">
        <v>0.4017803606335664</v>
      </c>
      <c r="FB85" s="7" t="n">
        <v>0.6162258937609799</v>
      </c>
      <c r="FC85" s="7" t="n">
        <v>0.6243053977446572</v>
      </c>
      <c r="FD85" s="7" t="n">
        <v>0.6846022661884051</v>
      </c>
      <c r="FE85" s="7" t="n">
        <v>0.5465677718752431</v>
      </c>
      <c r="FF85" s="7" t="n">
        <v>0.5310130924958089</v>
      </c>
      <c r="FG85" s="7" t="n">
        <v>0.5932127241695156</v>
      </c>
      <c r="FH85" s="7" t="n">
        <v>0.5005251862358259</v>
      </c>
      <c r="FI85" s="7" t="n">
        <v>0.6259510701027829</v>
      </c>
      <c r="FJ85" s="7" t="n">
        <v>0.6101844650603054</v>
      </c>
      <c r="FK85" s="7" t="n">
        <v>0.754740911960457</v>
      </c>
      <c r="FL85" s="7" t="n">
        <v>0.5864777137947367</v>
      </c>
      <c r="FM85" s="7" t="n">
        <v>0.614293533829197</v>
      </c>
      <c r="FN85" s="7" t="n">
        <v>0.5519361371126531</v>
      </c>
      <c r="FO85" s="7" t="n">
        <v>0.6205760409378158</v>
      </c>
      <c r="FP85" s="7" t="n">
        <v>0.5928269767113226</v>
      </c>
      <c r="FQ85" s="7" t="n">
        <v>0.450414378697769</v>
      </c>
      <c r="FR85" s="7" t="n">
        <v>0.6186620601321686</v>
      </c>
      <c r="FS85" s="7" t="n">
        <v>0.5085034115578082</v>
      </c>
      <c r="FT85" s="7" t="n">
        <v>0.8770851494930096</v>
      </c>
      <c r="FU85" s="7" t="n">
        <v>0.5553689980972446</v>
      </c>
      <c r="FV85" s="7" t="n">
        <v>0.52143437501776</v>
      </c>
      <c r="FW85" s="7" t="n">
        <v>-0.05563380701495898</v>
      </c>
      <c r="FX85" s="7" t="n">
        <v>0.4302727410410256</v>
      </c>
      <c r="FY85" s="7" t="n">
        <v>0.56215231190826</v>
      </c>
      <c r="FZ85" s="7" t="n">
        <v>0.004776404299752411</v>
      </c>
      <c r="GA85" s="7" t="n">
        <v>0.2695071160109791</v>
      </c>
      <c r="GB85" s="7" t="n">
        <v>0.5853897036882496</v>
      </c>
      <c r="GC85" s="7" t="n">
        <v>0.5289394385426879</v>
      </c>
      <c r="GD85" s="7" t="n">
        <v>0.1149443885623658</v>
      </c>
      <c r="GE85" s="7" t="n">
        <v>0.6022419966959496</v>
      </c>
      <c r="GF85" s="7" t="n">
        <v>0.571322048531105</v>
      </c>
      <c r="GG85" s="7" t="n">
        <v>0.7578078303115646</v>
      </c>
      <c r="GH85" s="7" t="n">
        <v>0.5262467263555036</v>
      </c>
      <c r="GI85" s="7" t="n">
        <v>0.6372588517478173</v>
      </c>
      <c r="GJ85" s="7" t="n">
        <v>0.3347845546568527</v>
      </c>
      <c r="GK85" s="7" t="n">
        <v>0.0974790612455433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0.7256598826640552</v>
      </c>
      <c r="D86" s="7" t="n">
        <v>0.717465627835367</v>
      </c>
      <c r="E86" s="7" t="n">
        <v>0.03267110984696579</v>
      </c>
      <c r="F86" s="7" t="n">
        <v>0.7402421545006215</v>
      </c>
      <c r="G86" s="7" t="n">
        <v>0.7446576118776067</v>
      </c>
      <c r="H86" s="7" t="n">
        <v>0.7148199659192147</v>
      </c>
      <c r="I86" s="7" t="n">
        <v>0.342347751478892</v>
      </c>
      <c r="J86" s="7" t="n">
        <v>0.322553807828239</v>
      </c>
      <c r="K86" s="7" t="n">
        <v>0.8178409939318912</v>
      </c>
      <c r="L86" s="7" t="n">
        <v>0.03410628583974928</v>
      </c>
      <c r="M86" s="7" t="n">
        <v>0.7141644355977106</v>
      </c>
      <c r="N86" s="7" t="n">
        <v>0.6925110982624331</v>
      </c>
      <c r="O86" s="7" t="n">
        <v>0.5666089020398812</v>
      </c>
      <c r="P86" s="7" t="n">
        <v>0.5666287769867916</v>
      </c>
      <c r="Q86" s="7" t="n">
        <v>0.4794743226619111</v>
      </c>
      <c r="R86" s="7" t="n">
        <v>0.6818640143513217</v>
      </c>
      <c r="S86" s="7" t="n">
        <v>0.4408441942687246</v>
      </c>
      <c r="T86" s="7" t="n">
        <v>0.5103770461874657</v>
      </c>
      <c r="U86" s="7" t="n">
        <v>0.5056524088770835</v>
      </c>
      <c r="V86" s="7" t="n">
        <v>0.4670974874398981</v>
      </c>
      <c r="W86" s="7" t="n">
        <v>0.475856546817263</v>
      </c>
      <c r="X86" s="7" t="n">
        <v>0.5334815215739537</v>
      </c>
      <c r="Y86" s="7" t="n">
        <v>0.5580290340027537</v>
      </c>
      <c r="Z86" s="7" t="n">
        <v>0.5516983578293813</v>
      </c>
      <c r="AA86" s="7" t="n">
        <v>0.3203651107554261</v>
      </c>
      <c r="AB86" s="7" t="n">
        <v>0.7524338455855137</v>
      </c>
      <c r="AC86" s="7" t="n">
        <v>0.5468044404086581</v>
      </c>
      <c r="AD86" s="7" t="n">
        <v>0.2371446584274646</v>
      </c>
      <c r="AE86" s="7" t="n">
        <v>0.6586728698112037</v>
      </c>
      <c r="AF86" s="7" t="n">
        <v>0.6584936168553023</v>
      </c>
      <c r="AG86" s="7" t="n">
        <v>0.7072715291833879</v>
      </c>
      <c r="AH86" s="7" t="n">
        <v>0.6709340979228686</v>
      </c>
      <c r="AI86" s="7" t="n">
        <v>0.6592337824540448</v>
      </c>
      <c r="AJ86" s="7" t="n">
        <v>0.3644906852932527</v>
      </c>
      <c r="AK86" s="7" t="n">
        <v>-0.4106108984405384</v>
      </c>
      <c r="AL86" s="7" t="n">
        <v>0.6992823572877643</v>
      </c>
      <c r="AM86" s="7" t="n">
        <v>0.7094528287996423</v>
      </c>
      <c r="AN86" s="7" t="n">
        <v>0.4540963035170102</v>
      </c>
      <c r="AO86" s="7" t="n">
        <v>0.6137321398597412</v>
      </c>
      <c r="AP86" s="7" t="n">
        <v>0.5315229720728658</v>
      </c>
      <c r="AQ86" s="7" t="n">
        <v>0.3681112860597541</v>
      </c>
      <c r="AR86" s="7" t="n">
        <v>0.718366743120304</v>
      </c>
      <c r="AS86" s="7" t="n">
        <v>0.535355497447807</v>
      </c>
      <c r="AT86" s="7" t="n">
        <v>0.3800773794146547</v>
      </c>
      <c r="AU86" s="7" t="n">
        <v>0.6500307482946543</v>
      </c>
      <c r="AV86" s="7" t="n">
        <v>0.5437821500875994</v>
      </c>
      <c r="AW86" s="7" t="n">
        <v>0.6062941705146448</v>
      </c>
      <c r="AX86" s="7" t="n">
        <v>0.3894015764172497</v>
      </c>
      <c r="AY86" s="7" t="n">
        <v>0.507858615023701</v>
      </c>
      <c r="AZ86" s="7" t="n">
        <v>0.4253929380845029</v>
      </c>
      <c r="BA86" s="7" t="n">
        <v>0.6608510500973581</v>
      </c>
      <c r="BB86" s="7" t="n">
        <v>0.7498508396119875</v>
      </c>
      <c r="BC86" s="7" t="n">
        <v>0.6251377093701229</v>
      </c>
      <c r="BD86" s="7" t="n">
        <v>0.4407834384390831</v>
      </c>
      <c r="BE86" s="7" t="n">
        <v>0.3791739882011887</v>
      </c>
      <c r="BF86" s="7" t="n">
        <v>0.5456245822430085</v>
      </c>
      <c r="BG86" s="7" t="n">
        <v>0.6942263844171188</v>
      </c>
      <c r="BH86" s="7" t="n">
        <v>0.3792214451295287</v>
      </c>
      <c r="BI86" s="7" t="n">
        <v>-0.2885167196929096</v>
      </c>
      <c r="BJ86" s="7" t="n">
        <v>0.6244261243837876</v>
      </c>
      <c r="BK86" s="7" t="n">
        <v>0.5045699845353988</v>
      </c>
      <c r="BL86" s="7" t="n">
        <v>0.5103939791639686</v>
      </c>
      <c r="BM86" s="7" t="n">
        <v>0.399302573025915</v>
      </c>
      <c r="BN86" s="7" t="n">
        <v>0.6116379706775397</v>
      </c>
      <c r="BO86" s="7" t="n">
        <v>0.613732074858228</v>
      </c>
      <c r="BP86" s="7" t="n">
        <v>0.7485865545217022</v>
      </c>
      <c r="BQ86" s="7" t="n">
        <v>0.5285236793657196</v>
      </c>
      <c r="BR86" s="7" t="n">
        <v>0.7242537154717391</v>
      </c>
      <c r="BS86" s="7" t="n">
        <v>0.5009030049474257</v>
      </c>
      <c r="BT86" s="7" t="n">
        <v>0.7030058310768319</v>
      </c>
      <c r="BU86" s="7" t="n">
        <v>0.4066495408881085</v>
      </c>
      <c r="BV86" s="7" t="n">
        <v>0.5077666315427978</v>
      </c>
      <c r="BW86" s="7" t="n">
        <v>0.6919189177017901</v>
      </c>
      <c r="BX86" s="7" t="n">
        <v>0.7563205334474673</v>
      </c>
      <c r="BY86" s="7" t="n">
        <v>0.6594828183338581</v>
      </c>
      <c r="BZ86" s="7" t="n">
        <v>-0.2351502852701093</v>
      </c>
      <c r="CA86" s="7" t="n">
        <v>0.7103724737872521</v>
      </c>
      <c r="CB86" s="7" t="n">
        <v>0.6627768844129737</v>
      </c>
      <c r="CC86" s="7" t="n">
        <v>0.724303894886052</v>
      </c>
      <c r="CD86" s="7" t="n">
        <v>0.5194722340067804</v>
      </c>
      <c r="CE86" s="7" t="n">
        <v>0.6534722302311258</v>
      </c>
      <c r="CF86" s="7" t="n">
        <v>0.6537965669980345</v>
      </c>
      <c r="CG86" s="7" t="n">
        <v>0.6956614053116855</v>
      </c>
      <c r="CH86" s="7" t="n">
        <v>0.489163621164976</v>
      </c>
      <c r="CI86" s="7" t="n">
        <v>1</v>
      </c>
      <c r="CJ86" s="7" t="n">
        <v>0.7436058081896265</v>
      </c>
      <c r="CK86" s="7" t="n">
        <v>0.5671159835704357</v>
      </c>
      <c r="CL86" s="7" t="n">
        <v>0.5222941212417944</v>
      </c>
      <c r="CM86" s="7" t="n">
        <v>0.7632938722039931</v>
      </c>
      <c r="CN86" s="7" t="n">
        <v>0.7926183642604941</v>
      </c>
      <c r="CO86" s="7" t="n">
        <v>0.5338226838314899</v>
      </c>
      <c r="CP86" s="7" t="n">
        <v>0.5444306871382657</v>
      </c>
      <c r="CQ86" s="7" t="n">
        <v>0.5386267057848152</v>
      </c>
      <c r="CR86" s="7" t="n">
        <v>0.6932119758425963</v>
      </c>
      <c r="CS86" s="7" t="n">
        <v>0.6617614346129397</v>
      </c>
      <c r="CT86" s="7" t="n">
        <v>0.1402824346242339</v>
      </c>
      <c r="CU86" s="7" t="n">
        <v>0.6865851098944125</v>
      </c>
      <c r="CV86" s="7" t="n">
        <v>0.7142302541335355</v>
      </c>
      <c r="CW86" s="7" t="n">
        <v>0.6177165993499515</v>
      </c>
      <c r="CX86" s="7" t="n">
        <v>0.550518847877819</v>
      </c>
      <c r="CY86" s="7" t="n">
        <v>0.7678783105404492</v>
      </c>
      <c r="CZ86" s="7" t="n">
        <v>0.5244232466749637</v>
      </c>
      <c r="DA86" s="7" t="n">
        <v>0.7089703001103704</v>
      </c>
      <c r="DB86" s="7" t="n">
        <v>0.5832942457600825</v>
      </c>
      <c r="DC86" s="7" t="n">
        <v>0.6695693046617051</v>
      </c>
      <c r="DD86" s="7" t="n">
        <v>0.405644532249244</v>
      </c>
      <c r="DE86" s="7" t="n">
        <v>0.6499326572683466</v>
      </c>
      <c r="DF86" s="7" t="n">
        <v>0.5648909669618051</v>
      </c>
      <c r="DG86" s="7" t="n">
        <v>0.6930278784620362</v>
      </c>
      <c r="DH86" s="7" t="n">
        <v>0.4735431195159425</v>
      </c>
      <c r="DI86" s="7" t="n">
        <v>0.5341496818611425</v>
      </c>
      <c r="DJ86" s="7" t="n">
        <v>0.4304277143269465</v>
      </c>
      <c r="DK86" s="7" t="n">
        <v>0.5164538077487747</v>
      </c>
      <c r="DL86" s="7" t="n">
        <v>0.7671304780792767</v>
      </c>
      <c r="DM86" s="7" t="n">
        <v>0.4444847162968872</v>
      </c>
      <c r="DN86" s="7" t="n">
        <v>0.6392308191580373</v>
      </c>
      <c r="DO86" s="7" t="n">
        <v>0.3680453472767807</v>
      </c>
      <c r="DP86" s="7" t="n">
        <v>0.6004052790614549</v>
      </c>
      <c r="DQ86" s="7" t="n">
        <v>0.6895601358655856</v>
      </c>
      <c r="DR86" s="7" t="n">
        <v>0.5622057719658151</v>
      </c>
      <c r="DS86" s="7" t="n">
        <v>0.5567110618093577</v>
      </c>
      <c r="DT86" s="7" t="n">
        <v>-0.2307161091747816</v>
      </c>
      <c r="DU86" s="7" t="n">
        <v>0.378920384021895</v>
      </c>
      <c r="DV86" s="7" t="n">
        <v>0.5236113483728215</v>
      </c>
      <c r="DW86" s="7" t="n">
        <v>0.4312760769117231</v>
      </c>
      <c r="DX86" s="7" t="n">
        <v>0.584492359968107</v>
      </c>
      <c r="DY86" s="7" t="n">
        <v>0.6892653268641299</v>
      </c>
      <c r="DZ86" s="7" t="n">
        <v>0.5074693772513533</v>
      </c>
      <c r="EA86" s="7" t="n">
        <v>0.7258421863585363</v>
      </c>
      <c r="EB86" s="7" t="n">
        <v>0.5582431994627245</v>
      </c>
      <c r="EC86" s="7" t="n">
        <v>0.6582040734830119</v>
      </c>
      <c r="ED86" s="7" t="n">
        <v>0.5074689035743456</v>
      </c>
      <c r="EE86" s="7" t="n">
        <v>0.4721658347464816</v>
      </c>
      <c r="EF86" s="7" t="n">
        <v>0.3986596696779894</v>
      </c>
      <c r="EG86" s="7" t="n">
        <v>0.4907901468124603</v>
      </c>
      <c r="EH86" s="7" t="n">
        <v>0.7063099458581815</v>
      </c>
      <c r="EI86" s="7" t="n">
        <v>0.3110629658812252</v>
      </c>
      <c r="EJ86" s="7" t="n">
        <v>0.3764895642164802</v>
      </c>
      <c r="EK86" s="7" t="n">
        <v>0.5884665694482247</v>
      </c>
      <c r="EL86" s="7" t="n">
        <v>0.6759056426741342</v>
      </c>
      <c r="EM86" s="7" t="n">
        <v>0.3529206837371004</v>
      </c>
      <c r="EN86" s="7" t="n">
        <v>0.3797376788629222</v>
      </c>
      <c r="EO86" s="7" t="n">
        <v>0.507292087236799</v>
      </c>
      <c r="EP86" s="7" t="n">
        <v>0.549903662392513</v>
      </c>
      <c r="EQ86" s="7" t="n">
        <v>0.3810467162704817</v>
      </c>
      <c r="ER86" s="7" t="n">
        <v>0.3495920336909637</v>
      </c>
      <c r="ES86" s="7" t="n">
        <v>0.6731529159007642</v>
      </c>
      <c r="ET86" s="7" t="n">
        <v>0.4916537995822857</v>
      </c>
      <c r="EU86" s="7" t="n">
        <v>0.4314762617593012</v>
      </c>
      <c r="EV86" s="7" t="n">
        <v>0.4559246531085293</v>
      </c>
      <c r="EW86" s="7" t="n">
        <v>0.6060854943150393</v>
      </c>
      <c r="EX86" s="7" t="n">
        <v>0.6939988019006419</v>
      </c>
      <c r="EY86" s="7" t="n">
        <v>0.5270925150069664</v>
      </c>
      <c r="EZ86" s="7" t="n">
        <v>0.1822890554688674</v>
      </c>
      <c r="FA86" s="7" t="n">
        <v>0.3381996953914591</v>
      </c>
      <c r="FB86" s="7" t="n">
        <v>0.4659197553069989</v>
      </c>
      <c r="FC86" s="7" t="n">
        <v>0.5577421911422039</v>
      </c>
      <c r="FD86" s="7" t="n">
        <v>0.5917425252749349</v>
      </c>
      <c r="FE86" s="7" t="n">
        <v>0.4802912651845713</v>
      </c>
      <c r="FF86" s="7" t="n">
        <v>0.4276433121431757</v>
      </c>
      <c r="FG86" s="7" t="n">
        <v>0.3716281649723619</v>
      </c>
      <c r="FH86" s="7" t="n">
        <v>0.5678547228667379</v>
      </c>
      <c r="FI86" s="7" t="n">
        <v>0.3638882784476609</v>
      </c>
      <c r="FJ86" s="7" t="n">
        <v>0.531123719862206</v>
      </c>
      <c r="FK86" s="7" t="n">
        <v>0.3619757199476312</v>
      </c>
      <c r="FL86" s="7" t="n">
        <v>0.5138408105172203</v>
      </c>
      <c r="FM86" s="7" t="n">
        <v>0.5279737416697319</v>
      </c>
      <c r="FN86" s="7" t="n">
        <v>0.4483162681659846</v>
      </c>
      <c r="FO86" s="7" t="n">
        <v>0.4710555485341724</v>
      </c>
      <c r="FP86" s="7" t="n">
        <v>0.4968524838483866</v>
      </c>
      <c r="FQ86" s="7" t="n">
        <v>0.7094516656985754</v>
      </c>
      <c r="FR86" s="7" t="n">
        <v>0.6756034065048632</v>
      </c>
      <c r="FS86" s="7" t="n">
        <v>0.103463852333297</v>
      </c>
      <c r="FT86" s="7" t="n">
        <v>0.5267392420441986</v>
      </c>
      <c r="FU86" s="7" t="n">
        <v>0.4449523355137672</v>
      </c>
      <c r="FV86" s="7" t="n">
        <v>0.7135969043947136</v>
      </c>
      <c r="FW86" s="7" t="n">
        <v>0.4960483093513018</v>
      </c>
      <c r="FX86" s="7" t="n">
        <v>0.7499733415488903</v>
      </c>
      <c r="FY86" s="7" t="n">
        <v>0.4490539565131909</v>
      </c>
      <c r="FZ86" s="7" t="n">
        <v>-0.1703098734358682</v>
      </c>
      <c r="GA86" s="7" t="n">
        <v>0.3767995298839906</v>
      </c>
      <c r="GB86" s="7" t="n">
        <v>0.6492782381182395</v>
      </c>
      <c r="GC86" s="7" t="n">
        <v>0.8096281865054989</v>
      </c>
      <c r="GD86" s="7" t="n">
        <v>0.5229860413227004</v>
      </c>
      <c r="GE86" s="7" t="n">
        <v>0.5065759714739158</v>
      </c>
      <c r="GF86" s="7" t="n">
        <v>0.6243840641493714</v>
      </c>
      <c r="GG86" s="7" t="n">
        <v>0.4802383757757255</v>
      </c>
      <c r="GH86" s="7" t="n">
        <v>0.3574054238301112</v>
      </c>
      <c r="GI86" s="7" t="n">
        <v>0.5319943274522408</v>
      </c>
      <c r="GJ86" s="7" t="n">
        <v>0.5676936611441038</v>
      </c>
      <c r="GK86" s="7" t="n">
        <v>0.5285425186706125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0.6834931136979308</v>
      </c>
      <c r="D87" s="7" t="n">
        <v>0.6463377007120453</v>
      </c>
      <c r="E87" s="7" t="n">
        <v>0.2138096361153911</v>
      </c>
      <c r="F87" s="7" t="n">
        <v>0.7014964812061231</v>
      </c>
      <c r="G87" s="7" t="n">
        <v>0.7323116644012196</v>
      </c>
      <c r="H87" s="7" t="n">
        <v>0.8009262626086729</v>
      </c>
      <c r="I87" s="7" t="n">
        <v>0.2869583484614484</v>
      </c>
      <c r="J87" s="7" t="n">
        <v>0.2565606900950509</v>
      </c>
      <c r="K87" s="7" t="n">
        <v>0.8487440676728137</v>
      </c>
      <c r="L87" s="7" t="n">
        <v>0.1574949282516061</v>
      </c>
      <c r="M87" s="7" t="n">
        <v>0.6049498120914664</v>
      </c>
      <c r="N87" s="7" t="n">
        <v>0.5735097009833913</v>
      </c>
      <c r="O87" s="7" t="n">
        <v>0.4991235571821402</v>
      </c>
      <c r="P87" s="7" t="n">
        <v>0.4992110664664559</v>
      </c>
      <c r="Q87" s="7" t="n">
        <v>0.3844633506186004</v>
      </c>
      <c r="R87" s="7" t="n">
        <v>0.7565210243771864</v>
      </c>
      <c r="S87" s="7" t="n">
        <v>0.3701345064941653</v>
      </c>
      <c r="T87" s="7" t="n">
        <v>0.4118036967998393</v>
      </c>
      <c r="U87" s="7" t="n">
        <v>0.4295717355293192</v>
      </c>
      <c r="V87" s="7" t="n">
        <v>0.3807171880408897</v>
      </c>
      <c r="W87" s="7" t="n">
        <v>0.3735931471378125</v>
      </c>
      <c r="X87" s="7" t="n">
        <v>0.4808878022304402</v>
      </c>
      <c r="Y87" s="7" t="n">
        <v>0.5011943074088692</v>
      </c>
      <c r="Z87" s="7" t="n">
        <v>0.4044658180516994</v>
      </c>
      <c r="AA87" s="7" t="n">
        <v>0.2951660011441829</v>
      </c>
      <c r="AB87" s="7" t="n">
        <v>0.8330375071671757</v>
      </c>
      <c r="AC87" s="7" t="n">
        <v>0.394929489585248</v>
      </c>
      <c r="AD87" s="7" t="n">
        <v>0.3918586978434575</v>
      </c>
      <c r="AE87" s="7" t="n">
        <v>0.565753503734885</v>
      </c>
      <c r="AF87" s="7" t="n">
        <v>0.529689132236397</v>
      </c>
      <c r="AG87" s="7" t="n">
        <v>0.5884166179064235</v>
      </c>
      <c r="AH87" s="7" t="n">
        <v>0.7930426980128595</v>
      </c>
      <c r="AI87" s="7" t="n">
        <v>0.532477825344436</v>
      </c>
      <c r="AJ87" s="7" t="n">
        <v>0.5167579436135114</v>
      </c>
      <c r="AK87" s="7" t="n">
        <v>-0.2303471144672171</v>
      </c>
      <c r="AL87" s="7" t="n">
        <v>0.8124533876651427</v>
      </c>
      <c r="AM87" s="7" t="n">
        <v>0.8622877962466668</v>
      </c>
      <c r="AN87" s="7" t="n">
        <v>0.2964410155983387</v>
      </c>
      <c r="AO87" s="7" t="n">
        <v>0.6115330314243081</v>
      </c>
      <c r="AP87" s="7" t="n">
        <v>0.5934541133798329</v>
      </c>
      <c r="AQ87" s="7" t="n">
        <v>0.2851817495710328</v>
      </c>
      <c r="AR87" s="7" t="n">
        <v>0.8661861982417929</v>
      </c>
      <c r="AS87" s="7" t="n">
        <v>0.3957258677679664</v>
      </c>
      <c r="AT87" s="7" t="n">
        <v>0.274104471085747</v>
      </c>
      <c r="AU87" s="7" t="n">
        <v>0.5084412501632695</v>
      </c>
      <c r="AV87" s="7" t="n">
        <v>0.4035421978432328</v>
      </c>
      <c r="AW87" s="7" t="n">
        <v>0.4860082145925186</v>
      </c>
      <c r="AX87" s="7" t="n">
        <v>0.2587178360808068</v>
      </c>
      <c r="AY87" s="7" t="n">
        <v>0.3450176069283336</v>
      </c>
      <c r="AZ87" s="7" t="n">
        <v>0.2763995588824062</v>
      </c>
      <c r="BA87" s="7" t="n">
        <v>0.5764781997744698</v>
      </c>
      <c r="BB87" s="7" t="n">
        <v>0.7632814333353238</v>
      </c>
      <c r="BC87" s="7" t="n">
        <v>0.479046002227991</v>
      </c>
      <c r="BD87" s="7" t="n">
        <v>0.4656829894610757</v>
      </c>
      <c r="BE87" s="7" t="n">
        <v>0.2788054053013296</v>
      </c>
      <c r="BF87" s="7" t="n">
        <v>0.3986181971321996</v>
      </c>
      <c r="BG87" s="7" t="n">
        <v>0.5901969509479319</v>
      </c>
      <c r="BH87" s="7" t="n">
        <v>0.2664984642586788</v>
      </c>
      <c r="BI87" s="7" t="n">
        <v>-0.1520961790118473</v>
      </c>
      <c r="BJ87" s="7" t="n">
        <v>0.7801671100934947</v>
      </c>
      <c r="BK87" s="7" t="n">
        <v>0.339150033234969</v>
      </c>
      <c r="BL87" s="7" t="n">
        <v>0.3634609079463011</v>
      </c>
      <c r="BM87" s="7" t="n">
        <v>0.2667468948233849</v>
      </c>
      <c r="BN87" s="7" t="n">
        <v>0.4564403319989915</v>
      </c>
      <c r="BO87" s="7" t="n">
        <v>0.6115331792822573</v>
      </c>
      <c r="BP87" s="7" t="n">
        <v>0.6296590913674214</v>
      </c>
      <c r="BQ87" s="7" t="n">
        <v>0.4354658919749902</v>
      </c>
      <c r="BR87" s="7" t="n">
        <v>0.5577333896378175</v>
      </c>
      <c r="BS87" s="7" t="n">
        <v>0.3894587717032343</v>
      </c>
      <c r="BT87" s="7" t="n">
        <v>0.5981989929246634</v>
      </c>
      <c r="BU87" s="7" t="n">
        <v>0.2906488587249807</v>
      </c>
      <c r="BV87" s="7" t="n">
        <v>0.6127019793611314</v>
      </c>
      <c r="BW87" s="7" t="n">
        <v>0.7552473027103165</v>
      </c>
      <c r="BX87" s="7" t="n">
        <v>0.7998807552039008</v>
      </c>
      <c r="BY87" s="7" t="n">
        <v>0.5825142872117323</v>
      </c>
      <c r="BZ87" s="7" t="n">
        <v>-0.1243169538404333</v>
      </c>
      <c r="CA87" s="7" t="n">
        <v>0.6076323317078055</v>
      </c>
      <c r="CB87" s="7" t="n">
        <v>0.5711389742627556</v>
      </c>
      <c r="CC87" s="7" t="n">
        <v>0.6247667956879761</v>
      </c>
      <c r="CD87" s="7" t="n">
        <v>0.3217621702296711</v>
      </c>
      <c r="CE87" s="7" t="n">
        <v>0.5073795954018949</v>
      </c>
      <c r="CF87" s="7" t="n">
        <v>0.5332717975417557</v>
      </c>
      <c r="CG87" s="7" t="n">
        <v>0.6041024265520025</v>
      </c>
      <c r="CH87" s="7" t="n">
        <v>0.325384927839817</v>
      </c>
      <c r="CI87" s="7" t="n">
        <v>0.7436058081896265</v>
      </c>
      <c r="CJ87" s="7" t="n">
        <v>1</v>
      </c>
      <c r="CK87" s="7" t="n">
        <v>0.4456219389243603</v>
      </c>
      <c r="CL87" s="7" t="n">
        <v>0.3788703282598593</v>
      </c>
      <c r="CM87" s="7" t="n">
        <v>0.8453700152247398</v>
      </c>
      <c r="CN87" s="7" t="n">
        <v>0.622454993382176</v>
      </c>
      <c r="CO87" s="7" t="n">
        <v>0.6541231437450414</v>
      </c>
      <c r="CP87" s="7" t="n">
        <v>0.4017141718395198</v>
      </c>
      <c r="CQ87" s="7" t="n">
        <v>0.3848597603735697</v>
      </c>
      <c r="CR87" s="7" t="n">
        <v>0.5003769747554115</v>
      </c>
      <c r="CS87" s="7" t="n">
        <v>0.7906234010035076</v>
      </c>
      <c r="CT87" s="7" t="n">
        <v>0.3709004244202785</v>
      </c>
      <c r="CU87" s="7" t="n">
        <v>0.8123293644501344</v>
      </c>
      <c r="CV87" s="7" t="n">
        <v>0.5416215471289005</v>
      </c>
      <c r="CW87" s="7" t="n">
        <v>0.4401518296462547</v>
      </c>
      <c r="CX87" s="7" t="n">
        <v>0.4074754327880889</v>
      </c>
      <c r="CY87" s="7" t="n">
        <v>0.6765800776394142</v>
      </c>
      <c r="CZ87" s="7" t="n">
        <v>0.4025924716023155</v>
      </c>
      <c r="DA87" s="7" t="n">
        <v>0.6057176252817412</v>
      </c>
      <c r="DB87" s="7" t="n">
        <v>0.7242316618126092</v>
      </c>
      <c r="DC87" s="7" t="n">
        <v>0.5238742886852782</v>
      </c>
      <c r="DD87" s="7" t="n">
        <v>0.2887442591832143</v>
      </c>
      <c r="DE87" s="7" t="n">
        <v>0.6562261611476274</v>
      </c>
      <c r="DF87" s="7" t="n">
        <v>0.6542265566603899</v>
      </c>
      <c r="DG87" s="7" t="n">
        <v>0.7159944700495099</v>
      </c>
      <c r="DH87" s="7" t="n">
        <v>0.3752692039137707</v>
      </c>
      <c r="DI87" s="7" t="n">
        <v>0.3740245605979448</v>
      </c>
      <c r="DJ87" s="7" t="n">
        <v>0.2671565318963379</v>
      </c>
      <c r="DK87" s="7" t="n">
        <v>0.3601657835290783</v>
      </c>
      <c r="DL87" s="7" t="n">
        <v>0.8168396238239271</v>
      </c>
      <c r="DM87" s="7" t="n">
        <v>0.2880774479535096</v>
      </c>
      <c r="DN87" s="7" t="n">
        <v>0.8114654134682785</v>
      </c>
      <c r="DO87" s="7" t="n">
        <v>0.2607573547434496</v>
      </c>
      <c r="DP87" s="7" t="n">
        <v>0.474444434997889</v>
      </c>
      <c r="DQ87" s="7" t="n">
        <v>0.4881842269709801</v>
      </c>
      <c r="DR87" s="7" t="n">
        <v>0.4724352482928195</v>
      </c>
      <c r="DS87" s="7" t="n">
        <v>0.4654892605631397</v>
      </c>
      <c r="DT87" s="7" t="n">
        <v>-0.1138577201123925</v>
      </c>
      <c r="DU87" s="7" t="n">
        <v>0.2573086716799861</v>
      </c>
      <c r="DV87" s="7" t="n">
        <v>0.3759931983308621</v>
      </c>
      <c r="DW87" s="7" t="n">
        <v>0.2563170369778449</v>
      </c>
      <c r="DX87" s="7" t="n">
        <v>0.7492920441296671</v>
      </c>
      <c r="DY87" s="7" t="n">
        <v>0.5828653462203578</v>
      </c>
      <c r="DZ87" s="7" t="n">
        <v>0.3599569829355753</v>
      </c>
      <c r="EA87" s="7" t="n">
        <v>0.6745959070119382</v>
      </c>
      <c r="EB87" s="7" t="n">
        <v>0.3853350530909748</v>
      </c>
      <c r="EC87" s="7" t="n">
        <v>0.8223279756642031</v>
      </c>
      <c r="ED87" s="7" t="n">
        <v>0.3519415326493591</v>
      </c>
      <c r="EE87" s="7" t="n">
        <v>0.378157117564419</v>
      </c>
      <c r="EF87" s="7" t="n">
        <v>0.3313439588324828</v>
      </c>
      <c r="EG87" s="7" t="n">
        <v>0.3419269646492365</v>
      </c>
      <c r="EH87" s="7" t="n">
        <v>0.5689719731454944</v>
      </c>
      <c r="EI87" s="7" t="n">
        <v>0.2218716062825658</v>
      </c>
      <c r="EJ87" s="7" t="n">
        <v>0.3265162192690184</v>
      </c>
      <c r="EK87" s="7" t="n">
        <v>0.5744957545141586</v>
      </c>
      <c r="EL87" s="7" t="n">
        <v>0.6281907732492735</v>
      </c>
      <c r="EM87" s="7" t="n">
        <v>0.1990681700130162</v>
      </c>
      <c r="EN87" s="7" t="n">
        <v>0.3248862105013486</v>
      </c>
      <c r="EO87" s="7" t="n">
        <v>0.3200832724044591</v>
      </c>
      <c r="EP87" s="7" t="n">
        <v>0.4003110363768987</v>
      </c>
      <c r="EQ87" s="7" t="n">
        <v>0.240950827371173</v>
      </c>
      <c r="ER87" s="7" t="n">
        <v>0.3106909895508173</v>
      </c>
      <c r="ES87" s="7" t="n">
        <v>0.5986642595253149</v>
      </c>
      <c r="ET87" s="7" t="n">
        <v>0.3815236936298378</v>
      </c>
      <c r="EU87" s="7" t="n">
        <v>0.3443971786617857</v>
      </c>
      <c r="EV87" s="7" t="n">
        <v>0.3709617001419782</v>
      </c>
      <c r="EW87" s="7" t="n">
        <v>0.7135374253692591</v>
      </c>
      <c r="EX87" s="7" t="n">
        <v>0.7165219276968031</v>
      </c>
      <c r="EY87" s="7" t="n">
        <v>0.5619146743219664</v>
      </c>
      <c r="EZ87" s="7" t="n">
        <v>0.3081159785965077</v>
      </c>
      <c r="FA87" s="7" t="n">
        <v>0.301736302914108</v>
      </c>
      <c r="FB87" s="7" t="n">
        <v>0.4128025482961166</v>
      </c>
      <c r="FC87" s="7" t="n">
        <v>0.4344913100263821</v>
      </c>
      <c r="FD87" s="7" t="n">
        <v>0.5089093831083931</v>
      </c>
      <c r="FE87" s="7" t="n">
        <v>0.3024536093292122</v>
      </c>
      <c r="FF87" s="7" t="n">
        <v>0.3408909726122545</v>
      </c>
      <c r="FG87" s="7" t="n">
        <v>0.3295346204405079</v>
      </c>
      <c r="FH87" s="7" t="n">
        <v>0.3643868444652456</v>
      </c>
      <c r="FI87" s="7" t="n">
        <v>0.2561248335300491</v>
      </c>
      <c r="FJ87" s="7" t="n">
        <v>0.372081236141044</v>
      </c>
      <c r="FK87" s="7" t="n">
        <v>0.2440650824339988</v>
      </c>
      <c r="FL87" s="7" t="n">
        <v>0.4246714229783484</v>
      </c>
      <c r="FM87" s="7" t="n">
        <v>0.556643944514626</v>
      </c>
      <c r="FN87" s="7" t="n">
        <v>0.3628418810081068</v>
      </c>
      <c r="FO87" s="7" t="n">
        <v>0.3888917823016272</v>
      </c>
      <c r="FP87" s="7" t="n">
        <v>0.4133807883753851</v>
      </c>
      <c r="FQ87" s="7" t="n">
        <v>0.7303659237208375</v>
      </c>
      <c r="FR87" s="7" t="n">
        <v>0.614174392985079</v>
      </c>
      <c r="FS87" s="7" t="n">
        <v>0.1469410590767165</v>
      </c>
      <c r="FT87" s="7" t="n">
        <v>0.3636726641362034</v>
      </c>
      <c r="FU87" s="7" t="n">
        <v>0.3577019171988639</v>
      </c>
      <c r="FV87" s="7" t="n">
        <v>0.4800127900943023</v>
      </c>
      <c r="FW87" s="7" t="n">
        <v>0.6065474262974466</v>
      </c>
      <c r="FX87" s="7" t="n">
        <v>0.6252366310198041</v>
      </c>
      <c r="FY87" s="7" t="n">
        <v>0.3694938018664395</v>
      </c>
      <c r="FZ87" s="7" t="n">
        <v>-0.05328825737652178</v>
      </c>
      <c r="GA87" s="7" t="n">
        <v>0.2421952325884858</v>
      </c>
      <c r="GB87" s="7" t="n">
        <v>0.5067758306361242</v>
      </c>
      <c r="GC87" s="7" t="n">
        <v>0.8155684550855703</v>
      </c>
      <c r="GD87" s="7" t="n">
        <v>0.6613457231475953</v>
      </c>
      <c r="GE87" s="7" t="n">
        <v>0.3622203008820352</v>
      </c>
      <c r="GF87" s="7" t="n">
        <v>0.4354478009579895</v>
      </c>
      <c r="GG87" s="7" t="n">
        <v>0.4021208947566808</v>
      </c>
      <c r="GH87" s="7" t="n">
        <v>0.3166428638699879</v>
      </c>
      <c r="GI87" s="7" t="n">
        <v>0.4596091781037484</v>
      </c>
      <c r="GJ87" s="7" t="n">
        <v>0.73741021987401</v>
      </c>
      <c r="GK87" s="7" t="n">
        <v>0.6590371643733172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0.8191816553144114</v>
      </c>
      <c r="D88" s="7" t="n">
        <v>0.77675544985929</v>
      </c>
      <c r="E88" s="7" t="n">
        <v>-0.0240700934914579</v>
      </c>
      <c r="F88" s="7" t="n">
        <v>0.6923769279354411</v>
      </c>
      <c r="G88" s="7" t="n">
        <v>0.3653683813689668</v>
      </c>
      <c r="H88" s="7" t="n">
        <v>0.4016376573525559</v>
      </c>
      <c r="I88" s="7" t="n">
        <v>0.52534947663086</v>
      </c>
      <c r="J88" s="7" t="n">
        <v>0.4835044746475429</v>
      </c>
      <c r="K88" s="7" t="n">
        <v>0.4718757580669611</v>
      </c>
      <c r="L88" s="7" t="n">
        <v>0.01255029317468643</v>
      </c>
      <c r="M88" s="7" t="n">
        <v>0.7734372318461911</v>
      </c>
      <c r="N88" s="7" t="n">
        <v>0.8233056538746165</v>
      </c>
      <c r="O88" s="7" t="n">
        <v>0.8290786353317307</v>
      </c>
      <c r="P88" s="7" t="n">
        <v>0.829098943429879</v>
      </c>
      <c r="Q88" s="7" t="n">
        <v>0.7650152366936828</v>
      </c>
      <c r="R88" s="7" t="n">
        <v>0.5036821612886169</v>
      </c>
      <c r="S88" s="7" t="n">
        <v>0.7318854068638613</v>
      </c>
      <c r="T88" s="7" t="n">
        <v>0.7763976286390069</v>
      </c>
      <c r="U88" s="7" t="n">
        <v>0.7728555738949676</v>
      </c>
      <c r="V88" s="7" t="n">
        <v>0.6829957257973253</v>
      </c>
      <c r="W88" s="7" t="n">
        <v>0.6669786911546405</v>
      </c>
      <c r="X88" s="7" t="n">
        <v>0.8038817777928506</v>
      </c>
      <c r="Y88" s="7" t="n">
        <v>0.8097509477462137</v>
      </c>
      <c r="Z88" s="7" t="n">
        <v>0.6222232953212229</v>
      </c>
      <c r="AA88" s="7" t="n">
        <v>0.3652980984407905</v>
      </c>
      <c r="AB88" s="7" t="n">
        <v>0.3477678038638062</v>
      </c>
      <c r="AC88" s="7" t="n">
        <v>0.6139623367020418</v>
      </c>
      <c r="AD88" s="7" t="n">
        <v>0.07383361760038751</v>
      </c>
      <c r="AE88" s="7" t="n">
        <v>0.8885517933018936</v>
      </c>
      <c r="AF88" s="7" t="n">
        <v>0.8836603546626539</v>
      </c>
      <c r="AG88" s="7" t="n">
        <v>0.8330129325357734</v>
      </c>
      <c r="AH88" s="7" t="n">
        <v>0.3820711986527735</v>
      </c>
      <c r="AI88" s="7" t="n">
        <v>0.7330570952501795</v>
      </c>
      <c r="AJ88" s="7" t="n">
        <v>0.2396452789615701</v>
      </c>
      <c r="AK88" s="7" t="n">
        <v>-0.2695787441100423</v>
      </c>
      <c r="AL88" s="7" t="n">
        <v>0.351936932276295</v>
      </c>
      <c r="AM88" s="7" t="n">
        <v>0.437826405981936</v>
      </c>
      <c r="AN88" s="7" t="n">
        <v>0.7362395081133178</v>
      </c>
      <c r="AO88" s="7" t="n">
        <v>0.5522346428029374</v>
      </c>
      <c r="AP88" s="7" t="n">
        <v>0.3895987400658816</v>
      </c>
      <c r="AQ88" s="7" t="n">
        <v>0.4834728182121313</v>
      </c>
      <c r="AR88" s="7" t="n">
        <v>0.463162446515066</v>
      </c>
      <c r="AS88" s="7" t="n">
        <v>0.8527624952109807</v>
      </c>
      <c r="AT88" s="7" t="n">
        <v>0.4408440932609382</v>
      </c>
      <c r="AU88" s="7" t="n">
        <v>0.8372227721678723</v>
      </c>
      <c r="AV88" s="7" t="n">
        <v>0.7406180678816288</v>
      </c>
      <c r="AW88" s="7" t="n">
        <v>0.9125600607653692</v>
      </c>
      <c r="AX88" s="7" t="n">
        <v>0.5090830703209775</v>
      </c>
      <c r="AY88" s="7" t="n">
        <v>0.6750439051195539</v>
      </c>
      <c r="AZ88" s="7" t="n">
        <v>0.6429001381436438</v>
      </c>
      <c r="BA88" s="7" t="n">
        <v>0.8847704705435615</v>
      </c>
      <c r="BB88" s="7" t="n">
        <v>0.5960556508552535</v>
      </c>
      <c r="BC88" s="7" t="n">
        <v>0.7255373247606958</v>
      </c>
      <c r="BD88" s="7" t="n">
        <v>0.3650470811863488</v>
      </c>
      <c r="BE88" s="7" t="n">
        <v>0.7038246614585948</v>
      </c>
      <c r="BF88" s="7" t="n">
        <v>0.6324501740024752</v>
      </c>
      <c r="BG88" s="7" t="n">
        <v>0.5926829340191276</v>
      </c>
      <c r="BH88" s="7" t="n">
        <v>0.5058958353766289</v>
      </c>
      <c r="BI88" s="7" t="n">
        <v>-0.2104204569976916</v>
      </c>
      <c r="BJ88" s="7" t="n">
        <v>0.4417897591815403</v>
      </c>
      <c r="BK88" s="7" t="n">
        <v>0.754797360234238</v>
      </c>
      <c r="BL88" s="7" t="n">
        <v>0.7048189714028683</v>
      </c>
      <c r="BM88" s="7" t="n">
        <v>0.5612761303602791</v>
      </c>
      <c r="BN88" s="7" t="n">
        <v>0.6763005939719422</v>
      </c>
      <c r="BO88" s="7" t="n">
        <v>0.5522346384674039</v>
      </c>
      <c r="BP88" s="7" t="n">
        <v>0.6081606822291693</v>
      </c>
      <c r="BQ88" s="7" t="n">
        <v>0.7787395805554962</v>
      </c>
      <c r="BR88" s="7" t="n">
        <v>0.8424278119363551</v>
      </c>
      <c r="BS88" s="7" t="n">
        <v>0.7713145733514144</v>
      </c>
      <c r="BT88" s="7" t="n">
        <v>0.6108498781289547</v>
      </c>
      <c r="BU88" s="7" t="n">
        <v>0.4981688297412564</v>
      </c>
      <c r="BV88" s="7" t="n">
        <v>0.05430399843080169</v>
      </c>
      <c r="BW88" s="7" t="n">
        <v>0.2551662212438678</v>
      </c>
      <c r="BX88" s="7" t="n">
        <v>0.5745727597434668</v>
      </c>
      <c r="BY88" s="7" t="n">
        <v>0.6732555022437577</v>
      </c>
      <c r="BZ88" s="7" t="n">
        <v>-0.1102988399968861</v>
      </c>
      <c r="CA88" s="7" t="n">
        <v>0.8196856278865265</v>
      </c>
      <c r="CB88" s="7" t="n">
        <v>0.6937169074066188</v>
      </c>
      <c r="CC88" s="7" t="n">
        <v>0.6806240927597422</v>
      </c>
      <c r="CD88" s="7" t="n">
        <v>0.7154884693997593</v>
      </c>
      <c r="CE88" s="7" t="n">
        <v>0.951770575890263</v>
      </c>
      <c r="CF88" s="7" t="n">
        <v>0.6624860222264271</v>
      </c>
      <c r="CG88" s="7" t="n">
        <v>0.6411021873341881</v>
      </c>
      <c r="CH88" s="7" t="n">
        <v>0.6220125114563059</v>
      </c>
      <c r="CI88" s="7" t="n">
        <v>0.5671159835704357</v>
      </c>
      <c r="CJ88" s="7" t="n">
        <v>0.4456219389243603</v>
      </c>
      <c r="CK88" s="7" t="n">
        <v>1</v>
      </c>
      <c r="CL88" s="7" t="n">
        <v>0.8257197316205824</v>
      </c>
      <c r="CM88" s="7" t="n">
        <v>0.4352510548067683</v>
      </c>
      <c r="CN88" s="7" t="n">
        <v>0.7251842697065891</v>
      </c>
      <c r="CO88" s="7" t="n">
        <v>0.3423682782590956</v>
      </c>
      <c r="CP88" s="7" t="n">
        <v>0.6268916317601649</v>
      </c>
      <c r="CQ88" s="7" t="n">
        <v>0.8695738684597285</v>
      </c>
      <c r="CR88" s="7" t="n">
        <v>0.8527592464261572</v>
      </c>
      <c r="CS88" s="7" t="n">
        <v>0.4344624083224367</v>
      </c>
      <c r="CT88" s="7" t="n">
        <v>-0.056998938089614</v>
      </c>
      <c r="CU88" s="7" t="n">
        <v>0.4917222704735972</v>
      </c>
      <c r="CV88" s="7" t="n">
        <v>0.8247889365902626</v>
      </c>
      <c r="CW88" s="7" t="n">
        <v>0.8260777677784402</v>
      </c>
      <c r="CX88" s="7" t="n">
        <v>0.9723456879661293</v>
      </c>
      <c r="CY88" s="7" t="n">
        <v>0.7208188579540279</v>
      </c>
      <c r="CZ88" s="7" t="n">
        <v>0.9809985570415269</v>
      </c>
      <c r="DA88" s="7" t="n">
        <v>0.8713128749868443</v>
      </c>
      <c r="DB88" s="7" t="n">
        <v>0.3068676931323754</v>
      </c>
      <c r="DC88" s="7" t="n">
        <v>0.8587863319599163</v>
      </c>
      <c r="DD88" s="7" t="n">
        <v>0.4951169273495229</v>
      </c>
      <c r="DE88" s="7" t="n">
        <v>0.5610892502962685</v>
      </c>
      <c r="DF88" s="7" t="n">
        <v>0.1550857257737026</v>
      </c>
      <c r="DG88" s="7" t="n">
        <v>0.6341064033918796</v>
      </c>
      <c r="DH88" s="7" t="n">
        <v>0.6942274948641103</v>
      </c>
      <c r="DI88" s="7" t="n">
        <v>0.8757313982478381</v>
      </c>
      <c r="DJ88" s="7" t="n">
        <v>0.7225070672752582</v>
      </c>
      <c r="DK88" s="7" t="n">
        <v>0.7606069482982357</v>
      </c>
      <c r="DL88" s="7" t="n">
        <v>0.3262466801482863</v>
      </c>
      <c r="DM88" s="7" t="n">
        <v>0.6608444062720028</v>
      </c>
      <c r="DN88" s="7" t="n">
        <v>0.4075154063616891</v>
      </c>
      <c r="DO88" s="7" t="n">
        <v>0.6532173405920326</v>
      </c>
      <c r="DP88" s="7" t="n">
        <v>0.84847087037165</v>
      </c>
      <c r="DQ88" s="7" t="n">
        <v>0.7164193369247642</v>
      </c>
      <c r="DR88" s="7" t="n">
        <v>0.545516776916262</v>
      </c>
      <c r="DS88" s="7" t="n">
        <v>0.9600067312787325</v>
      </c>
      <c r="DT88" s="7" t="n">
        <v>-0.1649293185136731</v>
      </c>
      <c r="DU88" s="7" t="n">
        <v>0.669033637005646</v>
      </c>
      <c r="DV88" s="7" t="n">
        <v>0.7927911721457306</v>
      </c>
      <c r="DW88" s="7" t="n">
        <v>0.7445841945252344</v>
      </c>
      <c r="DX88" s="7" t="n">
        <v>0.3214312727152335</v>
      </c>
      <c r="DY88" s="7" t="n">
        <v>0.5917642824186926</v>
      </c>
      <c r="DZ88" s="7" t="n">
        <v>0.7955874538499408</v>
      </c>
      <c r="EA88" s="7" t="n">
        <v>0.7128849092624727</v>
      </c>
      <c r="EB88" s="7" t="n">
        <v>0.8961939041241208</v>
      </c>
      <c r="EC88" s="7" t="n">
        <v>0.3703210111216624</v>
      </c>
      <c r="ED88" s="7" t="n">
        <v>0.7853661370725872</v>
      </c>
      <c r="EE88" s="7" t="n">
        <v>0.744174722936409</v>
      </c>
      <c r="EF88" s="7" t="n">
        <v>0.746876853876018</v>
      </c>
      <c r="EG88" s="7" t="n">
        <v>0.7242394166453947</v>
      </c>
      <c r="EH88" s="7" t="n">
        <v>0.7105148198780361</v>
      </c>
      <c r="EI88" s="7" t="n">
        <v>0.4490004343350365</v>
      </c>
      <c r="EJ88" s="7" t="n">
        <v>0.6195504835930131</v>
      </c>
      <c r="EK88" s="7" t="n">
        <v>0.6334247615686142</v>
      </c>
      <c r="EL88" s="7" t="n">
        <v>0.6856853562748655</v>
      </c>
      <c r="EM88" s="7" t="n">
        <v>0.6103321155472499</v>
      </c>
      <c r="EN88" s="7" t="n">
        <v>0.6281158407968618</v>
      </c>
      <c r="EO88" s="7" t="n">
        <v>0.7864759466934909</v>
      </c>
      <c r="EP88" s="7" t="n">
        <v>0.62288781514108</v>
      </c>
      <c r="EQ88" s="7" t="n">
        <v>0.4732605279668906</v>
      </c>
      <c r="ER88" s="7" t="n">
        <v>0.7412115195934449</v>
      </c>
      <c r="ES88" s="7" t="n">
        <v>0.8572854705000029</v>
      </c>
      <c r="ET88" s="7" t="n">
        <v>0.8297621874558381</v>
      </c>
      <c r="EU88" s="7" t="n">
        <v>0.7210959547165396</v>
      </c>
      <c r="EV88" s="7" t="n">
        <v>0.7738892970869974</v>
      </c>
      <c r="EW88" s="7" t="n">
        <v>0.5174445418152217</v>
      </c>
      <c r="EX88" s="7" t="n">
        <v>0.5388027736742709</v>
      </c>
      <c r="EY88" s="7" t="n">
        <v>0.4609427010016032</v>
      </c>
      <c r="EZ88" s="7" t="n">
        <v>0.1909532405985638</v>
      </c>
      <c r="FA88" s="7" t="n">
        <v>0.5578085074185548</v>
      </c>
      <c r="FB88" s="7" t="n">
        <v>0.8235891290227302</v>
      </c>
      <c r="FC88" s="7" t="n">
        <v>0.8621123282620932</v>
      </c>
      <c r="FD88" s="7" t="n">
        <v>0.8078938169764091</v>
      </c>
      <c r="FE88" s="7" t="n">
        <v>0.812739134198937</v>
      </c>
      <c r="FF88" s="7" t="n">
        <v>0.719205673807286</v>
      </c>
      <c r="FG88" s="7" t="n">
        <v>0.7598021882555838</v>
      </c>
      <c r="FH88" s="7" t="n">
        <v>0.6874851383199624</v>
      </c>
      <c r="FI88" s="7" t="n">
        <v>0.6186786935345299</v>
      </c>
      <c r="FJ88" s="7" t="n">
        <v>0.8051899013944847</v>
      </c>
      <c r="FK88" s="7" t="n">
        <v>0.4521884494208715</v>
      </c>
      <c r="FL88" s="7" t="n">
        <v>0.770138856192838</v>
      </c>
      <c r="FM88" s="7" t="n">
        <v>0.5454799773738906</v>
      </c>
      <c r="FN88" s="7" t="n">
        <v>0.7456987106322966</v>
      </c>
      <c r="FO88" s="7" t="n">
        <v>0.8762164319124608</v>
      </c>
      <c r="FP88" s="7" t="n">
        <v>0.71972507431605</v>
      </c>
      <c r="FQ88" s="7" t="n">
        <v>0.5342763004111409</v>
      </c>
      <c r="FR88" s="7" t="n">
        <v>0.6569480344987054</v>
      </c>
      <c r="FS88" s="7" t="n">
        <v>0.1570570504852475</v>
      </c>
      <c r="FT88" s="7" t="n">
        <v>0.643878964236515</v>
      </c>
      <c r="FU88" s="7" t="n">
        <v>0.7544004083480462</v>
      </c>
      <c r="FV88" s="7" t="n">
        <v>0.5503941973758574</v>
      </c>
      <c r="FW88" s="7" t="n">
        <v>0.04126671944838854</v>
      </c>
      <c r="FX88" s="7" t="n">
        <v>0.5810198797240511</v>
      </c>
      <c r="FY88" s="7" t="n">
        <v>0.7477641295838792</v>
      </c>
      <c r="FZ88" s="7" t="n">
        <v>-0.1215941399026068</v>
      </c>
      <c r="GA88" s="7" t="n">
        <v>0.4721245972321169</v>
      </c>
      <c r="GB88" s="7" t="n">
        <v>0.94474959910586</v>
      </c>
      <c r="GC88" s="7" t="n">
        <v>0.6698265921390151</v>
      </c>
      <c r="GD88" s="7" t="n">
        <v>0.1912903159374577</v>
      </c>
      <c r="GE88" s="7" t="n">
        <v>0.8125234721612833</v>
      </c>
      <c r="GF88" s="7" t="n">
        <v>0.8041406495322651</v>
      </c>
      <c r="GG88" s="7" t="n">
        <v>0.6933147570513116</v>
      </c>
      <c r="GH88" s="7" t="n">
        <v>0.7479876690679076</v>
      </c>
      <c r="GI88" s="7" t="n">
        <v>0.8011668264924964</v>
      </c>
      <c r="GJ88" s="7" t="n">
        <v>0.3125551167711877</v>
      </c>
      <c r="GK88" s="7" t="n">
        <v>0.2088771056094581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0.8279937182961367</v>
      </c>
      <c r="D89" s="7" t="n">
        <v>0.8415352590535666</v>
      </c>
      <c r="E89" s="7" t="n">
        <v>-0.1008981915237</v>
      </c>
      <c r="F89" s="7" t="n">
        <v>0.7407157770102916</v>
      </c>
      <c r="G89" s="7" t="n">
        <v>0.3561323753923034</v>
      </c>
      <c r="H89" s="7" t="n">
        <v>0.318983891101313</v>
      </c>
      <c r="I89" s="7" t="n">
        <v>0.4689893696668684</v>
      </c>
      <c r="J89" s="7" t="n">
        <v>0.4195317070917491</v>
      </c>
      <c r="K89" s="7" t="n">
        <v>0.4293996103464183</v>
      </c>
      <c r="L89" s="7" t="n">
        <v>-0.05064037088617263</v>
      </c>
      <c r="M89" s="7" t="n">
        <v>0.8597154852016997</v>
      </c>
      <c r="N89" s="7" t="n">
        <v>0.8927545420590407</v>
      </c>
      <c r="O89" s="7" t="n">
        <v>0.943385853061217</v>
      </c>
      <c r="P89" s="7" t="n">
        <v>0.9432608101577524</v>
      </c>
      <c r="Q89" s="7" t="n">
        <v>0.9386761837246452</v>
      </c>
      <c r="R89" s="7" t="n">
        <v>0.474900211402795</v>
      </c>
      <c r="S89" s="7" t="n">
        <v>0.9264195749506624</v>
      </c>
      <c r="T89" s="7" t="n">
        <v>0.9348074869344406</v>
      </c>
      <c r="U89" s="7" t="n">
        <v>0.8966018969866852</v>
      </c>
      <c r="V89" s="7" t="n">
        <v>0.8855325030388449</v>
      </c>
      <c r="W89" s="7" t="n">
        <v>0.6713436191973879</v>
      </c>
      <c r="X89" s="7" t="n">
        <v>0.9207189205109407</v>
      </c>
      <c r="Y89" s="7" t="n">
        <v>0.8836666830769548</v>
      </c>
      <c r="Z89" s="7" t="n">
        <v>0.5923430965178758</v>
      </c>
      <c r="AA89" s="7" t="n">
        <v>0.3659622544111076</v>
      </c>
      <c r="AB89" s="7" t="n">
        <v>0.2883679664816379</v>
      </c>
      <c r="AC89" s="7" t="n">
        <v>0.5885205415711577</v>
      </c>
      <c r="AD89" s="7" t="n">
        <v>-0.003511565744001394</v>
      </c>
      <c r="AE89" s="7" t="n">
        <v>0.8868684613862953</v>
      </c>
      <c r="AF89" s="7" t="n">
        <v>0.8945682598539665</v>
      </c>
      <c r="AG89" s="7" t="n">
        <v>0.8918145735527626</v>
      </c>
      <c r="AH89" s="7" t="n">
        <v>0.3427277639404385</v>
      </c>
      <c r="AI89" s="7" t="n">
        <v>0.8509179002755447</v>
      </c>
      <c r="AJ89" s="7" t="n">
        <v>0.1730476824005469</v>
      </c>
      <c r="AK89" s="7" t="n">
        <v>-0.3606504453064822</v>
      </c>
      <c r="AL89" s="7" t="n">
        <v>0.2426245384659718</v>
      </c>
      <c r="AM89" s="7" t="n">
        <v>0.4047184518195671</v>
      </c>
      <c r="AN89" s="7" t="n">
        <v>0.8040688391576044</v>
      </c>
      <c r="AO89" s="7" t="n">
        <v>0.5461414950979487</v>
      </c>
      <c r="AP89" s="7" t="n">
        <v>0.2664967136190483</v>
      </c>
      <c r="AQ89" s="7" t="n">
        <v>0.4772987235922801</v>
      </c>
      <c r="AR89" s="7" t="n">
        <v>0.4258256257733342</v>
      </c>
      <c r="AS89" s="7" t="n">
        <v>0.9973791472866534</v>
      </c>
      <c r="AT89" s="7" t="n">
        <v>0.3529137475625436</v>
      </c>
      <c r="AU89" s="7" t="n">
        <v>0.896255515487179</v>
      </c>
      <c r="AV89" s="7" t="n">
        <v>0.8291194581840289</v>
      </c>
      <c r="AW89" s="7" t="n">
        <v>0.8912246839998071</v>
      </c>
      <c r="AX89" s="7" t="n">
        <v>0.5400655157959426</v>
      </c>
      <c r="AY89" s="7" t="n">
        <v>0.7950052269595663</v>
      </c>
      <c r="AZ89" s="7" t="n">
        <v>0.7865401172734039</v>
      </c>
      <c r="BA89" s="7" t="n">
        <v>0.8702296644183227</v>
      </c>
      <c r="BB89" s="7" t="n">
        <v>0.5846542660899029</v>
      </c>
      <c r="BC89" s="7" t="n">
        <v>0.8382358436041173</v>
      </c>
      <c r="BD89" s="7" t="n">
        <v>0.2796885659018643</v>
      </c>
      <c r="BE89" s="7" t="n">
        <v>0.8069835831026273</v>
      </c>
      <c r="BF89" s="7" t="n">
        <v>0.5985840771557752</v>
      </c>
      <c r="BG89" s="7" t="n">
        <v>0.6115472935622891</v>
      </c>
      <c r="BH89" s="7" t="n">
        <v>0.406063306887985</v>
      </c>
      <c r="BI89" s="7" t="n">
        <v>-0.269596757398781</v>
      </c>
      <c r="BJ89" s="7" t="n">
        <v>0.4192931602549418</v>
      </c>
      <c r="BK89" s="7" t="n">
        <v>0.865658214065143</v>
      </c>
      <c r="BL89" s="7" t="n">
        <v>0.7972751003518337</v>
      </c>
      <c r="BM89" s="7" t="n">
        <v>0.5451669521068345</v>
      </c>
      <c r="BN89" s="7" t="n">
        <v>0.8076225917495455</v>
      </c>
      <c r="BO89" s="7" t="n">
        <v>0.5461414554695602</v>
      </c>
      <c r="BP89" s="7" t="n">
        <v>0.6046970497803132</v>
      </c>
      <c r="BQ89" s="7" t="n">
        <v>0.7763409353895832</v>
      </c>
      <c r="BR89" s="7" t="n">
        <v>0.6855973138051046</v>
      </c>
      <c r="BS89" s="7" t="n">
        <v>0.7805411040464686</v>
      </c>
      <c r="BT89" s="7" t="n">
        <v>0.6153313538442793</v>
      </c>
      <c r="BU89" s="7" t="n">
        <v>0.4905036069178673</v>
      </c>
      <c r="BV89" s="7" t="n">
        <v>0.02904022029159146</v>
      </c>
      <c r="BW89" s="7" t="n">
        <v>0.1989149835776243</v>
      </c>
      <c r="BX89" s="7" t="n">
        <v>0.5242955345501394</v>
      </c>
      <c r="BY89" s="7" t="n">
        <v>0.613711268375173</v>
      </c>
      <c r="BZ89" s="7" t="n">
        <v>-0.1994560459379832</v>
      </c>
      <c r="CA89" s="7" t="n">
        <v>0.8803668934118566</v>
      </c>
      <c r="CB89" s="7" t="n">
        <v>0.7998789530457376</v>
      </c>
      <c r="CC89" s="7" t="n">
        <v>0.7524817371539761</v>
      </c>
      <c r="CD89" s="7" t="n">
        <v>0.6891346265624994</v>
      </c>
      <c r="CE89" s="7" t="n">
        <v>0.7695297229531055</v>
      </c>
      <c r="CF89" s="7" t="n">
        <v>0.5317676698733141</v>
      </c>
      <c r="CG89" s="7" t="n">
        <v>0.6369554985190268</v>
      </c>
      <c r="CH89" s="7" t="n">
        <v>0.6063491221896662</v>
      </c>
      <c r="CI89" s="7" t="n">
        <v>0.5222941212417944</v>
      </c>
      <c r="CJ89" s="7" t="n">
        <v>0.3788703282598593</v>
      </c>
      <c r="CK89" s="7" t="n">
        <v>0.8257197316205824</v>
      </c>
      <c r="CL89" s="7" t="n">
        <v>1</v>
      </c>
      <c r="CM89" s="7" t="n">
        <v>0.3620217234467431</v>
      </c>
      <c r="CN89" s="7" t="n">
        <v>0.7266891070884717</v>
      </c>
      <c r="CO89" s="7" t="n">
        <v>0.2369406853516934</v>
      </c>
      <c r="CP89" s="7" t="n">
        <v>0.5976887244699542</v>
      </c>
      <c r="CQ89" s="7" t="n">
        <v>0.9386678702813099</v>
      </c>
      <c r="CR89" s="7" t="n">
        <v>0.8814679424552189</v>
      </c>
      <c r="CS89" s="7" t="n">
        <v>0.4084979993637322</v>
      </c>
      <c r="CT89" s="7" t="n">
        <v>-0.1626008644971664</v>
      </c>
      <c r="CU89" s="7" t="n">
        <v>0.4615673621959765</v>
      </c>
      <c r="CV89" s="7" t="n">
        <v>0.7063279112912746</v>
      </c>
      <c r="CW89" s="7" t="n">
        <v>0.9101465633614046</v>
      </c>
      <c r="CX89" s="7" t="n">
        <v>0.8056603412298566</v>
      </c>
      <c r="CY89" s="7" t="n">
        <v>0.5812277579673024</v>
      </c>
      <c r="CZ89" s="7" t="n">
        <v>0.7607579361408509</v>
      </c>
      <c r="DA89" s="7" t="n">
        <v>0.896684108139943</v>
      </c>
      <c r="DB89" s="7" t="n">
        <v>0.2346190067690108</v>
      </c>
      <c r="DC89" s="7" t="n">
        <v>0.746647202000764</v>
      </c>
      <c r="DD89" s="7" t="n">
        <v>0.487390303379361</v>
      </c>
      <c r="DE89" s="7" t="n">
        <v>0.6340816806995883</v>
      </c>
      <c r="DF89" s="7" t="n">
        <v>0.1371052067159183</v>
      </c>
      <c r="DG89" s="7" t="n">
        <v>0.5994597422145382</v>
      </c>
      <c r="DH89" s="7" t="n">
        <v>0.6821063064007995</v>
      </c>
      <c r="DI89" s="7" t="n">
        <v>0.9047830383073628</v>
      </c>
      <c r="DJ89" s="7" t="n">
        <v>0.8798795061577795</v>
      </c>
      <c r="DK89" s="7" t="n">
        <v>0.9517926500593347</v>
      </c>
      <c r="DL89" s="7" t="n">
        <v>0.2289055028632245</v>
      </c>
      <c r="DM89" s="7" t="n">
        <v>0.6575469895885512</v>
      </c>
      <c r="DN89" s="7" t="n">
        <v>0.3898795968756159</v>
      </c>
      <c r="DO89" s="7" t="n">
        <v>0.7972463871281597</v>
      </c>
      <c r="DP89" s="7" t="n">
        <v>0.9369532309220001</v>
      </c>
      <c r="DQ89" s="7" t="n">
        <v>0.702861264680296</v>
      </c>
      <c r="DR89" s="7" t="n">
        <v>0.4716371222158651</v>
      </c>
      <c r="DS89" s="7" t="n">
        <v>0.8546569333634498</v>
      </c>
      <c r="DT89" s="7" t="n">
        <v>-0.2177601847304238</v>
      </c>
      <c r="DU89" s="7" t="n">
        <v>0.7904320141370964</v>
      </c>
      <c r="DV89" s="7" t="n">
        <v>0.9660075316158695</v>
      </c>
      <c r="DW89" s="7" t="n">
        <v>0.8895095694637564</v>
      </c>
      <c r="DX89" s="7" t="n">
        <v>0.3122103502908589</v>
      </c>
      <c r="DY89" s="7" t="n">
        <v>0.6072223392571207</v>
      </c>
      <c r="DZ89" s="7" t="n">
        <v>0.996024626392726</v>
      </c>
      <c r="EA89" s="7" t="n">
        <v>0.7824787743318217</v>
      </c>
      <c r="EB89" s="7" t="n">
        <v>0.8038383942272103</v>
      </c>
      <c r="EC89" s="7" t="n">
        <v>0.3158980666165171</v>
      </c>
      <c r="ED89" s="7" t="n">
        <v>0.9908635092635191</v>
      </c>
      <c r="EE89" s="7" t="n">
        <v>0.7428723655328824</v>
      </c>
      <c r="EF89" s="7" t="n">
        <v>0.7062297873293558</v>
      </c>
      <c r="EG89" s="7" t="n">
        <v>0.9140176795928725</v>
      </c>
      <c r="EH89" s="7" t="n">
        <v>0.7685769336587348</v>
      </c>
      <c r="EI89" s="7" t="n">
        <v>0.4421682580529371</v>
      </c>
      <c r="EJ89" s="7" t="n">
        <v>0.8492325701353273</v>
      </c>
      <c r="EK89" s="7" t="n">
        <v>0.7082756040135357</v>
      </c>
      <c r="EL89" s="7" t="n">
        <v>0.694337301487708</v>
      </c>
      <c r="EM89" s="7" t="n">
        <v>0.6069221813216991</v>
      </c>
      <c r="EN89" s="7" t="n">
        <v>0.864958908593226</v>
      </c>
      <c r="EO89" s="7" t="n">
        <v>0.8077605776715141</v>
      </c>
      <c r="EP89" s="7" t="n">
        <v>0.5885234671482855</v>
      </c>
      <c r="EQ89" s="7" t="n">
        <v>0.3792130897011166</v>
      </c>
      <c r="ER89" s="7" t="n">
        <v>0.7186349292442957</v>
      </c>
      <c r="ES89" s="7" t="n">
        <v>0.8352361216702346</v>
      </c>
      <c r="ET89" s="7" t="n">
        <v>0.9264370017612127</v>
      </c>
      <c r="EU89" s="7" t="n">
        <v>0.9435498926769256</v>
      </c>
      <c r="EV89" s="7" t="n">
        <v>0.9500456437706254</v>
      </c>
      <c r="EW89" s="7" t="n">
        <v>0.4731610643037869</v>
      </c>
      <c r="EX89" s="7" t="n">
        <v>0.4721093764788553</v>
      </c>
      <c r="EY89" s="7" t="n">
        <v>0.3476128816743551</v>
      </c>
      <c r="EZ89" s="7" t="n">
        <v>0.07547368673663953</v>
      </c>
      <c r="FA89" s="7" t="n">
        <v>0.8124047789677165</v>
      </c>
      <c r="FB89" s="7" t="n">
        <v>0.9246344071035996</v>
      </c>
      <c r="FC89" s="7" t="n">
        <v>0.8968411479598685</v>
      </c>
      <c r="FD89" s="7" t="n">
        <v>0.892673681588102</v>
      </c>
      <c r="FE89" s="7" t="n">
        <v>0.81987181132784</v>
      </c>
      <c r="FF89" s="7" t="n">
        <v>0.9418804976606237</v>
      </c>
      <c r="FG89" s="7" t="n">
        <v>0.739819318662449</v>
      </c>
      <c r="FH89" s="7" t="n">
        <v>0.6717945179281526</v>
      </c>
      <c r="FI89" s="7" t="n">
        <v>0.624738351996082</v>
      </c>
      <c r="FJ89" s="7" t="n">
        <v>0.9587498630577508</v>
      </c>
      <c r="FK89" s="7" t="n">
        <v>0.4436173353566319</v>
      </c>
      <c r="FL89" s="7" t="n">
        <v>0.6967656695618292</v>
      </c>
      <c r="FM89" s="7" t="n">
        <v>0.4646680759659712</v>
      </c>
      <c r="FN89" s="7" t="n">
        <v>0.9539631862251136</v>
      </c>
      <c r="FO89" s="7" t="n">
        <v>0.9512079064986447</v>
      </c>
      <c r="FP89" s="7" t="n">
        <v>0.6789319019274255</v>
      </c>
      <c r="FQ89" s="7" t="n">
        <v>0.4630574441561989</v>
      </c>
      <c r="FR89" s="7" t="n">
        <v>0.5846584781387226</v>
      </c>
      <c r="FS89" s="7" t="n">
        <v>0.1260786124724478</v>
      </c>
      <c r="FT89" s="7" t="n">
        <v>0.6224499033745012</v>
      </c>
      <c r="FU89" s="7" t="n">
        <v>0.9541957963867166</v>
      </c>
      <c r="FV89" s="7" t="n">
        <v>0.5196684028911562</v>
      </c>
      <c r="FW89" s="7" t="n">
        <v>0.0179754245068629</v>
      </c>
      <c r="FX89" s="7" t="n">
        <v>0.5788285475955848</v>
      </c>
      <c r="FY89" s="7" t="n">
        <v>0.9527988089987981</v>
      </c>
      <c r="FZ89" s="7" t="n">
        <v>-0.1714687454251041</v>
      </c>
      <c r="GA89" s="7" t="n">
        <v>0.374733430992939</v>
      </c>
      <c r="GB89" s="7" t="n">
        <v>0.773757960668543</v>
      </c>
      <c r="GC89" s="7" t="n">
        <v>0.5985069184395262</v>
      </c>
      <c r="GD89" s="7" t="n">
        <v>0.09960309479890848</v>
      </c>
      <c r="GE89" s="7" t="n">
        <v>0.9798969653564876</v>
      </c>
      <c r="GF89" s="7" t="n">
        <v>0.7999533636624617</v>
      </c>
      <c r="GG89" s="7" t="n">
        <v>0.804113062142655</v>
      </c>
      <c r="GH89" s="7" t="n">
        <v>0.7275602174590666</v>
      </c>
      <c r="GI89" s="7" t="n">
        <v>0.9363159462703223</v>
      </c>
      <c r="GJ89" s="7" t="n">
        <v>0.2955096479647788</v>
      </c>
      <c r="GK89" s="7" t="n">
        <v>0.1483508972461957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0.6549376492240523</v>
      </c>
      <c r="D90" s="7" t="n">
        <v>0.6236374435652154</v>
      </c>
      <c r="E90" s="7" t="n">
        <v>0.2429249268972375</v>
      </c>
      <c r="F90" s="7" t="n">
        <v>0.6889905667105601</v>
      </c>
      <c r="G90" s="7" t="n">
        <v>0.6988420331413625</v>
      </c>
      <c r="H90" s="7" t="n">
        <v>0.9740039920078575</v>
      </c>
      <c r="I90" s="7" t="n">
        <v>0.2932506055754081</v>
      </c>
      <c r="J90" s="7" t="n">
        <v>0.2600835520674843</v>
      </c>
      <c r="K90" s="7" t="n">
        <v>0.8031066163757691</v>
      </c>
      <c r="L90" s="7" t="n">
        <v>0.2151744169855369</v>
      </c>
      <c r="M90" s="7" t="n">
        <v>0.6018808784459043</v>
      </c>
      <c r="N90" s="7" t="n">
        <v>0.5649003470490127</v>
      </c>
      <c r="O90" s="7" t="n">
        <v>0.4616609093518614</v>
      </c>
      <c r="P90" s="7" t="n">
        <v>0.4618757995598242</v>
      </c>
      <c r="Q90" s="7" t="n">
        <v>0.3818857144368819</v>
      </c>
      <c r="R90" s="7" t="n">
        <v>0.6379776744204189</v>
      </c>
      <c r="S90" s="7" t="n">
        <v>0.369352853023141</v>
      </c>
      <c r="T90" s="7" t="n">
        <v>0.4127100942020784</v>
      </c>
      <c r="U90" s="7" t="n">
        <v>0.4256223922779084</v>
      </c>
      <c r="V90" s="7" t="n">
        <v>0.319970259770093</v>
      </c>
      <c r="W90" s="7" t="n">
        <v>0.4187352401499359</v>
      </c>
      <c r="X90" s="7" t="n">
        <v>0.4460557093432392</v>
      </c>
      <c r="Y90" s="7" t="n">
        <v>0.433352114894931</v>
      </c>
      <c r="Z90" s="7" t="n">
        <v>0.3885070585636961</v>
      </c>
      <c r="AA90" s="7" t="n">
        <v>0.3600765272431865</v>
      </c>
      <c r="AB90" s="7" t="n">
        <v>0.9839595267804652</v>
      </c>
      <c r="AC90" s="7" t="n">
        <v>0.3793192500967552</v>
      </c>
      <c r="AD90" s="7" t="n">
        <v>0.3666970932098457</v>
      </c>
      <c r="AE90" s="7" t="n">
        <v>0.5474605425462022</v>
      </c>
      <c r="AF90" s="7" t="n">
        <v>0.5146159373363242</v>
      </c>
      <c r="AG90" s="7" t="n">
        <v>0.5801804985445461</v>
      </c>
      <c r="AH90" s="7" t="n">
        <v>0.7140670936421132</v>
      </c>
      <c r="AI90" s="7" t="n">
        <v>0.5336554088048853</v>
      </c>
      <c r="AJ90" s="7" t="n">
        <v>0.5424650383353496</v>
      </c>
      <c r="AK90" s="7" t="n">
        <v>-0.1535861490540061</v>
      </c>
      <c r="AL90" s="7" t="n">
        <v>0.9195478405065215</v>
      </c>
      <c r="AM90" s="7" t="n">
        <v>0.7535837835670179</v>
      </c>
      <c r="AN90" s="7" t="n">
        <v>0.2685307051698028</v>
      </c>
      <c r="AO90" s="7" t="n">
        <v>0.6108374633768459</v>
      </c>
      <c r="AP90" s="7" t="n">
        <v>0.6105536602176276</v>
      </c>
      <c r="AQ90" s="7" t="n">
        <v>0.3250073329318161</v>
      </c>
      <c r="AR90" s="7" t="n">
        <v>0.7558861204125611</v>
      </c>
      <c r="AS90" s="7" t="n">
        <v>0.3817060923498983</v>
      </c>
      <c r="AT90" s="7" t="n">
        <v>0.2164464741898649</v>
      </c>
      <c r="AU90" s="7" t="n">
        <v>0.5185962091339432</v>
      </c>
      <c r="AV90" s="7" t="n">
        <v>0.4226597709675541</v>
      </c>
      <c r="AW90" s="7" t="n">
        <v>0.484469559895033</v>
      </c>
      <c r="AX90" s="7" t="n">
        <v>0.3466509933396203</v>
      </c>
      <c r="AY90" s="7" t="n">
        <v>0.3620332793807753</v>
      </c>
      <c r="AZ90" s="7" t="n">
        <v>0.2829850631078543</v>
      </c>
      <c r="BA90" s="7" t="n">
        <v>0.5392183118210027</v>
      </c>
      <c r="BB90" s="7" t="n">
        <v>0.7319641380981204</v>
      </c>
      <c r="BC90" s="7" t="n">
        <v>0.4928326591838754</v>
      </c>
      <c r="BD90" s="7" t="n">
        <v>0.4989417739971085</v>
      </c>
      <c r="BE90" s="7" t="n">
        <v>0.2346709758070912</v>
      </c>
      <c r="BF90" s="7" t="n">
        <v>0.3798469475030591</v>
      </c>
      <c r="BG90" s="7" t="n">
        <v>0.595847538667412</v>
      </c>
      <c r="BH90" s="7" t="n">
        <v>0.215029826784159</v>
      </c>
      <c r="BI90" s="7" t="n">
        <v>-0.06133690095023189</v>
      </c>
      <c r="BJ90" s="7" t="n">
        <v>0.6458400177425379</v>
      </c>
      <c r="BK90" s="7" t="n">
        <v>0.3488806162685178</v>
      </c>
      <c r="BL90" s="7" t="n">
        <v>0.3854620786106234</v>
      </c>
      <c r="BM90" s="7" t="n">
        <v>0.3375682134665944</v>
      </c>
      <c r="BN90" s="7" t="n">
        <v>0.4742013164088074</v>
      </c>
      <c r="BO90" s="7" t="n">
        <v>0.6108374022123083</v>
      </c>
      <c r="BP90" s="7" t="n">
        <v>0.6493741601415951</v>
      </c>
      <c r="BQ90" s="7" t="n">
        <v>0.3834678093276045</v>
      </c>
      <c r="BR90" s="7" t="n">
        <v>0.5527458825084154</v>
      </c>
      <c r="BS90" s="7" t="n">
        <v>0.3282153405772651</v>
      </c>
      <c r="BT90" s="7" t="n">
        <v>0.610838820701609</v>
      </c>
      <c r="BU90" s="7" t="n">
        <v>0.3944207008486538</v>
      </c>
      <c r="BV90" s="7" t="n">
        <v>0.5406923498632437</v>
      </c>
      <c r="BW90" s="7" t="n">
        <v>0.9203998037979194</v>
      </c>
      <c r="BX90" s="7" t="n">
        <v>0.7221318025806706</v>
      </c>
      <c r="BY90" s="7" t="n">
        <v>0.5595173916682984</v>
      </c>
      <c r="BZ90" s="7" t="n">
        <v>-0.04517562158981954</v>
      </c>
      <c r="CA90" s="7" t="n">
        <v>0.5966850483251415</v>
      </c>
      <c r="CB90" s="7" t="n">
        <v>0.5667436203427149</v>
      </c>
      <c r="CC90" s="7" t="n">
        <v>0.6480093842722127</v>
      </c>
      <c r="CD90" s="7" t="n">
        <v>0.3393608853291367</v>
      </c>
      <c r="CE90" s="7" t="n">
        <v>0.5090708424722659</v>
      </c>
      <c r="CF90" s="7" t="n">
        <v>0.5405759784079819</v>
      </c>
      <c r="CG90" s="7" t="n">
        <v>0.54931814514676</v>
      </c>
      <c r="CH90" s="7" t="n">
        <v>0.3807654183390884</v>
      </c>
      <c r="CI90" s="7" t="n">
        <v>0.7632938722039931</v>
      </c>
      <c r="CJ90" s="7" t="n">
        <v>0.8453700152247398</v>
      </c>
      <c r="CK90" s="7" t="n">
        <v>0.4352510548067683</v>
      </c>
      <c r="CL90" s="7" t="n">
        <v>0.3620217234467431</v>
      </c>
      <c r="CM90" s="7" t="n">
        <v>1</v>
      </c>
      <c r="CN90" s="7" t="n">
        <v>0.5850455980904549</v>
      </c>
      <c r="CO90" s="7" t="n">
        <v>0.6622001906679396</v>
      </c>
      <c r="CP90" s="7" t="n">
        <v>0.3899360337928211</v>
      </c>
      <c r="CQ90" s="7" t="n">
        <v>0.3785825167371183</v>
      </c>
      <c r="CR90" s="7" t="n">
        <v>0.4604683475165454</v>
      </c>
      <c r="CS90" s="7" t="n">
        <v>0.685113422172353</v>
      </c>
      <c r="CT90" s="7" t="n">
        <v>0.3508261130482071</v>
      </c>
      <c r="CU90" s="7" t="n">
        <v>0.701201778354096</v>
      </c>
      <c r="CV90" s="7" t="n">
        <v>0.5598180111982987</v>
      </c>
      <c r="CW90" s="7" t="n">
        <v>0.3803898386762281</v>
      </c>
      <c r="CX90" s="7" t="n">
        <v>0.3969574604003597</v>
      </c>
      <c r="CY90" s="7" t="n">
        <v>0.5914881548827067</v>
      </c>
      <c r="CZ90" s="7" t="n">
        <v>0.3882999853469495</v>
      </c>
      <c r="DA90" s="7" t="n">
        <v>0.589609987918607</v>
      </c>
      <c r="DB90" s="7" t="n">
        <v>0.6804199929465888</v>
      </c>
      <c r="DC90" s="7" t="n">
        <v>0.5431895119254377</v>
      </c>
      <c r="DD90" s="7" t="n">
        <v>0.39181097300312</v>
      </c>
      <c r="DE90" s="7" t="n">
        <v>0.6301949531938186</v>
      </c>
      <c r="DF90" s="7" t="n">
        <v>0.6440405810254001</v>
      </c>
      <c r="DG90" s="7" t="n">
        <v>0.6794959288114747</v>
      </c>
      <c r="DH90" s="7" t="n">
        <v>0.3103522385223325</v>
      </c>
      <c r="DI90" s="7" t="n">
        <v>0.3714016324266485</v>
      </c>
      <c r="DJ90" s="7" t="n">
        <v>0.2420484093065511</v>
      </c>
      <c r="DK90" s="7" t="n">
        <v>0.3357999781602097</v>
      </c>
      <c r="DL90" s="7" t="n">
        <v>0.8809027899041826</v>
      </c>
      <c r="DM90" s="7" t="n">
        <v>0.2732220046131386</v>
      </c>
      <c r="DN90" s="7" t="n">
        <v>0.6771147364181004</v>
      </c>
      <c r="DO90" s="7" t="n">
        <v>0.212329784419394</v>
      </c>
      <c r="DP90" s="7" t="n">
        <v>0.4217993939308064</v>
      </c>
      <c r="DQ90" s="7" t="n">
        <v>0.4205162159157627</v>
      </c>
      <c r="DR90" s="7" t="n">
        <v>0.4128180586032651</v>
      </c>
      <c r="DS90" s="7" t="n">
        <v>0.4613749002043563</v>
      </c>
      <c r="DT90" s="7" t="n">
        <v>-0.02205687546061913</v>
      </c>
      <c r="DU90" s="7" t="n">
        <v>0.208280638140276</v>
      </c>
      <c r="DV90" s="7" t="n">
        <v>0.3796100026899125</v>
      </c>
      <c r="DW90" s="7" t="n">
        <v>0.2329560668302188</v>
      </c>
      <c r="DX90" s="7" t="n">
        <v>0.6282410791235232</v>
      </c>
      <c r="DY90" s="7" t="n">
        <v>0.5948145780873284</v>
      </c>
      <c r="DZ90" s="7" t="n">
        <v>0.3374325035406279</v>
      </c>
      <c r="EA90" s="7" t="n">
        <v>0.6077554368864794</v>
      </c>
      <c r="EB90" s="7" t="n">
        <v>0.4031797500765136</v>
      </c>
      <c r="EC90" s="7" t="n">
        <v>0.7477033593181023</v>
      </c>
      <c r="ED90" s="7" t="n">
        <v>0.344346062790691</v>
      </c>
      <c r="EE90" s="7" t="n">
        <v>0.3106858555245407</v>
      </c>
      <c r="EF90" s="7" t="n">
        <v>0.2657222625814005</v>
      </c>
      <c r="EG90" s="7" t="n">
        <v>0.3471625450811936</v>
      </c>
      <c r="EH90" s="7" t="n">
        <v>0.5683404999622955</v>
      </c>
      <c r="EI90" s="7" t="n">
        <v>0.3075656197560378</v>
      </c>
      <c r="EJ90" s="7" t="n">
        <v>0.3027963534336789</v>
      </c>
      <c r="EK90" s="7" t="n">
        <v>0.4774286953239443</v>
      </c>
      <c r="EL90" s="7" t="n">
        <v>0.6583268414841869</v>
      </c>
      <c r="EM90" s="7" t="n">
        <v>0.1712456539647632</v>
      </c>
      <c r="EN90" s="7" t="n">
        <v>0.2987885306191085</v>
      </c>
      <c r="EO90" s="7" t="n">
        <v>0.3262857399634431</v>
      </c>
      <c r="EP90" s="7" t="n">
        <v>0.3851374221885831</v>
      </c>
      <c r="EQ90" s="7" t="n">
        <v>0.1862277290741063</v>
      </c>
      <c r="ER90" s="7" t="n">
        <v>0.2472289732583751</v>
      </c>
      <c r="ES90" s="7" t="n">
        <v>0.5602210275237277</v>
      </c>
      <c r="ET90" s="7" t="n">
        <v>0.3441967773729137</v>
      </c>
      <c r="EU90" s="7" t="n">
        <v>0.3363436935430964</v>
      </c>
      <c r="EV90" s="7" t="n">
        <v>0.37568404747557</v>
      </c>
      <c r="EW90" s="7" t="n">
        <v>0.6521023804998946</v>
      </c>
      <c r="EX90" s="7" t="n">
        <v>0.6348372157211583</v>
      </c>
      <c r="EY90" s="7" t="n">
        <v>0.5629029104744455</v>
      </c>
      <c r="EZ90" s="7" t="n">
        <v>0.34709298619924</v>
      </c>
      <c r="FA90" s="7" t="n">
        <v>0.2925333487819762</v>
      </c>
      <c r="FB90" s="7" t="n">
        <v>0.4026461268265004</v>
      </c>
      <c r="FC90" s="7" t="n">
        <v>0.4185602181372162</v>
      </c>
      <c r="FD90" s="7" t="n">
        <v>0.4971884980614208</v>
      </c>
      <c r="FE90" s="7" t="n">
        <v>0.2852811151004626</v>
      </c>
      <c r="FF90" s="7" t="n">
        <v>0.3278465581224635</v>
      </c>
      <c r="FG90" s="7" t="n">
        <v>0.2490517850047969</v>
      </c>
      <c r="FH90" s="7" t="n">
        <v>0.2879170561890291</v>
      </c>
      <c r="FI90" s="7" t="n">
        <v>0.3200141599047476</v>
      </c>
      <c r="FJ90" s="7" t="n">
        <v>0.3355242489430917</v>
      </c>
      <c r="FK90" s="7" t="n">
        <v>0.3502609548391829</v>
      </c>
      <c r="FL90" s="7" t="n">
        <v>0.3739605819672288</v>
      </c>
      <c r="FM90" s="7" t="n">
        <v>0.5429071895139671</v>
      </c>
      <c r="FN90" s="7" t="n">
        <v>0.3572505135791816</v>
      </c>
      <c r="FO90" s="7" t="n">
        <v>0.3829352794667087</v>
      </c>
      <c r="FP90" s="7" t="n">
        <v>0.3585248985385066</v>
      </c>
      <c r="FQ90" s="7" t="n">
        <v>0.6287225704231892</v>
      </c>
      <c r="FR90" s="7" t="n">
        <v>0.5791864364842408</v>
      </c>
      <c r="FS90" s="7" t="n">
        <v>0.241233736252853</v>
      </c>
      <c r="FT90" s="7" t="n">
        <v>0.3327014106060636</v>
      </c>
      <c r="FU90" s="7" t="n">
        <v>0.3542302082865281</v>
      </c>
      <c r="FV90" s="7" t="n">
        <v>0.4805541225544</v>
      </c>
      <c r="FW90" s="7" t="n">
        <v>0.5286193927881333</v>
      </c>
      <c r="FX90" s="7" t="n">
        <v>0.6539944522393151</v>
      </c>
      <c r="FY90" s="7" t="n">
        <v>0.3669585189116371</v>
      </c>
      <c r="FZ90" s="7" t="n">
        <v>0.04533254635651951</v>
      </c>
      <c r="GA90" s="7" t="n">
        <v>0.1887330278562632</v>
      </c>
      <c r="GB90" s="7" t="n">
        <v>0.5082629613566575</v>
      </c>
      <c r="GC90" s="7" t="n">
        <v>0.7594452262681948</v>
      </c>
      <c r="GD90" s="7" t="n">
        <v>0.642066733004512</v>
      </c>
      <c r="GE90" s="7" t="n">
        <v>0.3443214511232722</v>
      </c>
      <c r="GF90" s="7" t="n">
        <v>0.3721858699244026</v>
      </c>
      <c r="GG90" s="7" t="n">
        <v>0.434522619886211</v>
      </c>
      <c r="GH90" s="7" t="n">
        <v>0.2543768031560193</v>
      </c>
      <c r="GI90" s="7" t="n">
        <v>0.4374577189548881</v>
      </c>
      <c r="GJ90" s="7" t="n">
        <v>0.6226724014760773</v>
      </c>
      <c r="GK90" s="7" t="n">
        <v>0.6195612486763232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0.8115779220567666</v>
      </c>
      <c r="D91" s="7" t="n">
        <v>0.7953938472004028</v>
      </c>
      <c r="E91" s="7" t="n">
        <v>-0.07408471496930284</v>
      </c>
      <c r="F91" s="7" t="n">
        <v>0.7360757883965862</v>
      </c>
      <c r="G91" s="7" t="n">
        <v>0.6203508041179983</v>
      </c>
      <c r="H91" s="7" t="n">
        <v>0.5581246018288897</v>
      </c>
      <c r="I91" s="7" t="n">
        <v>0.3932155038616613</v>
      </c>
      <c r="J91" s="7" t="n">
        <v>0.3407861374145431</v>
      </c>
      <c r="K91" s="7" t="n">
        <v>0.7302364293379853</v>
      </c>
      <c r="L91" s="7" t="n">
        <v>-0.05036244498539515</v>
      </c>
      <c r="M91" s="7" t="n">
        <v>0.81054827431237</v>
      </c>
      <c r="N91" s="7" t="n">
        <v>0.8202136366946606</v>
      </c>
      <c r="O91" s="7" t="n">
        <v>0.7349750930669758</v>
      </c>
      <c r="P91" s="7" t="n">
        <v>0.7348853933531379</v>
      </c>
      <c r="Q91" s="7" t="n">
        <v>0.6404712239802703</v>
      </c>
      <c r="R91" s="7" t="n">
        <v>0.6492188900045368</v>
      </c>
      <c r="S91" s="7" t="n">
        <v>0.6060056859860156</v>
      </c>
      <c r="T91" s="7" t="n">
        <v>0.6614592768416631</v>
      </c>
      <c r="U91" s="7" t="n">
        <v>0.7078230488692208</v>
      </c>
      <c r="V91" s="7" t="n">
        <v>0.613736412097464</v>
      </c>
      <c r="W91" s="7" t="n">
        <v>0.6120798778679968</v>
      </c>
      <c r="X91" s="7" t="n">
        <v>0.7134126838851366</v>
      </c>
      <c r="Y91" s="7" t="n">
        <v>0.7476523541565018</v>
      </c>
      <c r="Z91" s="7" t="n">
        <v>0.5881541961916729</v>
      </c>
      <c r="AA91" s="7" t="n">
        <v>0.4223696886442085</v>
      </c>
      <c r="AB91" s="7" t="n">
        <v>0.5256528966596922</v>
      </c>
      <c r="AC91" s="7" t="n">
        <v>0.5839606631803386</v>
      </c>
      <c r="AD91" s="7" t="n">
        <v>0.1039788733861098</v>
      </c>
      <c r="AE91" s="7" t="n">
        <v>0.8178938956721571</v>
      </c>
      <c r="AF91" s="7" t="n">
        <v>0.8158469986095788</v>
      </c>
      <c r="AG91" s="7" t="n">
        <v>0.8298971821338248</v>
      </c>
      <c r="AH91" s="7" t="n">
        <v>0.5603885043217531</v>
      </c>
      <c r="AI91" s="7" t="n">
        <v>0.7671851269098201</v>
      </c>
      <c r="AJ91" s="7" t="n">
        <v>0.2883243829102238</v>
      </c>
      <c r="AK91" s="7" t="n">
        <v>-0.4604420930046167</v>
      </c>
      <c r="AL91" s="7" t="n">
        <v>0.4846173297102386</v>
      </c>
      <c r="AM91" s="7" t="n">
        <v>0.6102152500766427</v>
      </c>
      <c r="AN91" s="7" t="n">
        <v>0.6507717323210357</v>
      </c>
      <c r="AO91" s="7" t="n">
        <v>0.6466522090458615</v>
      </c>
      <c r="AP91" s="7" t="n">
        <v>0.4228856638592316</v>
      </c>
      <c r="AQ91" s="7" t="n">
        <v>0.4725177096002495</v>
      </c>
      <c r="AR91" s="7" t="n">
        <v>0.6292190823401197</v>
      </c>
      <c r="AS91" s="7" t="n">
        <v>0.7368218827159648</v>
      </c>
      <c r="AT91" s="7" t="n">
        <v>0.3605315831685497</v>
      </c>
      <c r="AU91" s="7" t="n">
        <v>0.8097142806986758</v>
      </c>
      <c r="AV91" s="7" t="n">
        <v>0.7118420831266885</v>
      </c>
      <c r="AW91" s="7" t="n">
        <v>0.8007103047904702</v>
      </c>
      <c r="AX91" s="7" t="n">
        <v>0.5375486137456332</v>
      </c>
      <c r="AY91" s="7" t="n">
        <v>0.672209539033794</v>
      </c>
      <c r="AZ91" s="7" t="n">
        <v>0.6107523634244192</v>
      </c>
      <c r="BA91" s="7" t="n">
        <v>0.8332177552730752</v>
      </c>
      <c r="BB91" s="7" t="n">
        <v>0.7737347265814328</v>
      </c>
      <c r="BC91" s="7" t="n">
        <v>0.7670681208220461</v>
      </c>
      <c r="BD91" s="7" t="n">
        <v>0.3596026843221102</v>
      </c>
      <c r="BE91" s="7" t="n">
        <v>0.611806059525261</v>
      </c>
      <c r="BF91" s="7" t="n">
        <v>0.5880673258602063</v>
      </c>
      <c r="BG91" s="7" t="n">
        <v>0.6449159564260383</v>
      </c>
      <c r="BH91" s="7" t="n">
        <v>0.3961615039359884</v>
      </c>
      <c r="BI91" s="7" t="n">
        <v>-0.354841262757552</v>
      </c>
      <c r="BJ91" s="7" t="n">
        <v>0.5661302525305045</v>
      </c>
      <c r="BK91" s="7" t="n">
        <v>0.7041152654524048</v>
      </c>
      <c r="BL91" s="7" t="n">
        <v>0.6822729876625229</v>
      </c>
      <c r="BM91" s="7" t="n">
        <v>0.5149626002747387</v>
      </c>
      <c r="BN91" s="7" t="n">
        <v>0.7438816928573972</v>
      </c>
      <c r="BO91" s="7" t="n">
        <v>0.6466523124069421</v>
      </c>
      <c r="BP91" s="7" t="n">
        <v>0.6919546639000276</v>
      </c>
      <c r="BQ91" s="7" t="n">
        <v>0.7411436725130045</v>
      </c>
      <c r="BR91" s="7" t="n">
        <v>0.8135496120414292</v>
      </c>
      <c r="BS91" s="7" t="n">
        <v>0.707747395384102</v>
      </c>
      <c r="BT91" s="7" t="n">
        <v>0.6519473882331579</v>
      </c>
      <c r="BU91" s="7" t="n">
        <v>0.5211517792379785</v>
      </c>
      <c r="BV91" s="7" t="n">
        <v>0.3557246455867528</v>
      </c>
      <c r="BW91" s="7" t="n">
        <v>0.4314329323456884</v>
      </c>
      <c r="BX91" s="7" t="n">
        <v>0.7170748999337646</v>
      </c>
      <c r="BY91" s="7" t="n">
        <v>0.7373459561152128</v>
      </c>
      <c r="BZ91" s="7" t="n">
        <v>-0.2779758809554819</v>
      </c>
      <c r="CA91" s="7" t="n">
        <v>0.8154025138072507</v>
      </c>
      <c r="CB91" s="7" t="n">
        <v>0.7272644767295015</v>
      </c>
      <c r="CC91" s="7" t="n">
        <v>0.7716308102623376</v>
      </c>
      <c r="CD91" s="7" t="n">
        <v>0.6761460096760482</v>
      </c>
      <c r="CE91" s="7" t="n">
        <v>0.7353724680221623</v>
      </c>
      <c r="CF91" s="7" t="n">
        <v>0.6270735317749797</v>
      </c>
      <c r="CG91" s="7" t="n">
        <v>0.7801036999618476</v>
      </c>
      <c r="CH91" s="7" t="n">
        <v>0.5711517160949727</v>
      </c>
      <c r="CI91" s="7" t="n">
        <v>0.7926183642604941</v>
      </c>
      <c r="CJ91" s="7" t="n">
        <v>0.622454993382176</v>
      </c>
      <c r="CK91" s="7" t="n">
        <v>0.7251842697065891</v>
      </c>
      <c r="CL91" s="7" t="n">
        <v>0.7266891070884717</v>
      </c>
      <c r="CM91" s="7" t="n">
        <v>0.5850455980904549</v>
      </c>
      <c r="CN91" s="7" t="n">
        <v>1</v>
      </c>
      <c r="CO91" s="7" t="n">
        <v>0.4399792161386115</v>
      </c>
      <c r="CP91" s="7" t="n">
        <v>0.5878667978813348</v>
      </c>
      <c r="CQ91" s="7" t="n">
        <v>0.7144145091927325</v>
      </c>
      <c r="CR91" s="7" t="n">
        <v>0.8369206182273435</v>
      </c>
      <c r="CS91" s="7" t="n">
        <v>0.5929673717724925</v>
      </c>
      <c r="CT91" s="7" t="n">
        <v>0.02600372650123275</v>
      </c>
      <c r="CU91" s="7" t="n">
        <v>0.6264900672293238</v>
      </c>
      <c r="CV91" s="7" t="n">
        <v>0.7898015807697263</v>
      </c>
      <c r="CW91" s="7" t="n">
        <v>0.7883357204991263</v>
      </c>
      <c r="CX91" s="7" t="n">
        <v>0.6989760048168361</v>
      </c>
      <c r="CY91" s="7" t="n">
        <v>0.8126931492777778</v>
      </c>
      <c r="CZ91" s="7" t="n">
        <v>0.6706980733340867</v>
      </c>
      <c r="DA91" s="7" t="n">
        <v>0.851337608510097</v>
      </c>
      <c r="DB91" s="7" t="n">
        <v>0.4683016404421709</v>
      </c>
      <c r="DC91" s="7" t="n">
        <v>0.7343797136874552</v>
      </c>
      <c r="DD91" s="7" t="n">
        <v>0.5193957875578324</v>
      </c>
      <c r="DE91" s="7" t="n">
        <v>0.6983562051014176</v>
      </c>
      <c r="DF91" s="7" t="n">
        <v>0.4040549439226169</v>
      </c>
      <c r="DG91" s="7" t="n">
        <v>0.7343048044837606</v>
      </c>
      <c r="DH91" s="7" t="n">
        <v>0.6756140484298634</v>
      </c>
      <c r="DI91" s="7" t="n">
        <v>0.6889592130400628</v>
      </c>
      <c r="DJ91" s="7" t="n">
        <v>0.6474248536933997</v>
      </c>
      <c r="DK91" s="7" t="n">
        <v>0.7072679019414398</v>
      </c>
      <c r="DL91" s="7" t="n">
        <v>0.6219192072191976</v>
      </c>
      <c r="DM91" s="7" t="n">
        <v>0.5499680131780526</v>
      </c>
      <c r="DN91" s="7" t="n">
        <v>0.5632111281916409</v>
      </c>
      <c r="DO91" s="7" t="n">
        <v>0.5925064839846249</v>
      </c>
      <c r="DP91" s="7" t="n">
        <v>0.8021736210730526</v>
      </c>
      <c r="DQ91" s="7" t="n">
        <v>0.8786539414400547</v>
      </c>
      <c r="DR91" s="7" t="n">
        <v>0.5422101194453116</v>
      </c>
      <c r="DS91" s="7" t="n">
        <v>0.7309028313224659</v>
      </c>
      <c r="DT91" s="7" t="n">
        <v>-0.2789068059875507</v>
      </c>
      <c r="DU91" s="7" t="n">
        <v>0.5990558836966493</v>
      </c>
      <c r="DV91" s="7" t="n">
        <v>0.6935619336138408</v>
      </c>
      <c r="DW91" s="7" t="n">
        <v>0.6612474598919695</v>
      </c>
      <c r="DX91" s="7" t="n">
        <v>0.4859977908610101</v>
      </c>
      <c r="DY91" s="7" t="n">
        <v>0.638262523809265</v>
      </c>
      <c r="DZ91" s="7" t="n">
        <v>0.7087298127836025</v>
      </c>
      <c r="EA91" s="7" t="n">
        <v>0.8032969842990219</v>
      </c>
      <c r="EB91" s="7" t="n">
        <v>0.6944712195236944</v>
      </c>
      <c r="EC91" s="7" t="n">
        <v>0.5335243306087646</v>
      </c>
      <c r="ED91" s="7" t="n">
        <v>0.7074100167022304</v>
      </c>
      <c r="EE91" s="7" t="n">
        <v>0.6973608550511997</v>
      </c>
      <c r="EF91" s="7" t="n">
        <v>0.6561266192877453</v>
      </c>
      <c r="EG91" s="7" t="n">
        <v>0.6766681724555413</v>
      </c>
      <c r="EH91" s="7" t="n">
        <v>0.7602750952622137</v>
      </c>
      <c r="EI91" s="7" t="n">
        <v>0.4686182474742848</v>
      </c>
      <c r="EJ91" s="7" t="n">
        <v>0.5705641243570155</v>
      </c>
      <c r="EK91" s="7" t="n">
        <v>0.7767666046552261</v>
      </c>
      <c r="EL91" s="7" t="n">
        <v>0.7635798866802486</v>
      </c>
      <c r="EM91" s="7" t="n">
        <v>0.5044054176305932</v>
      </c>
      <c r="EN91" s="7" t="n">
        <v>0.5554749732188636</v>
      </c>
      <c r="EO91" s="7" t="n">
        <v>0.7217058991746087</v>
      </c>
      <c r="EP91" s="7" t="n">
        <v>0.5890177968665932</v>
      </c>
      <c r="EQ91" s="7" t="n">
        <v>0.3753342338870272</v>
      </c>
      <c r="ER91" s="7" t="n">
        <v>0.5478211985308239</v>
      </c>
      <c r="ES91" s="7" t="n">
        <v>0.8433116033593132</v>
      </c>
      <c r="ET91" s="7" t="n">
        <v>0.7185569569101123</v>
      </c>
      <c r="EU91" s="7" t="n">
        <v>0.6156635787649213</v>
      </c>
      <c r="EV91" s="7" t="n">
        <v>0.6302812020324707</v>
      </c>
      <c r="EW91" s="7" t="n">
        <v>0.586336409382968</v>
      </c>
      <c r="EX91" s="7" t="n">
        <v>0.6394198902528961</v>
      </c>
      <c r="EY91" s="7" t="n">
        <v>0.4793362301987093</v>
      </c>
      <c r="EZ91" s="7" t="n">
        <v>0.1407937801955368</v>
      </c>
      <c r="FA91" s="7" t="n">
        <v>0.5234814245614378</v>
      </c>
      <c r="FB91" s="7" t="n">
        <v>0.6487145929084041</v>
      </c>
      <c r="FC91" s="7" t="n">
        <v>0.7303008824502141</v>
      </c>
      <c r="FD91" s="7" t="n">
        <v>0.7813543730733303</v>
      </c>
      <c r="FE91" s="7" t="n">
        <v>0.653437829227386</v>
      </c>
      <c r="FF91" s="7" t="n">
        <v>0.611237730176762</v>
      </c>
      <c r="FG91" s="7" t="n">
        <v>0.6559867448484387</v>
      </c>
      <c r="FH91" s="7" t="n">
        <v>0.8211166409078138</v>
      </c>
      <c r="FI91" s="7" t="n">
        <v>0.5302281855705631</v>
      </c>
      <c r="FJ91" s="7" t="n">
        <v>0.7522377338563295</v>
      </c>
      <c r="FK91" s="7" t="n">
        <v>0.4500481529200582</v>
      </c>
      <c r="FL91" s="7" t="n">
        <v>0.7204213177941895</v>
      </c>
      <c r="FM91" s="7" t="n">
        <v>0.5562804843588705</v>
      </c>
      <c r="FN91" s="7" t="n">
        <v>0.6299030253157681</v>
      </c>
      <c r="FO91" s="7" t="n">
        <v>0.6729785231545794</v>
      </c>
      <c r="FP91" s="7" t="n">
        <v>0.7128404953717005</v>
      </c>
      <c r="FQ91" s="7" t="n">
        <v>0.6876124651299425</v>
      </c>
      <c r="FR91" s="7" t="n">
        <v>0.7536333290006408</v>
      </c>
      <c r="FS91" s="7" t="n">
        <v>0.1279834068990901</v>
      </c>
      <c r="FT91" s="7" t="n">
        <v>0.5823829811317774</v>
      </c>
      <c r="FU91" s="7" t="n">
        <v>0.6327366116241323</v>
      </c>
      <c r="FV91" s="7" t="n">
        <v>0.7448610385847798</v>
      </c>
      <c r="FW91" s="7" t="n">
        <v>0.3430175413603045</v>
      </c>
      <c r="FX91" s="7" t="n">
        <v>0.6899823302561644</v>
      </c>
      <c r="FY91" s="7" t="n">
        <v>0.6319900076394821</v>
      </c>
      <c r="FZ91" s="7" t="n">
        <v>-0.2159389182491443</v>
      </c>
      <c r="GA91" s="7" t="n">
        <v>0.3713836345138429</v>
      </c>
      <c r="GB91" s="7" t="n">
        <v>0.7367893714648965</v>
      </c>
      <c r="GC91" s="7" t="n">
        <v>0.7829593063442324</v>
      </c>
      <c r="GD91" s="7" t="n">
        <v>0.3715057807141879</v>
      </c>
      <c r="GE91" s="7" t="n">
        <v>0.7138006930353126</v>
      </c>
      <c r="GF91" s="7" t="n">
        <v>0.86796133846581</v>
      </c>
      <c r="GG91" s="7" t="n">
        <v>0.6413466117479598</v>
      </c>
      <c r="GH91" s="7" t="n">
        <v>0.5656876632180258</v>
      </c>
      <c r="GI91" s="7" t="n">
        <v>0.7288936271096211</v>
      </c>
      <c r="GJ91" s="7" t="n">
        <v>0.4662295132762846</v>
      </c>
      <c r="GK91" s="7" t="n">
        <v>0.4030141530439289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0.5248461337457851</v>
      </c>
      <c r="D92" s="7" t="n">
        <v>0.4557794605619473</v>
      </c>
      <c r="E92" s="7" t="n">
        <v>0.3627637560346255</v>
      </c>
      <c r="F92" s="7" t="n">
        <v>0.4669347905654156</v>
      </c>
      <c r="G92" s="7" t="n">
        <v>0.4788459920651543</v>
      </c>
      <c r="H92" s="7" t="n">
        <v>0.6545927850615816</v>
      </c>
      <c r="I92" s="7" t="n">
        <v>0.4193886759068964</v>
      </c>
      <c r="J92" s="7" t="n">
        <v>0.3632129352175958</v>
      </c>
      <c r="K92" s="7" t="n">
        <v>0.5215022452262269</v>
      </c>
      <c r="L92" s="7" t="n">
        <v>0.3054677695453892</v>
      </c>
      <c r="M92" s="7" t="n">
        <v>0.4334767943147502</v>
      </c>
      <c r="N92" s="7" t="n">
        <v>0.4174483870990944</v>
      </c>
      <c r="O92" s="7" t="n">
        <v>0.3351021566963736</v>
      </c>
      <c r="P92" s="7" t="n">
        <v>0.335203966695112</v>
      </c>
      <c r="Q92" s="7" t="n">
        <v>0.248354670891233</v>
      </c>
      <c r="R92" s="7" t="n">
        <v>0.4798480489896892</v>
      </c>
      <c r="S92" s="7" t="n">
        <v>0.2412718236657233</v>
      </c>
      <c r="T92" s="7" t="n">
        <v>0.2754445782408163</v>
      </c>
      <c r="U92" s="7" t="n">
        <v>0.3427714265716875</v>
      </c>
      <c r="V92" s="7" t="n">
        <v>0.2173707541581448</v>
      </c>
      <c r="W92" s="7" t="n">
        <v>0.3912580416414592</v>
      </c>
      <c r="X92" s="7" t="n">
        <v>0.3222874495191339</v>
      </c>
      <c r="Y92" s="7" t="n">
        <v>0.3575563099829642</v>
      </c>
      <c r="Z92" s="7" t="n">
        <v>0.383679998475846</v>
      </c>
      <c r="AA92" s="7" t="n">
        <v>0.4364913667895189</v>
      </c>
      <c r="AB92" s="7" t="n">
        <v>0.6174132600157021</v>
      </c>
      <c r="AC92" s="7" t="n">
        <v>0.3844355966554107</v>
      </c>
      <c r="AD92" s="7" t="n">
        <v>0.4245224562855366</v>
      </c>
      <c r="AE92" s="7" t="n">
        <v>0.4628370200787436</v>
      </c>
      <c r="AF92" s="7" t="n">
        <v>0.4152455428810747</v>
      </c>
      <c r="AG92" s="7" t="n">
        <v>0.435295984761244</v>
      </c>
      <c r="AH92" s="7" t="n">
        <v>0.4928759049740338</v>
      </c>
      <c r="AI92" s="7" t="n">
        <v>0.3497848926980473</v>
      </c>
      <c r="AJ92" s="7" t="n">
        <v>0.5660403352569391</v>
      </c>
      <c r="AK92" s="7" t="n">
        <v>0.01222486790270301</v>
      </c>
      <c r="AL92" s="7" t="n">
        <v>0.8489054336417478</v>
      </c>
      <c r="AM92" s="7" t="n">
        <v>0.5551131676362393</v>
      </c>
      <c r="AN92" s="7" t="n">
        <v>0.123544256911257</v>
      </c>
      <c r="AO92" s="7" t="n">
        <v>0.5107411767748767</v>
      </c>
      <c r="AP92" s="7" t="n">
        <v>0.915513196023807</v>
      </c>
      <c r="AQ92" s="7" t="n">
        <v>0.3597797733134641</v>
      </c>
      <c r="AR92" s="7" t="n">
        <v>0.5553440557301296</v>
      </c>
      <c r="AS92" s="7" t="n">
        <v>0.2546545162173496</v>
      </c>
      <c r="AT92" s="7" t="n">
        <v>0.3120120474767734</v>
      </c>
      <c r="AU92" s="7" t="n">
        <v>0.4096233148368637</v>
      </c>
      <c r="AV92" s="7" t="n">
        <v>0.3004358905671843</v>
      </c>
      <c r="AW92" s="7" t="n">
        <v>0.4190431460088214</v>
      </c>
      <c r="AX92" s="7" t="n">
        <v>0.3461376976031989</v>
      </c>
      <c r="AY92" s="7" t="n">
        <v>0.2362793923351779</v>
      </c>
      <c r="AZ92" s="7" t="n">
        <v>0.1758784688342984</v>
      </c>
      <c r="BA92" s="7" t="n">
        <v>0.4545224088022122</v>
      </c>
      <c r="BB92" s="7" t="n">
        <v>0.58611408005747</v>
      </c>
      <c r="BC92" s="7" t="n">
        <v>0.3471727935929149</v>
      </c>
      <c r="BD92" s="7" t="n">
        <v>0.6961486237695871</v>
      </c>
      <c r="BE92" s="7" t="n">
        <v>0.1340278391866341</v>
      </c>
      <c r="BF92" s="7" t="n">
        <v>0.3907253679757937</v>
      </c>
      <c r="BG92" s="7" t="n">
        <v>0.398965475578361</v>
      </c>
      <c r="BH92" s="7" t="n">
        <v>0.3134167092352705</v>
      </c>
      <c r="BI92" s="7" t="n">
        <v>0.02783960206282064</v>
      </c>
      <c r="BJ92" s="7" t="n">
        <v>0.5057120480565244</v>
      </c>
      <c r="BK92" s="7" t="n">
        <v>0.2448340430123266</v>
      </c>
      <c r="BL92" s="7" t="n">
        <v>0.2606121688575712</v>
      </c>
      <c r="BM92" s="7" t="n">
        <v>0.3506813409536101</v>
      </c>
      <c r="BN92" s="7" t="n">
        <v>0.3300495982567187</v>
      </c>
      <c r="BO92" s="7" t="n">
        <v>0.5107413471883885</v>
      </c>
      <c r="BP92" s="7" t="n">
        <v>0.4213904909641119</v>
      </c>
      <c r="BQ92" s="7" t="n">
        <v>0.3223231682011206</v>
      </c>
      <c r="BR92" s="7" t="n">
        <v>0.3646757730427161</v>
      </c>
      <c r="BS92" s="7" t="n">
        <v>0.2759540329556788</v>
      </c>
      <c r="BT92" s="7" t="n">
        <v>0.4145899144270183</v>
      </c>
      <c r="BU92" s="7" t="n">
        <v>0.3446486729327838</v>
      </c>
      <c r="BV92" s="7" t="n">
        <v>0.4440675639995598</v>
      </c>
      <c r="BW92" s="7" t="n">
        <v>0.5316349386428404</v>
      </c>
      <c r="BX92" s="7" t="n">
        <v>0.5057394266686976</v>
      </c>
      <c r="BY92" s="7" t="n">
        <v>0.4699179345310356</v>
      </c>
      <c r="BZ92" s="7" t="n">
        <v>0.1289154883203132</v>
      </c>
      <c r="CA92" s="7" t="n">
        <v>0.452323316979332</v>
      </c>
      <c r="CB92" s="7" t="n">
        <v>0.3672466484124671</v>
      </c>
      <c r="CC92" s="7" t="n">
        <v>0.4302139214803614</v>
      </c>
      <c r="CD92" s="7" t="n">
        <v>0.4103947663803074</v>
      </c>
      <c r="CE92" s="7" t="n">
        <v>0.3945465815925817</v>
      </c>
      <c r="CF92" s="7" t="n">
        <v>0.5292148696287482</v>
      </c>
      <c r="CG92" s="7" t="n">
        <v>0.4572793319184201</v>
      </c>
      <c r="CH92" s="7" t="n">
        <v>0.3814999077345509</v>
      </c>
      <c r="CI92" s="7" t="n">
        <v>0.5338226838314899</v>
      </c>
      <c r="CJ92" s="7" t="n">
        <v>0.6541231437450414</v>
      </c>
      <c r="CK92" s="7" t="n">
        <v>0.3423682782590956</v>
      </c>
      <c r="CL92" s="7" t="n">
        <v>0.2369406853516934</v>
      </c>
      <c r="CM92" s="7" t="n">
        <v>0.6622001906679396</v>
      </c>
      <c r="CN92" s="7" t="n">
        <v>0.4399792161386115</v>
      </c>
      <c r="CO92" s="7" t="n">
        <v>1</v>
      </c>
      <c r="CP92" s="7" t="n">
        <v>0.3904924223457896</v>
      </c>
      <c r="CQ92" s="7" t="n">
        <v>0.228778139475691</v>
      </c>
      <c r="CR92" s="7" t="n">
        <v>0.2804783810064047</v>
      </c>
      <c r="CS92" s="7" t="n">
        <v>0.4974902528638293</v>
      </c>
      <c r="CT92" s="7" t="n">
        <v>0.4483278683377235</v>
      </c>
      <c r="CU92" s="7" t="n">
        <v>0.5244237313508359</v>
      </c>
      <c r="CV92" s="7" t="n">
        <v>0.4111170976874201</v>
      </c>
      <c r="CW92" s="7" t="n">
        <v>0.2513150781854349</v>
      </c>
      <c r="CX92" s="7" t="n">
        <v>0.2758207709477939</v>
      </c>
      <c r="CY92" s="7" t="n">
        <v>0.3992000811753932</v>
      </c>
      <c r="CZ92" s="7" t="n">
        <v>0.2811624685914232</v>
      </c>
      <c r="DA92" s="7" t="n">
        <v>0.4674174941958071</v>
      </c>
      <c r="DB92" s="7" t="n">
        <v>0.603163284654207</v>
      </c>
      <c r="DC92" s="7" t="n">
        <v>0.4001443581657664</v>
      </c>
      <c r="DD92" s="7" t="n">
        <v>0.3420105277098194</v>
      </c>
      <c r="DE92" s="7" t="n">
        <v>0.4894033088648184</v>
      </c>
      <c r="DF92" s="7" t="n">
        <v>0.4676834965473463</v>
      </c>
      <c r="DG92" s="7" t="n">
        <v>0.6015192247035356</v>
      </c>
      <c r="DH92" s="7" t="n">
        <v>0.2754450317382963</v>
      </c>
      <c r="DI92" s="7" t="n">
        <v>0.2317598905082463</v>
      </c>
      <c r="DJ92" s="7" t="n">
        <v>0.124991628066183</v>
      </c>
      <c r="DK92" s="7" t="n">
        <v>0.1889946711235934</v>
      </c>
      <c r="DL92" s="7" t="n">
        <v>0.7187666903972929</v>
      </c>
      <c r="DM92" s="7" t="n">
        <v>0.28190319915529</v>
      </c>
      <c r="DN92" s="7" t="n">
        <v>0.5059891776280782</v>
      </c>
      <c r="DO92" s="7" t="n">
        <v>0.09003454614857274</v>
      </c>
      <c r="DP92" s="7" t="n">
        <v>0.2946478619063876</v>
      </c>
      <c r="DQ92" s="7" t="n">
        <v>0.2848447456906743</v>
      </c>
      <c r="DR92" s="7" t="n">
        <v>0.3397076165694152</v>
      </c>
      <c r="DS92" s="7" t="n">
        <v>0.4015745059974555</v>
      </c>
      <c r="DT92" s="7" t="n">
        <v>0.04538773751990134</v>
      </c>
      <c r="DU92" s="7" t="n">
        <v>0.1253318685886671</v>
      </c>
      <c r="DV92" s="7" t="n">
        <v>0.2451931943563768</v>
      </c>
      <c r="DW92" s="7" t="n">
        <v>0.1176884426946284</v>
      </c>
      <c r="DX92" s="7" t="n">
        <v>0.4335300007336129</v>
      </c>
      <c r="DY92" s="7" t="n">
        <v>0.3910263920048729</v>
      </c>
      <c r="DZ92" s="7" t="n">
        <v>0.2107630801642403</v>
      </c>
      <c r="EA92" s="7" t="n">
        <v>0.4385156143047572</v>
      </c>
      <c r="EB92" s="7" t="n">
        <v>0.2506580681552563</v>
      </c>
      <c r="EC92" s="7" t="n">
        <v>0.5843843289781027</v>
      </c>
      <c r="ED92" s="7" t="n">
        <v>0.2092752152416759</v>
      </c>
      <c r="EE92" s="7" t="n">
        <v>0.2766798941410095</v>
      </c>
      <c r="EF92" s="7" t="n">
        <v>0.2374618398192484</v>
      </c>
      <c r="EG92" s="7" t="n">
        <v>0.2127737614994729</v>
      </c>
      <c r="EH92" s="7" t="n">
        <v>0.4211055327236045</v>
      </c>
      <c r="EI92" s="7" t="n">
        <v>0.3162760668889035</v>
      </c>
      <c r="EJ92" s="7" t="n">
        <v>0.1382127972819883</v>
      </c>
      <c r="EK92" s="7" t="n">
        <v>0.3074532332242997</v>
      </c>
      <c r="EL92" s="7" t="n">
        <v>0.5363421606073366</v>
      </c>
      <c r="EM92" s="7" t="n">
        <v>0.2258984663691655</v>
      </c>
      <c r="EN92" s="7" t="n">
        <v>0.1328734480101689</v>
      </c>
      <c r="EO92" s="7" t="n">
        <v>0.2812556473771789</v>
      </c>
      <c r="EP92" s="7" t="n">
        <v>0.3744628858918573</v>
      </c>
      <c r="EQ92" s="7" t="n">
        <v>0.2866159055486188</v>
      </c>
      <c r="ER92" s="7" t="n">
        <v>0.1426569715787271</v>
      </c>
      <c r="ES92" s="7" t="n">
        <v>0.4759683510099433</v>
      </c>
      <c r="ET92" s="7" t="n">
        <v>0.2773191839134553</v>
      </c>
      <c r="EU92" s="7" t="n">
        <v>0.2052747015416133</v>
      </c>
      <c r="EV92" s="7" t="n">
        <v>0.2815927676630886</v>
      </c>
      <c r="EW92" s="7" t="n">
        <v>0.6437352709763128</v>
      </c>
      <c r="EX92" s="7" t="n">
        <v>0.5752661658428028</v>
      </c>
      <c r="EY92" s="7" t="n">
        <v>0.6225511537881144</v>
      </c>
      <c r="EZ92" s="7" t="n">
        <v>0.4554894705297516</v>
      </c>
      <c r="FA92" s="7" t="n">
        <v>0.1338417753505104</v>
      </c>
      <c r="FB92" s="7" t="n">
        <v>0.3139720358884477</v>
      </c>
      <c r="FC92" s="7" t="n">
        <v>0.2936582157272126</v>
      </c>
      <c r="FD92" s="7" t="n">
        <v>0.4206052086409507</v>
      </c>
      <c r="FE92" s="7" t="n">
        <v>0.1803883121776136</v>
      </c>
      <c r="FF92" s="7" t="n">
        <v>0.2172438147474191</v>
      </c>
      <c r="FG92" s="7" t="n">
        <v>0.2185331884237401</v>
      </c>
      <c r="FH92" s="7" t="n">
        <v>0.197437737688844</v>
      </c>
      <c r="FI92" s="7" t="n">
        <v>0.3258190394376594</v>
      </c>
      <c r="FJ92" s="7" t="n">
        <v>0.2343405840229665</v>
      </c>
      <c r="FK92" s="7" t="n">
        <v>0.3403616241280062</v>
      </c>
      <c r="FL92" s="7" t="n">
        <v>0.3218696109524635</v>
      </c>
      <c r="FM92" s="7" t="n">
        <v>0.5386306567056718</v>
      </c>
      <c r="FN92" s="7" t="n">
        <v>0.2386386515196129</v>
      </c>
      <c r="FO92" s="7" t="n">
        <v>0.2923231362748721</v>
      </c>
      <c r="FP92" s="7" t="n">
        <v>0.3143378616949359</v>
      </c>
      <c r="FQ92" s="7" t="n">
        <v>0.5891378828356763</v>
      </c>
      <c r="FR92" s="7" t="n">
        <v>0.5732269106614235</v>
      </c>
      <c r="FS92" s="7" t="n">
        <v>0.3722401977480096</v>
      </c>
      <c r="FT92" s="7" t="n">
        <v>0.3739007256916206</v>
      </c>
      <c r="FU92" s="7" t="n">
        <v>0.2445718026487982</v>
      </c>
      <c r="FV92" s="7" t="n">
        <v>0.2879097660725036</v>
      </c>
      <c r="FW92" s="7" t="n">
        <v>0.4370928569395378</v>
      </c>
      <c r="FX92" s="7" t="n">
        <v>0.401595160087466</v>
      </c>
      <c r="FY92" s="7" t="n">
        <v>0.2477653082629256</v>
      </c>
      <c r="FZ92" s="7" t="n">
        <v>0.1082437709781242</v>
      </c>
      <c r="GA92" s="7" t="n">
        <v>0.2997024087735379</v>
      </c>
      <c r="GB92" s="7" t="n">
        <v>0.3817118187979271</v>
      </c>
      <c r="GC92" s="7" t="n">
        <v>0.5551449094084334</v>
      </c>
      <c r="GD92" s="7" t="n">
        <v>0.5218872069598478</v>
      </c>
      <c r="GE92" s="7" t="n">
        <v>0.2086883729110718</v>
      </c>
      <c r="GF92" s="7" t="n">
        <v>0.2576669640793198</v>
      </c>
      <c r="GG92" s="7" t="n">
        <v>0.3700243841522477</v>
      </c>
      <c r="GH92" s="7" t="n">
        <v>0.1511871980861532</v>
      </c>
      <c r="GI92" s="7" t="n">
        <v>0.3384467259363696</v>
      </c>
      <c r="GJ92" s="7" t="n">
        <v>0.4241054978746402</v>
      </c>
      <c r="GK92" s="7" t="n">
        <v>0.5702004318633636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0.7597363771460032</v>
      </c>
      <c r="D93" s="7" t="n">
        <v>0.7537547409226001</v>
      </c>
      <c r="E93" s="7" t="n">
        <v>0.1255728232821231</v>
      </c>
      <c r="F93" s="7" t="n">
        <v>0.6806777004024829</v>
      </c>
      <c r="G93" s="7" t="n">
        <v>0.3722883997977848</v>
      </c>
      <c r="H93" s="7" t="n">
        <v>0.4069243783662744</v>
      </c>
      <c r="I93" s="7" t="n">
        <v>0.8739875012800991</v>
      </c>
      <c r="J93" s="7" t="n">
        <v>0.8729458823202551</v>
      </c>
      <c r="K93" s="7" t="n">
        <v>0.4458816155208348</v>
      </c>
      <c r="L93" s="7" t="n">
        <v>0.1339983297743734</v>
      </c>
      <c r="M93" s="7" t="n">
        <v>0.7453226852464213</v>
      </c>
      <c r="N93" s="7" t="n">
        <v>0.7962653916465589</v>
      </c>
      <c r="O93" s="7" t="n">
        <v>0.6403152455549306</v>
      </c>
      <c r="P93" s="7" t="n">
        <v>0.6402169428468537</v>
      </c>
      <c r="Q93" s="7" t="n">
        <v>0.5417299488083253</v>
      </c>
      <c r="R93" s="7" t="n">
        <v>0.4098792227511864</v>
      </c>
      <c r="S93" s="7" t="n">
        <v>0.5181978378691838</v>
      </c>
      <c r="T93" s="7" t="n">
        <v>0.5532519954184001</v>
      </c>
      <c r="U93" s="7" t="n">
        <v>0.66474927791032</v>
      </c>
      <c r="V93" s="7" t="n">
        <v>0.5816612835776543</v>
      </c>
      <c r="W93" s="7" t="n">
        <v>0.6439513419691794</v>
      </c>
      <c r="X93" s="7" t="n">
        <v>0.6147142365492713</v>
      </c>
      <c r="Y93" s="7" t="n">
        <v>0.6490303244281209</v>
      </c>
      <c r="Z93" s="7" t="n">
        <v>0.9992347597487601</v>
      </c>
      <c r="AA93" s="7" t="n">
        <v>0.687765520817923</v>
      </c>
      <c r="AB93" s="7" t="n">
        <v>0.3298112598097199</v>
      </c>
      <c r="AC93" s="7" t="n">
        <v>0.9977744541036551</v>
      </c>
      <c r="AD93" s="7" t="n">
        <v>0.2692627488734252</v>
      </c>
      <c r="AE93" s="7" t="n">
        <v>0.7540669066181144</v>
      </c>
      <c r="AF93" s="7" t="n">
        <v>0.823252166421697</v>
      </c>
      <c r="AG93" s="7" t="n">
        <v>0.7916020413696138</v>
      </c>
      <c r="AH93" s="7" t="n">
        <v>0.3417810532839724</v>
      </c>
      <c r="AI93" s="7" t="n">
        <v>0.7176982894677776</v>
      </c>
      <c r="AJ93" s="7" t="n">
        <v>0.4130967244046174</v>
      </c>
      <c r="AK93" s="7" t="n">
        <v>-0.1512700221949637</v>
      </c>
      <c r="AL93" s="7" t="n">
        <v>0.3795497825966618</v>
      </c>
      <c r="AM93" s="7" t="n">
        <v>0.402575105938367</v>
      </c>
      <c r="AN93" s="7" t="n">
        <v>0.5729855995762281</v>
      </c>
      <c r="AO93" s="7" t="n">
        <v>0.5740936697557354</v>
      </c>
      <c r="AP93" s="7" t="n">
        <v>0.5618311048803994</v>
      </c>
      <c r="AQ93" s="7" t="n">
        <v>0.5391555462672469</v>
      </c>
      <c r="AR93" s="7" t="n">
        <v>0.4110412864487736</v>
      </c>
      <c r="AS93" s="7" t="n">
        <v>0.6111658751156818</v>
      </c>
      <c r="AT93" s="7" t="n">
        <v>0.3497709743928542</v>
      </c>
      <c r="AU93" s="7" t="n">
        <v>0.7657695764640702</v>
      </c>
      <c r="AV93" s="7" t="n">
        <v>0.6227748320552501</v>
      </c>
      <c r="AW93" s="7" t="n">
        <v>0.7037838825214501</v>
      </c>
      <c r="AX93" s="7" t="n">
        <v>0.557428829483816</v>
      </c>
      <c r="AY93" s="7" t="n">
        <v>0.5849322133333296</v>
      </c>
      <c r="AZ93" s="7" t="n">
        <v>0.5582984060580896</v>
      </c>
      <c r="BA93" s="7" t="n">
        <v>0.7319214352678581</v>
      </c>
      <c r="BB93" s="7" t="n">
        <v>0.7148392005958238</v>
      </c>
      <c r="BC93" s="7" t="n">
        <v>0.6636838660698337</v>
      </c>
      <c r="BD93" s="7" t="n">
        <v>0.5554649389508713</v>
      </c>
      <c r="BE93" s="7" t="n">
        <v>0.5790716402889879</v>
      </c>
      <c r="BF93" s="7" t="n">
        <v>0.9962942629764621</v>
      </c>
      <c r="BG93" s="7" t="n">
        <v>0.4756827847684308</v>
      </c>
      <c r="BH93" s="7" t="n">
        <v>0.35449833616359</v>
      </c>
      <c r="BI93" s="7" t="n">
        <v>-0.05376698151894537</v>
      </c>
      <c r="BJ93" s="7" t="n">
        <v>0.3389816272943126</v>
      </c>
      <c r="BK93" s="7" t="n">
        <v>0.6232611677224638</v>
      </c>
      <c r="BL93" s="7" t="n">
        <v>0.5966638344074067</v>
      </c>
      <c r="BM93" s="7" t="n">
        <v>0.6631008216874447</v>
      </c>
      <c r="BN93" s="7" t="n">
        <v>0.6335062252785381</v>
      </c>
      <c r="BO93" s="7" t="n">
        <v>0.5740934884576371</v>
      </c>
      <c r="BP93" s="7" t="n">
        <v>0.5162330288614263</v>
      </c>
      <c r="BQ93" s="7" t="n">
        <v>0.6932205291266017</v>
      </c>
      <c r="BR93" s="7" t="n">
        <v>0.6090452811555097</v>
      </c>
      <c r="BS93" s="7" t="n">
        <v>0.692682988084743</v>
      </c>
      <c r="BT93" s="7" t="n">
        <v>0.4913586697513793</v>
      </c>
      <c r="BU93" s="7" t="n">
        <v>0.6639775510277161</v>
      </c>
      <c r="BV93" s="7" t="n">
        <v>0.125460317291693</v>
      </c>
      <c r="BW93" s="7" t="n">
        <v>0.2076999182218572</v>
      </c>
      <c r="BX93" s="7" t="n">
        <v>0.4635189490050118</v>
      </c>
      <c r="BY93" s="7" t="n">
        <v>0.6345035619165521</v>
      </c>
      <c r="BZ93" s="7" t="n">
        <v>-0.09854546340898235</v>
      </c>
      <c r="CA93" s="7" t="n">
        <v>0.7781580268736251</v>
      </c>
      <c r="CB93" s="7" t="n">
        <v>0.7054678229606202</v>
      </c>
      <c r="CC93" s="7" t="n">
        <v>0.715893065470942</v>
      </c>
      <c r="CD93" s="7" t="n">
        <v>0.8676506196662944</v>
      </c>
      <c r="CE93" s="7" t="n">
        <v>0.6302179232673452</v>
      </c>
      <c r="CF93" s="7" t="n">
        <v>0.8410363173916684</v>
      </c>
      <c r="CG93" s="7" t="n">
        <v>0.6496209797002921</v>
      </c>
      <c r="CH93" s="7" t="n">
        <v>0.9156370375344487</v>
      </c>
      <c r="CI93" s="7" t="n">
        <v>0.5444306871382657</v>
      </c>
      <c r="CJ93" s="7" t="n">
        <v>0.4017141718395198</v>
      </c>
      <c r="CK93" s="7" t="n">
        <v>0.6268916317601649</v>
      </c>
      <c r="CL93" s="7" t="n">
        <v>0.5976887244699542</v>
      </c>
      <c r="CM93" s="7" t="n">
        <v>0.3899360337928211</v>
      </c>
      <c r="CN93" s="7" t="n">
        <v>0.5878667978813348</v>
      </c>
      <c r="CO93" s="7" t="n">
        <v>0.3904924223457896</v>
      </c>
      <c r="CP93" s="7" t="n">
        <v>1</v>
      </c>
      <c r="CQ93" s="7" t="n">
        <v>0.6040653641036838</v>
      </c>
      <c r="CR93" s="7" t="n">
        <v>0.6416046111602917</v>
      </c>
      <c r="CS93" s="7" t="n">
        <v>0.3688115320514105</v>
      </c>
      <c r="CT93" s="7" t="n">
        <v>0.05061677757693038</v>
      </c>
      <c r="CU93" s="7" t="n">
        <v>0.4049520142721625</v>
      </c>
      <c r="CV93" s="7" t="n">
        <v>0.5931807168419039</v>
      </c>
      <c r="CW93" s="7" t="n">
        <v>0.6383010984952761</v>
      </c>
      <c r="CX93" s="7" t="n">
        <v>0.6037983657912118</v>
      </c>
      <c r="CY93" s="7" t="n">
        <v>0.5848083820664867</v>
      </c>
      <c r="CZ93" s="7" t="n">
        <v>0.5776355243300318</v>
      </c>
      <c r="DA93" s="7" t="n">
        <v>0.7783632435944218</v>
      </c>
      <c r="DB93" s="7" t="n">
        <v>0.3447846879740046</v>
      </c>
      <c r="DC93" s="7" t="n">
        <v>0.5814050215591829</v>
      </c>
      <c r="DD93" s="7" t="n">
        <v>0.6626703196956253</v>
      </c>
      <c r="DE93" s="7" t="n">
        <v>0.7381933056927618</v>
      </c>
      <c r="DF93" s="7" t="n">
        <v>0.1625615481369042</v>
      </c>
      <c r="DG93" s="7" t="n">
        <v>0.7347796876961769</v>
      </c>
      <c r="DH93" s="7" t="n">
        <v>0.6489036031649011</v>
      </c>
      <c r="DI93" s="7" t="n">
        <v>0.5949126555125839</v>
      </c>
      <c r="DJ93" s="7" t="n">
        <v>0.5521001663302925</v>
      </c>
      <c r="DK93" s="7" t="n">
        <v>0.5908165438420225</v>
      </c>
      <c r="DL93" s="7" t="n">
        <v>0.3177832307867168</v>
      </c>
      <c r="DM93" s="7" t="n">
        <v>0.5753089389296309</v>
      </c>
      <c r="DN93" s="7" t="n">
        <v>0.3490031768981138</v>
      </c>
      <c r="DO93" s="7" t="n">
        <v>0.5416962893599493</v>
      </c>
      <c r="DP93" s="7" t="n">
        <v>0.6675970083696087</v>
      </c>
      <c r="DQ93" s="7" t="n">
        <v>0.606581548051236</v>
      </c>
      <c r="DR93" s="7" t="n">
        <v>0.9018508404669177</v>
      </c>
      <c r="DS93" s="7" t="n">
        <v>0.6464525664685302</v>
      </c>
      <c r="DT93" s="7" t="n">
        <v>0.01148807663541279</v>
      </c>
      <c r="DU93" s="7" t="n">
        <v>0.5675683594570899</v>
      </c>
      <c r="DV93" s="7" t="n">
        <v>0.6296101324490477</v>
      </c>
      <c r="DW93" s="7" t="n">
        <v>0.563764885584177</v>
      </c>
      <c r="DX93" s="7" t="n">
        <v>0.3386672540010562</v>
      </c>
      <c r="DY93" s="7" t="n">
        <v>0.476230273084741</v>
      </c>
      <c r="DZ93" s="7" t="n">
        <v>0.5709444386545853</v>
      </c>
      <c r="EA93" s="7" t="n">
        <v>0.6746402231039265</v>
      </c>
      <c r="EB93" s="7" t="n">
        <v>0.6070210301678217</v>
      </c>
      <c r="EC93" s="7" t="n">
        <v>0.3639857580431422</v>
      </c>
      <c r="ED93" s="7" t="n">
        <v>0.572603581934486</v>
      </c>
      <c r="EE93" s="7" t="n">
        <v>0.6832935500534997</v>
      </c>
      <c r="EF93" s="7" t="n">
        <v>0.631801840897283</v>
      </c>
      <c r="EG93" s="7" t="n">
        <v>0.578043169900804</v>
      </c>
      <c r="EH93" s="7" t="n">
        <v>0.728888985503712</v>
      </c>
      <c r="EI93" s="7" t="n">
        <v>0.5365809686547475</v>
      </c>
      <c r="EJ93" s="7" t="n">
        <v>0.3860222072818402</v>
      </c>
      <c r="EK93" s="7" t="n">
        <v>0.5757732893766366</v>
      </c>
      <c r="EL93" s="7" t="n">
        <v>0.6288750371441215</v>
      </c>
      <c r="EM93" s="7" t="n">
        <v>0.5299477354339663</v>
      </c>
      <c r="EN93" s="7" t="n">
        <v>0.4069405751077309</v>
      </c>
      <c r="EO93" s="7" t="n">
        <v>0.707298043916303</v>
      </c>
      <c r="EP93" s="7" t="n">
        <v>0.9976407199323681</v>
      </c>
      <c r="EQ93" s="7" t="n">
        <v>0.331009168274458</v>
      </c>
      <c r="ER93" s="7" t="n">
        <v>0.5849991691912397</v>
      </c>
      <c r="ES93" s="7" t="n">
        <v>0.6944366401189536</v>
      </c>
      <c r="ET93" s="7" t="n">
        <v>0.6716891597561908</v>
      </c>
      <c r="EU93" s="7" t="n">
        <v>0.5002561810128012</v>
      </c>
      <c r="EV93" s="7" t="n">
        <v>0.5522370644880811</v>
      </c>
      <c r="EW93" s="7" t="n">
        <v>0.5956719673442639</v>
      </c>
      <c r="EX93" s="7" t="n">
        <v>0.7944673404158741</v>
      </c>
      <c r="EY93" s="7" t="n">
        <v>0.6310352073664772</v>
      </c>
      <c r="EZ93" s="7" t="n">
        <v>0.3605710157072614</v>
      </c>
      <c r="FA93" s="7" t="n">
        <v>0.3673148847684098</v>
      </c>
      <c r="FB93" s="7" t="n">
        <v>0.5683747933416103</v>
      </c>
      <c r="FC93" s="7" t="n">
        <v>0.6013462574355996</v>
      </c>
      <c r="FD93" s="7" t="n">
        <v>0.6590254125537186</v>
      </c>
      <c r="FE93" s="7" t="n">
        <v>0.5868970699003088</v>
      </c>
      <c r="FF93" s="7" t="n">
        <v>0.4932185066168528</v>
      </c>
      <c r="FG93" s="7" t="n">
        <v>0.6212918998754009</v>
      </c>
      <c r="FH93" s="7" t="n">
        <v>0.4793627982484915</v>
      </c>
      <c r="FI93" s="7" t="n">
        <v>0.5687844070598106</v>
      </c>
      <c r="FJ93" s="7" t="n">
        <v>0.6081592591925644</v>
      </c>
      <c r="FK93" s="7" t="n">
        <v>0.6512250667064621</v>
      </c>
      <c r="FL93" s="7" t="n">
        <v>0.6380720773115574</v>
      </c>
      <c r="FM93" s="7" t="n">
        <v>0.7307265156865558</v>
      </c>
      <c r="FN93" s="7" t="n">
        <v>0.5128284863763989</v>
      </c>
      <c r="FO93" s="7" t="n">
        <v>0.5799675045025724</v>
      </c>
      <c r="FP93" s="7" t="n">
        <v>0.6498668628722098</v>
      </c>
      <c r="FQ93" s="7" t="n">
        <v>0.5703073231076852</v>
      </c>
      <c r="FR93" s="7" t="n">
        <v>0.708780017670874</v>
      </c>
      <c r="FS93" s="7" t="n">
        <v>0.5217895807463031</v>
      </c>
      <c r="FT93" s="7" t="n">
        <v>0.98043568102721</v>
      </c>
      <c r="FU93" s="7" t="n">
        <v>0.5125226238764552</v>
      </c>
      <c r="FV93" s="7" t="n">
        <v>0.584548237124608</v>
      </c>
      <c r="FW93" s="7" t="n">
        <v>0.1147867238321709</v>
      </c>
      <c r="FX93" s="7" t="n">
        <v>0.5025428417345637</v>
      </c>
      <c r="FY93" s="7" t="n">
        <v>0.5182242786361901</v>
      </c>
      <c r="FZ93" s="7" t="n">
        <v>0.08900992359465416</v>
      </c>
      <c r="GA93" s="7" t="n">
        <v>0.3439553292263501</v>
      </c>
      <c r="GB93" s="7" t="n">
        <v>0.6131134409682272</v>
      </c>
      <c r="GC93" s="7" t="n">
        <v>0.5658378525086746</v>
      </c>
      <c r="GD93" s="7" t="n">
        <v>0.3036828388694213</v>
      </c>
      <c r="GE93" s="7" t="n">
        <v>0.6054591481039757</v>
      </c>
      <c r="GF93" s="7" t="n">
        <v>0.5798903963071034</v>
      </c>
      <c r="GG93" s="7" t="n">
        <v>0.7211517211506063</v>
      </c>
      <c r="GH93" s="7" t="n">
        <v>0.5966317755726718</v>
      </c>
      <c r="GI93" s="7" t="n">
        <v>0.5959862673265423</v>
      </c>
      <c r="GJ93" s="7" t="n">
        <v>0.3311122057198788</v>
      </c>
      <c r="GK93" s="7" t="n">
        <v>0.2590862056322423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0.8276473952898117</v>
      </c>
      <c r="D94" s="7" t="n">
        <v>0.8148203696692757</v>
      </c>
      <c r="E94" s="7" t="n">
        <v>-0.09124397000217528</v>
      </c>
      <c r="F94" s="7" t="n">
        <v>0.718641569352202</v>
      </c>
      <c r="G94" s="7" t="n">
        <v>0.3722592700565857</v>
      </c>
      <c r="H94" s="7" t="n">
        <v>0.3280503165441311</v>
      </c>
      <c r="I94" s="7" t="n">
        <v>0.4820909010539554</v>
      </c>
      <c r="J94" s="7" t="n">
        <v>0.445293685497304</v>
      </c>
      <c r="K94" s="7" t="n">
        <v>0.4176925124762949</v>
      </c>
      <c r="L94" s="7" t="n">
        <v>-0.04833281651603752</v>
      </c>
      <c r="M94" s="7" t="n">
        <v>0.8605155263066451</v>
      </c>
      <c r="N94" s="7" t="n">
        <v>0.8904374649533954</v>
      </c>
      <c r="O94" s="7" t="n">
        <v>0.9167096712333143</v>
      </c>
      <c r="P94" s="7" t="n">
        <v>0.9166952868444974</v>
      </c>
      <c r="Q94" s="7" t="n">
        <v>0.8858170196628454</v>
      </c>
      <c r="R94" s="7" t="n">
        <v>0.4560332853075725</v>
      </c>
      <c r="S94" s="7" t="n">
        <v>0.872901484959563</v>
      </c>
      <c r="T94" s="7" t="n">
        <v>0.880048870645579</v>
      </c>
      <c r="U94" s="7" t="n">
        <v>0.8557714215852084</v>
      </c>
      <c r="V94" s="7" t="n">
        <v>0.8819194419200326</v>
      </c>
      <c r="W94" s="7" t="n">
        <v>0.692828715197689</v>
      </c>
      <c r="X94" s="7" t="n">
        <v>0.910781351848321</v>
      </c>
      <c r="Y94" s="7" t="n">
        <v>0.8811193806891757</v>
      </c>
      <c r="Z94" s="7" t="n">
        <v>0.599784819625106</v>
      </c>
      <c r="AA94" s="7" t="n">
        <v>0.3197762322300849</v>
      </c>
      <c r="AB94" s="7" t="n">
        <v>0.3020964706022418</v>
      </c>
      <c r="AC94" s="7" t="n">
        <v>0.5923458191815033</v>
      </c>
      <c r="AD94" s="7" t="n">
        <v>0.04536656055551318</v>
      </c>
      <c r="AE94" s="7" t="n">
        <v>0.8940614989901463</v>
      </c>
      <c r="AF94" s="7" t="n">
        <v>0.8910446271057914</v>
      </c>
      <c r="AG94" s="7" t="n">
        <v>0.8908071094798675</v>
      </c>
      <c r="AH94" s="7" t="n">
        <v>0.3225470347668352</v>
      </c>
      <c r="AI94" s="7" t="n">
        <v>0.8712099185012103</v>
      </c>
      <c r="AJ94" s="7" t="n">
        <v>0.1688097106232621</v>
      </c>
      <c r="AK94" s="7" t="n">
        <v>-0.3293245838797726</v>
      </c>
      <c r="AL94" s="7" t="n">
        <v>0.2523187516810851</v>
      </c>
      <c r="AM94" s="7" t="n">
        <v>0.3787191117382978</v>
      </c>
      <c r="AN94" s="7" t="n">
        <v>0.9100485593967936</v>
      </c>
      <c r="AO94" s="7" t="n">
        <v>0.5805510433294881</v>
      </c>
      <c r="AP94" s="7" t="n">
        <v>0.2510136505857065</v>
      </c>
      <c r="AQ94" s="7" t="n">
        <v>0.4755464305836739</v>
      </c>
      <c r="AR94" s="7" t="n">
        <v>0.4008733961820059</v>
      </c>
      <c r="AS94" s="7" t="n">
        <v>0.9434956096282509</v>
      </c>
      <c r="AT94" s="7" t="n">
        <v>0.3811312217966367</v>
      </c>
      <c r="AU94" s="7" t="n">
        <v>0.9036361955523858</v>
      </c>
      <c r="AV94" s="7" t="n">
        <v>0.8749823596143049</v>
      </c>
      <c r="AW94" s="7" t="n">
        <v>0.8956221117322553</v>
      </c>
      <c r="AX94" s="7" t="n">
        <v>0.5208179215520181</v>
      </c>
      <c r="AY94" s="7" t="n">
        <v>0.8594427637940637</v>
      </c>
      <c r="AZ94" s="7" t="n">
        <v>0.8579739928339438</v>
      </c>
      <c r="BA94" s="7" t="n">
        <v>0.8808059251745955</v>
      </c>
      <c r="BB94" s="7" t="n">
        <v>0.5778643323062675</v>
      </c>
      <c r="BC94" s="7" t="n">
        <v>0.8573408119237975</v>
      </c>
      <c r="BD94" s="7" t="n">
        <v>0.2402807276057648</v>
      </c>
      <c r="BE94" s="7" t="n">
        <v>0.8729111956810519</v>
      </c>
      <c r="BF94" s="7" t="n">
        <v>0.6081872117673752</v>
      </c>
      <c r="BG94" s="7" t="n">
        <v>0.6239554372068231</v>
      </c>
      <c r="BH94" s="7" t="n">
        <v>0.446460659070323</v>
      </c>
      <c r="BI94" s="7" t="n">
        <v>-0.2285057364453851</v>
      </c>
      <c r="BJ94" s="7" t="n">
        <v>0.3736624448142764</v>
      </c>
      <c r="BK94" s="7" t="n">
        <v>0.9114879728617687</v>
      </c>
      <c r="BL94" s="7" t="n">
        <v>0.8542800734349967</v>
      </c>
      <c r="BM94" s="7" t="n">
        <v>0.5377712383383407</v>
      </c>
      <c r="BN94" s="7" t="n">
        <v>0.8334867722240971</v>
      </c>
      <c r="BO94" s="7" t="n">
        <v>0.580551028778254</v>
      </c>
      <c r="BP94" s="7" t="n">
        <v>0.6272824754412952</v>
      </c>
      <c r="BQ94" s="7" t="n">
        <v>0.7842238143676229</v>
      </c>
      <c r="BR94" s="7" t="n">
        <v>0.7409375195895509</v>
      </c>
      <c r="BS94" s="7" t="n">
        <v>0.7901406621904676</v>
      </c>
      <c r="BT94" s="7" t="n">
        <v>0.6304890088116171</v>
      </c>
      <c r="BU94" s="7" t="n">
        <v>0.4498377760867845</v>
      </c>
      <c r="BV94" s="7" t="n">
        <v>0.02364007042062654</v>
      </c>
      <c r="BW94" s="7" t="n">
        <v>0.2240441744505249</v>
      </c>
      <c r="BX94" s="7" t="n">
        <v>0.4893308425016942</v>
      </c>
      <c r="BY94" s="7" t="n">
        <v>0.6537522566124073</v>
      </c>
      <c r="BZ94" s="7" t="n">
        <v>-0.2030334743276125</v>
      </c>
      <c r="CA94" s="7" t="n">
        <v>0.8776578343151274</v>
      </c>
      <c r="CB94" s="7" t="n">
        <v>0.8241958611573386</v>
      </c>
      <c r="CC94" s="7" t="n">
        <v>0.7645503976387851</v>
      </c>
      <c r="CD94" s="7" t="n">
        <v>0.6669356948340192</v>
      </c>
      <c r="CE94" s="7" t="n">
        <v>0.8119339764730076</v>
      </c>
      <c r="CF94" s="7" t="n">
        <v>0.5562690036592307</v>
      </c>
      <c r="CG94" s="7" t="n">
        <v>0.634200247568725</v>
      </c>
      <c r="CH94" s="7" t="n">
        <v>0.5838295628671605</v>
      </c>
      <c r="CI94" s="7" t="n">
        <v>0.5386267057848152</v>
      </c>
      <c r="CJ94" s="7" t="n">
        <v>0.3848597603735697</v>
      </c>
      <c r="CK94" s="7" t="n">
        <v>0.8695738684597285</v>
      </c>
      <c r="CL94" s="7" t="n">
        <v>0.9386678702813099</v>
      </c>
      <c r="CM94" s="7" t="n">
        <v>0.3785825167371183</v>
      </c>
      <c r="CN94" s="7" t="n">
        <v>0.7144145091927325</v>
      </c>
      <c r="CO94" s="7" t="n">
        <v>0.228778139475691</v>
      </c>
      <c r="CP94" s="7" t="n">
        <v>0.6040653641036838</v>
      </c>
      <c r="CQ94" s="7" t="n">
        <v>1</v>
      </c>
      <c r="CR94" s="7" t="n">
        <v>0.865828733864685</v>
      </c>
      <c r="CS94" s="7" t="n">
        <v>0.3724365275838388</v>
      </c>
      <c r="CT94" s="7" t="n">
        <v>-0.1487026461085023</v>
      </c>
      <c r="CU94" s="7" t="n">
        <v>0.427743795962243</v>
      </c>
      <c r="CV94" s="7" t="n">
        <v>0.7406117238815756</v>
      </c>
      <c r="CW94" s="7" t="n">
        <v>0.8936358819196156</v>
      </c>
      <c r="CX94" s="7" t="n">
        <v>0.898417813146086</v>
      </c>
      <c r="CY94" s="7" t="n">
        <v>0.6352440368710865</v>
      </c>
      <c r="CZ94" s="7" t="n">
        <v>0.8339000925974337</v>
      </c>
      <c r="DA94" s="7" t="n">
        <v>0.8960212894664296</v>
      </c>
      <c r="DB94" s="7" t="n">
        <v>0.2452938570612626</v>
      </c>
      <c r="DC94" s="7" t="n">
        <v>0.7738454345199159</v>
      </c>
      <c r="DD94" s="7" t="n">
        <v>0.4456096464903666</v>
      </c>
      <c r="DE94" s="7" t="n">
        <v>0.6016978383409042</v>
      </c>
      <c r="DF94" s="7" t="n">
        <v>0.1266628078268823</v>
      </c>
      <c r="DG94" s="7" t="n">
        <v>0.6157864457437672</v>
      </c>
      <c r="DH94" s="7" t="n">
        <v>0.6895028593585282</v>
      </c>
      <c r="DI94" s="7" t="n">
        <v>0.9863444431652366</v>
      </c>
      <c r="DJ94" s="7" t="n">
        <v>0.9142750046074444</v>
      </c>
      <c r="DK94" s="7" t="n">
        <v>0.9475429615779826</v>
      </c>
      <c r="DL94" s="7" t="n">
        <v>0.2299210914163102</v>
      </c>
      <c r="DM94" s="7" t="n">
        <v>0.7091057137355542</v>
      </c>
      <c r="DN94" s="7" t="n">
        <v>0.3505884737613409</v>
      </c>
      <c r="DO94" s="7" t="n">
        <v>0.8690765578855608</v>
      </c>
      <c r="DP94" s="7" t="n">
        <v>0.891819056395702</v>
      </c>
      <c r="DQ94" s="7" t="n">
        <v>0.7120265321178154</v>
      </c>
      <c r="DR94" s="7" t="n">
        <v>0.5127372104280573</v>
      </c>
      <c r="DS94" s="7" t="n">
        <v>0.8590764819431633</v>
      </c>
      <c r="DT94" s="7" t="n">
        <v>-0.172401138714896</v>
      </c>
      <c r="DU94" s="7" t="n">
        <v>0.8795028824746932</v>
      </c>
      <c r="DV94" s="7" t="n">
        <v>0.9510335912112439</v>
      </c>
      <c r="DW94" s="7" t="n">
        <v>0.91557713244146</v>
      </c>
      <c r="DX94" s="7" t="n">
        <v>0.290106181422616</v>
      </c>
      <c r="DY94" s="7" t="n">
        <v>0.6219065423038598</v>
      </c>
      <c r="DZ94" s="7" t="n">
        <v>0.9271323209532804</v>
      </c>
      <c r="EA94" s="7" t="n">
        <v>0.7508664147578122</v>
      </c>
      <c r="EB94" s="7" t="n">
        <v>0.924864742861558</v>
      </c>
      <c r="EC94" s="7" t="n">
        <v>0.2876625139237771</v>
      </c>
      <c r="ED94" s="7" t="n">
        <v>0.9217984598566594</v>
      </c>
      <c r="EE94" s="7" t="n">
        <v>0.7536395203089843</v>
      </c>
      <c r="EF94" s="7" t="n">
        <v>0.7333058487547166</v>
      </c>
      <c r="EG94" s="7" t="n">
        <v>0.9397854836742354</v>
      </c>
      <c r="EH94" s="7" t="n">
        <v>0.8235196576464838</v>
      </c>
      <c r="EI94" s="7" t="n">
        <v>0.4103369818443224</v>
      </c>
      <c r="EJ94" s="7" t="n">
        <v>0.7736790597509113</v>
      </c>
      <c r="EK94" s="7" t="n">
        <v>0.6777409619290484</v>
      </c>
      <c r="EL94" s="7" t="n">
        <v>0.6875448812058108</v>
      </c>
      <c r="EM94" s="7" t="n">
        <v>0.6449259510429195</v>
      </c>
      <c r="EN94" s="7" t="n">
        <v>0.7846894610959994</v>
      </c>
      <c r="EO94" s="7" t="n">
        <v>0.8116631448916302</v>
      </c>
      <c r="EP94" s="7" t="n">
        <v>0.5988011192424736</v>
      </c>
      <c r="EQ94" s="7" t="n">
        <v>0.4132667383740691</v>
      </c>
      <c r="ER94" s="7" t="n">
        <v>0.7488022262675561</v>
      </c>
      <c r="ES94" s="7" t="n">
        <v>0.8321096985425006</v>
      </c>
      <c r="ET94" s="7" t="n">
        <v>0.8892640636774274</v>
      </c>
      <c r="EU94" s="7" t="n">
        <v>0.8605326775594422</v>
      </c>
      <c r="EV94" s="7" t="n">
        <v>0.8891921632745707</v>
      </c>
      <c r="EW94" s="7" t="n">
        <v>0.4993506472013228</v>
      </c>
      <c r="EX94" s="7" t="n">
        <v>0.4771608392914275</v>
      </c>
      <c r="EY94" s="7" t="n">
        <v>0.3813884516742419</v>
      </c>
      <c r="EZ94" s="7" t="n">
        <v>0.1036035842261665</v>
      </c>
      <c r="FA94" s="7" t="n">
        <v>0.7387096141671088</v>
      </c>
      <c r="FB94" s="7" t="n">
        <v>0.8954820847059393</v>
      </c>
      <c r="FC94" s="7" t="n">
        <v>0.906591534356329</v>
      </c>
      <c r="FD94" s="7" t="n">
        <v>0.8817523474940272</v>
      </c>
      <c r="FE94" s="7" t="n">
        <v>0.931695574064665</v>
      </c>
      <c r="FF94" s="7" t="n">
        <v>0.8612199746493435</v>
      </c>
      <c r="FG94" s="7" t="n">
        <v>0.7635037001857823</v>
      </c>
      <c r="FH94" s="7" t="n">
        <v>0.6514662895658353</v>
      </c>
      <c r="FI94" s="7" t="n">
        <v>0.6432969462554886</v>
      </c>
      <c r="FJ94" s="7" t="n">
        <v>0.8952361704948384</v>
      </c>
      <c r="FK94" s="7" t="n">
        <v>0.4151951377438445</v>
      </c>
      <c r="FL94" s="7" t="n">
        <v>0.7277875934438557</v>
      </c>
      <c r="FM94" s="7" t="n">
        <v>0.4933071382092268</v>
      </c>
      <c r="FN94" s="7" t="n">
        <v>0.8788889770118891</v>
      </c>
      <c r="FO94" s="7" t="n">
        <v>0.90295284101923</v>
      </c>
      <c r="FP94" s="7" t="n">
        <v>0.7017844795085468</v>
      </c>
      <c r="FQ94" s="7" t="n">
        <v>0.4549947324430439</v>
      </c>
      <c r="FR94" s="7" t="n">
        <v>0.5924109645550628</v>
      </c>
      <c r="FS94" s="7" t="n">
        <v>0.1109091509019617</v>
      </c>
      <c r="FT94" s="7" t="n">
        <v>0.6305571353910363</v>
      </c>
      <c r="FU94" s="7" t="n">
        <v>0.8794217323289435</v>
      </c>
      <c r="FV94" s="7" t="n">
        <v>0.5340071582970076</v>
      </c>
      <c r="FW94" s="7" t="n">
        <v>0.009591939513329505</v>
      </c>
      <c r="FX94" s="7" t="n">
        <v>0.602592704337448</v>
      </c>
      <c r="FY94" s="7" t="n">
        <v>0.8809901977370009</v>
      </c>
      <c r="FZ94" s="7" t="n">
        <v>-0.1206382765271736</v>
      </c>
      <c r="GA94" s="7" t="n">
        <v>0.4064775764795289</v>
      </c>
      <c r="GB94" s="7" t="n">
        <v>0.8157673353907154</v>
      </c>
      <c r="GC94" s="7" t="n">
        <v>0.5932627056084462</v>
      </c>
      <c r="GD94" s="7" t="n">
        <v>0.1281347208830391</v>
      </c>
      <c r="GE94" s="7" t="n">
        <v>0.9689181046009691</v>
      </c>
      <c r="GF94" s="7" t="n">
        <v>0.785115477478605</v>
      </c>
      <c r="GG94" s="7" t="n">
        <v>0.7518253173597897</v>
      </c>
      <c r="GH94" s="7" t="n">
        <v>0.7629345097903698</v>
      </c>
      <c r="GI94" s="7" t="n">
        <v>0.8955632160096485</v>
      </c>
      <c r="GJ94" s="7" t="n">
        <v>0.2729198378447069</v>
      </c>
      <c r="GK94" s="7" t="n">
        <v>0.1484658325601936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0.8301044841333118</v>
      </c>
      <c r="D95" s="7" t="n">
        <v>0.8144244224705656</v>
      </c>
      <c r="E95" s="7" t="n">
        <v>-0.1724093621375782</v>
      </c>
      <c r="F95" s="7" t="n">
        <v>0.7264177045215738</v>
      </c>
      <c r="G95" s="7" t="n">
        <v>0.4739605205623702</v>
      </c>
      <c r="H95" s="7" t="n">
        <v>0.4161822114190671</v>
      </c>
      <c r="I95" s="7" t="n">
        <v>0.4402143253356175</v>
      </c>
      <c r="J95" s="7" t="n">
        <v>0.3938901533480148</v>
      </c>
      <c r="K95" s="7" t="n">
        <v>0.6232429583138546</v>
      </c>
      <c r="L95" s="7" t="n">
        <v>-0.1355724634645744</v>
      </c>
      <c r="M95" s="7" t="n">
        <v>0.8414073534825537</v>
      </c>
      <c r="N95" s="7" t="n">
        <v>0.878916543230065</v>
      </c>
      <c r="O95" s="7" t="n">
        <v>0.8542022746727512</v>
      </c>
      <c r="P95" s="7" t="n">
        <v>0.8540529566917803</v>
      </c>
      <c r="Q95" s="7" t="n">
        <v>0.7845384710087081</v>
      </c>
      <c r="R95" s="7" t="n">
        <v>0.6366589414163937</v>
      </c>
      <c r="S95" s="7" t="n">
        <v>0.7531272991078027</v>
      </c>
      <c r="T95" s="7" t="n">
        <v>0.7995063192826835</v>
      </c>
      <c r="U95" s="7" t="n">
        <v>0.7894178987826564</v>
      </c>
      <c r="V95" s="7" t="n">
        <v>0.7398844072622013</v>
      </c>
      <c r="W95" s="7" t="n">
        <v>0.6189131141783587</v>
      </c>
      <c r="X95" s="7" t="n">
        <v>0.8234957470980433</v>
      </c>
      <c r="Y95" s="7" t="n">
        <v>0.8487926150220295</v>
      </c>
      <c r="Z95" s="7" t="n">
        <v>0.6405997664581903</v>
      </c>
      <c r="AA95" s="7" t="n">
        <v>0.3670287386088835</v>
      </c>
      <c r="AB95" s="7" t="n">
        <v>0.3976219176923477</v>
      </c>
      <c r="AC95" s="7" t="n">
        <v>0.6362356533449117</v>
      </c>
      <c r="AD95" s="7" t="n">
        <v>-0.003500197259548352</v>
      </c>
      <c r="AE95" s="7" t="n">
        <v>0.8941555542692171</v>
      </c>
      <c r="AF95" s="7" t="n">
        <v>0.8977489383840555</v>
      </c>
      <c r="AG95" s="7" t="n">
        <v>0.8815009511683279</v>
      </c>
      <c r="AH95" s="7" t="n">
        <v>0.4874368526396565</v>
      </c>
      <c r="AI95" s="7" t="n">
        <v>0.8245753464928348</v>
      </c>
      <c r="AJ95" s="7" t="n">
        <v>0.1549427366655431</v>
      </c>
      <c r="AK95" s="7" t="n">
        <v>-0.4783079623652522</v>
      </c>
      <c r="AL95" s="7" t="n">
        <v>0.3324354030729271</v>
      </c>
      <c r="AM95" s="7" t="n">
        <v>0.5465783990172509</v>
      </c>
      <c r="AN95" s="7" t="n">
        <v>0.7633524388487966</v>
      </c>
      <c r="AO95" s="7" t="n">
        <v>0.5498106811128789</v>
      </c>
      <c r="AP95" s="7" t="n">
        <v>0.3172105396507028</v>
      </c>
      <c r="AQ95" s="7" t="n">
        <v>0.448183392533432</v>
      </c>
      <c r="AR95" s="7" t="n">
        <v>0.5712930033792106</v>
      </c>
      <c r="AS95" s="7" t="n">
        <v>0.8942137689894502</v>
      </c>
      <c r="AT95" s="7" t="n">
        <v>0.3821229768134026</v>
      </c>
      <c r="AU95" s="7" t="n">
        <v>0.8852773416485247</v>
      </c>
      <c r="AV95" s="7" t="n">
        <v>0.7861698214583991</v>
      </c>
      <c r="AW95" s="7" t="n">
        <v>0.8998268196987751</v>
      </c>
      <c r="AX95" s="7" t="n">
        <v>0.5099585956355296</v>
      </c>
      <c r="AY95" s="7" t="n">
        <v>0.7422615133724083</v>
      </c>
      <c r="AZ95" s="7" t="n">
        <v>0.6968737669983834</v>
      </c>
      <c r="BA95" s="7" t="n">
        <v>0.897334709418189</v>
      </c>
      <c r="BB95" s="7" t="n">
        <v>0.6572513549060596</v>
      </c>
      <c r="BC95" s="7" t="n">
        <v>0.8219162560250938</v>
      </c>
      <c r="BD95" s="7" t="n">
        <v>0.2969656819299993</v>
      </c>
      <c r="BE95" s="7" t="n">
        <v>0.7367334661348817</v>
      </c>
      <c r="BF95" s="7" t="n">
        <v>0.6432320907855849</v>
      </c>
      <c r="BG95" s="7" t="n">
        <v>0.6689415492433355</v>
      </c>
      <c r="BH95" s="7" t="n">
        <v>0.4236779863146745</v>
      </c>
      <c r="BI95" s="7" t="n">
        <v>-0.3609502837774796</v>
      </c>
      <c r="BJ95" s="7" t="n">
        <v>0.5295181750670597</v>
      </c>
      <c r="BK95" s="7" t="n">
        <v>0.8008345655647565</v>
      </c>
      <c r="BL95" s="7" t="n">
        <v>0.7504636921540695</v>
      </c>
      <c r="BM95" s="7" t="n">
        <v>0.5221357616355328</v>
      </c>
      <c r="BN95" s="7" t="n">
        <v>0.7903543936365811</v>
      </c>
      <c r="BO95" s="7" t="n">
        <v>0.5498106683235408</v>
      </c>
      <c r="BP95" s="7" t="n">
        <v>0.6835226155863894</v>
      </c>
      <c r="BQ95" s="7" t="n">
        <v>0.7968973469973307</v>
      </c>
      <c r="BR95" s="7" t="n">
        <v>0.8557456845549251</v>
      </c>
      <c r="BS95" s="7" t="n">
        <v>0.8088073887775346</v>
      </c>
      <c r="BT95" s="7" t="n">
        <v>0.6787130507765513</v>
      </c>
      <c r="BU95" s="7" t="n">
        <v>0.528573167382235</v>
      </c>
      <c r="BV95" s="7" t="n">
        <v>0.1450073871402409</v>
      </c>
      <c r="BW95" s="7" t="n">
        <v>0.2911233437416071</v>
      </c>
      <c r="BX95" s="7" t="n">
        <v>0.6718702686809421</v>
      </c>
      <c r="BY95" s="7" t="n">
        <v>0.6804963538566137</v>
      </c>
      <c r="BZ95" s="7" t="n">
        <v>-0.3221904125927686</v>
      </c>
      <c r="CA95" s="7" t="n">
        <v>0.8638686162949512</v>
      </c>
      <c r="CB95" s="7" t="n">
        <v>0.7647397244376515</v>
      </c>
      <c r="CC95" s="7" t="n">
        <v>0.7760022644869421</v>
      </c>
      <c r="CD95" s="7" t="n">
        <v>0.7055690772089199</v>
      </c>
      <c r="CE95" s="7" t="n">
        <v>0.8662048554788579</v>
      </c>
      <c r="CF95" s="7" t="n">
        <v>0.6399327733024973</v>
      </c>
      <c r="CG95" s="7" t="n">
        <v>0.6913522949854698</v>
      </c>
      <c r="CH95" s="7" t="n">
        <v>0.6233510639516411</v>
      </c>
      <c r="CI95" s="7" t="n">
        <v>0.6932119758425963</v>
      </c>
      <c r="CJ95" s="7" t="n">
        <v>0.5003769747554115</v>
      </c>
      <c r="CK95" s="7" t="n">
        <v>0.8527592464261572</v>
      </c>
      <c r="CL95" s="7" t="n">
        <v>0.8814679424552189</v>
      </c>
      <c r="CM95" s="7" t="n">
        <v>0.4604683475165454</v>
      </c>
      <c r="CN95" s="7" t="n">
        <v>0.8369206182273435</v>
      </c>
      <c r="CO95" s="7" t="n">
        <v>0.2804783810064047</v>
      </c>
      <c r="CP95" s="7" t="n">
        <v>0.6416046111602917</v>
      </c>
      <c r="CQ95" s="7" t="n">
        <v>0.865828733864685</v>
      </c>
      <c r="CR95" s="7" t="n">
        <v>1</v>
      </c>
      <c r="CS95" s="7" t="n">
        <v>0.5314391063171605</v>
      </c>
      <c r="CT95" s="7" t="n">
        <v>-0.1413843505853572</v>
      </c>
      <c r="CU95" s="7" t="n">
        <v>0.5917609960960662</v>
      </c>
      <c r="CV95" s="7" t="n">
        <v>0.8503463564867852</v>
      </c>
      <c r="CW95" s="7" t="n">
        <v>0.9440214382405701</v>
      </c>
      <c r="CX95" s="7" t="n">
        <v>0.8441542197774008</v>
      </c>
      <c r="CY95" s="7" t="n">
        <v>0.7757734764065547</v>
      </c>
      <c r="CZ95" s="7" t="n">
        <v>0.8187645314462089</v>
      </c>
      <c r="DA95" s="7" t="n">
        <v>0.9054144805509987</v>
      </c>
      <c r="DB95" s="7" t="n">
        <v>0.3054502026239829</v>
      </c>
      <c r="DC95" s="7" t="n">
        <v>0.8630748162801851</v>
      </c>
      <c r="DD95" s="7" t="n">
        <v>0.5256783303503929</v>
      </c>
      <c r="DE95" s="7" t="n">
        <v>0.6640221728382624</v>
      </c>
      <c r="DF95" s="7" t="n">
        <v>0.2237674433881273</v>
      </c>
      <c r="DG95" s="7" t="n">
        <v>0.6515290797339404</v>
      </c>
      <c r="DH95" s="7" t="n">
        <v>0.7233218138259214</v>
      </c>
      <c r="DI95" s="7" t="n">
        <v>0.8574019498423526</v>
      </c>
      <c r="DJ95" s="7" t="n">
        <v>0.7844766175914015</v>
      </c>
      <c r="DK95" s="7" t="n">
        <v>0.8374212648408417</v>
      </c>
      <c r="DL95" s="7" t="n">
        <v>0.374244096461032</v>
      </c>
      <c r="DM95" s="7" t="n">
        <v>0.6010710592078563</v>
      </c>
      <c r="DN95" s="7" t="n">
        <v>0.5194926637715417</v>
      </c>
      <c r="DO95" s="7" t="n">
        <v>0.7065486930010727</v>
      </c>
      <c r="DP95" s="7" t="n">
        <v>0.9143962394876085</v>
      </c>
      <c r="DQ95" s="7" t="n">
        <v>0.8891455302440444</v>
      </c>
      <c r="DR95" s="7" t="n">
        <v>0.569747872445372</v>
      </c>
      <c r="DS95" s="7" t="n">
        <v>0.8544742857073273</v>
      </c>
      <c r="DT95" s="7" t="n">
        <v>-0.2893501643802215</v>
      </c>
      <c r="DU95" s="7" t="n">
        <v>0.7065306660318162</v>
      </c>
      <c r="DV95" s="7" t="n">
        <v>0.8362401096639428</v>
      </c>
      <c r="DW95" s="7" t="n">
        <v>0.7908611497681386</v>
      </c>
      <c r="DX95" s="7" t="n">
        <v>0.450937491578812</v>
      </c>
      <c r="DY95" s="7" t="n">
        <v>0.6651721730758668</v>
      </c>
      <c r="DZ95" s="7" t="n">
        <v>0.8680088715810518</v>
      </c>
      <c r="EA95" s="7" t="n">
        <v>0.8275620569118968</v>
      </c>
      <c r="EB95" s="7" t="n">
        <v>0.8161180558809717</v>
      </c>
      <c r="EC95" s="7" t="n">
        <v>0.444682771468226</v>
      </c>
      <c r="ED95" s="7" t="n">
        <v>0.8676366025644279</v>
      </c>
      <c r="EE95" s="7" t="n">
        <v>0.7701484388059215</v>
      </c>
      <c r="EF95" s="7" t="n">
        <v>0.7208676194182015</v>
      </c>
      <c r="EG95" s="7" t="n">
        <v>0.7855418553226705</v>
      </c>
      <c r="EH95" s="7" t="n">
        <v>0.8068666562195573</v>
      </c>
      <c r="EI95" s="7" t="n">
        <v>0.4304174672613623</v>
      </c>
      <c r="EJ95" s="7" t="n">
        <v>0.7065517726904864</v>
      </c>
      <c r="EK95" s="7" t="n">
        <v>0.7222122118533433</v>
      </c>
      <c r="EL95" s="7" t="n">
        <v>0.7093943186748914</v>
      </c>
      <c r="EM95" s="7" t="n">
        <v>0.5379315882317741</v>
      </c>
      <c r="EN95" s="7" t="n">
        <v>0.7013614349583739</v>
      </c>
      <c r="EO95" s="7" t="n">
        <v>0.8299916288459595</v>
      </c>
      <c r="EP95" s="7" t="n">
        <v>0.6389333271676644</v>
      </c>
      <c r="EQ95" s="7" t="n">
        <v>0.4080052575579209</v>
      </c>
      <c r="ER95" s="7" t="n">
        <v>0.6822698791648493</v>
      </c>
      <c r="ES95" s="7" t="n">
        <v>0.8836252313208356</v>
      </c>
      <c r="ET95" s="7" t="n">
        <v>0.8351343673475564</v>
      </c>
      <c r="EU95" s="7" t="n">
        <v>0.7699258992086412</v>
      </c>
      <c r="EV95" s="7" t="n">
        <v>0.7829275079289016</v>
      </c>
      <c r="EW95" s="7" t="n">
        <v>0.5078164582421905</v>
      </c>
      <c r="EX95" s="7" t="n">
        <v>0.5858187465879382</v>
      </c>
      <c r="EY95" s="7" t="n">
        <v>0.4112027471088232</v>
      </c>
      <c r="EZ95" s="7" t="n">
        <v>0.05217905210032975</v>
      </c>
      <c r="FA95" s="7" t="n">
        <v>0.6472389270516233</v>
      </c>
      <c r="FB95" s="7" t="n">
        <v>0.8098832878679336</v>
      </c>
      <c r="FC95" s="7" t="n">
        <v>0.8724237010188489</v>
      </c>
      <c r="FD95" s="7" t="n">
        <v>0.840547965538505</v>
      </c>
      <c r="FE95" s="7" t="n">
        <v>0.7907996070005628</v>
      </c>
      <c r="FF95" s="7" t="n">
        <v>0.767815936006105</v>
      </c>
      <c r="FG95" s="7" t="n">
        <v>0.7320154885476036</v>
      </c>
      <c r="FH95" s="7" t="n">
        <v>0.8417189539672125</v>
      </c>
      <c r="FI95" s="7" t="n">
        <v>0.5519139752664186</v>
      </c>
      <c r="FJ95" s="7" t="n">
        <v>0.8965802992215358</v>
      </c>
      <c r="FK95" s="7" t="n">
        <v>0.4725664031264927</v>
      </c>
      <c r="FL95" s="7" t="n">
        <v>0.7629061109717642</v>
      </c>
      <c r="FM95" s="7" t="n">
        <v>0.4991480979067873</v>
      </c>
      <c r="FN95" s="7" t="n">
        <v>0.7849387109920457</v>
      </c>
      <c r="FO95" s="7" t="n">
        <v>0.8293670965047656</v>
      </c>
      <c r="FP95" s="7" t="n">
        <v>0.7396339203189406</v>
      </c>
      <c r="FQ95" s="7" t="n">
        <v>0.5789018461895712</v>
      </c>
      <c r="FR95" s="7" t="n">
        <v>0.6694853778483416</v>
      </c>
      <c r="FS95" s="7" t="n">
        <v>0.08455849074144965</v>
      </c>
      <c r="FT95" s="7" t="n">
        <v>0.6525783414950737</v>
      </c>
      <c r="FU95" s="7" t="n">
        <v>0.7863932278356381</v>
      </c>
      <c r="FV95" s="7" t="n">
        <v>0.7810859663432098</v>
      </c>
      <c r="FW95" s="7" t="n">
        <v>0.1327223164501239</v>
      </c>
      <c r="FX95" s="7" t="n">
        <v>0.6627478511553982</v>
      </c>
      <c r="FY95" s="7" t="n">
        <v>0.7833044887314486</v>
      </c>
      <c r="FZ95" s="7" t="n">
        <v>-0.2434497621001561</v>
      </c>
      <c r="GA95" s="7" t="n">
        <v>0.4089142026127135</v>
      </c>
      <c r="GB95" s="7" t="n">
        <v>0.8713107693345957</v>
      </c>
      <c r="GC95" s="7" t="n">
        <v>0.7649904980352538</v>
      </c>
      <c r="GD95" s="7" t="n">
        <v>0.1808628840620585</v>
      </c>
      <c r="GE95" s="7" t="n">
        <v>0.8620797755786471</v>
      </c>
      <c r="GF95" s="7" t="n">
        <v>0.9171645507086301</v>
      </c>
      <c r="GG95" s="7" t="n">
        <v>0.7280339191906866</v>
      </c>
      <c r="GH95" s="7" t="n">
        <v>0.6919257470242736</v>
      </c>
      <c r="GI95" s="7" t="n">
        <v>0.8380793259498355</v>
      </c>
      <c r="GJ95" s="7" t="n">
        <v>0.4319299034744183</v>
      </c>
      <c r="GK95" s="7" t="n">
        <v>0.2393692445865021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0.592322059493041</v>
      </c>
      <c r="D96" s="7" t="n">
        <v>0.6428210528658432</v>
      </c>
      <c r="E96" s="7" t="n">
        <v>0.011710336098119</v>
      </c>
      <c r="F96" s="7" t="n">
        <v>0.6980314442195164</v>
      </c>
      <c r="G96" s="7" t="n">
        <v>0.6298449961668441</v>
      </c>
      <c r="H96" s="7" t="n">
        <v>0.6426541698085751</v>
      </c>
      <c r="I96" s="7" t="n">
        <v>0.2389689581434146</v>
      </c>
      <c r="J96" s="7" t="n">
        <v>0.1751867736667414</v>
      </c>
      <c r="K96" s="7" t="n">
        <v>0.9227150751165175</v>
      </c>
      <c r="L96" s="7" t="n">
        <v>-0.02432358337297602</v>
      </c>
      <c r="M96" s="7" t="n">
        <v>0.5840559617636034</v>
      </c>
      <c r="N96" s="7" t="n">
        <v>0.5641275398604108</v>
      </c>
      <c r="O96" s="7" t="n">
        <v>0.5032652946175655</v>
      </c>
      <c r="P96" s="7" t="n">
        <v>0.5034333924452028</v>
      </c>
      <c r="Q96" s="7" t="n">
        <v>0.4158503470281206</v>
      </c>
      <c r="R96" s="7" t="n">
        <v>0.9103698145088677</v>
      </c>
      <c r="S96" s="7" t="n">
        <v>0.395838669101889</v>
      </c>
      <c r="T96" s="7" t="n">
        <v>0.4503407053963999</v>
      </c>
      <c r="U96" s="7" t="n">
        <v>0.3952971735655154</v>
      </c>
      <c r="V96" s="7" t="n">
        <v>0.3762128554908316</v>
      </c>
      <c r="W96" s="7" t="n">
        <v>0.3475883997879801</v>
      </c>
      <c r="X96" s="7" t="n">
        <v>0.4754741059529883</v>
      </c>
      <c r="Y96" s="7" t="n">
        <v>0.4915225999868834</v>
      </c>
      <c r="Z96" s="7" t="n">
        <v>0.3722107063636498</v>
      </c>
      <c r="AA96" s="7" t="n">
        <v>0.3376598686885606</v>
      </c>
      <c r="AB96" s="7" t="n">
        <v>0.681200904353447</v>
      </c>
      <c r="AC96" s="7" t="n">
        <v>0.3730870538157051</v>
      </c>
      <c r="AD96" s="7" t="n">
        <v>0.1442172107435362</v>
      </c>
      <c r="AE96" s="7" t="n">
        <v>0.5117239693503163</v>
      </c>
      <c r="AF96" s="7" t="n">
        <v>0.5195827052742429</v>
      </c>
      <c r="AG96" s="7" t="n">
        <v>0.571358041940999</v>
      </c>
      <c r="AH96" s="7" t="n">
        <v>0.9628799287925153</v>
      </c>
      <c r="AI96" s="7" t="n">
        <v>0.5333459947596106</v>
      </c>
      <c r="AJ96" s="7" t="n">
        <v>0.3136872703395893</v>
      </c>
      <c r="AK96" s="7" t="n">
        <v>-0.3540025294354712</v>
      </c>
      <c r="AL96" s="7" t="n">
        <v>0.6372916220939352</v>
      </c>
      <c r="AM96" s="7" t="n">
        <v>0.9786559576711793</v>
      </c>
      <c r="AN96" s="7" t="n">
        <v>0.239293706049655</v>
      </c>
      <c r="AO96" s="7" t="n">
        <v>0.5398805580915746</v>
      </c>
      <c r="AP96" s="7" t="n">
        <v>0.4826149923345718</v>
      </c>
      <c r="AQ96" s="7" t="n">
        <v>0.2370678360718236</v>
      </c>
      <c r="AR96" s="7" t="n">
        <v>0.9745813294812349</v>
      </c>
      <c r="AS96" s="7" t="n">
        <v>0.4223055344910417</v>
      </c>
      <c r="AT96" s="7" t="n">
        <v>0.1694231975064601</v>
      </c>
      <c r="AU96" s="7" t="n">
        <v>0.5047353938600225</v>
      </c>
      <c r="AV96" s="7" t="n">
        <v>0.4100437445049868</v>
      </c>
      <c r="AW96" s="7" t="n">
        <v>0.4785688841765297</v>
      </c>
      <c r="AX96" s="7" t="n">
        <v>0.2427760595651731</v>
      </c>
      <c r="AY96" s="7" t="n">
        <v>0.3440240660161814</v>
      </c>
      <c r="AZ96" s="7" t="n">
        <v>0.2629321438855117</v>
      </c>
      <c r="BA96" s="7" t="n">
        <v>0.5283600400721176</v>
      </c>
      <c r="BB96" s="7" t="n">
        <v>0.7460378271316338</v>
      </c>
      <c r="BC96" s="7" t="n">
        <v>0.4728186706576902</v>
      </c>
      <c r="BD96" s="7" t="n">
        <v>0.3436236821873515</v>
      </c>
      <c r="BE96" s="7" t="n">
        <v>0.2010859130633978</v>
      </c>
      <c r="BF96" s="7" t="n">
        <v>0.3722014622106609</v>
      </c>
      <c r="BG96" s="7" t="n">
        <v>0.6901927078483187</v>
      </c>
      <c r="BH96" s="7" t="n">
        <v>0.1835372085248421</v>
      </c>
      <c r="BI96" s="7" t="n">
        <v>-0.2814306525482004</v>
      </c>
      <c r="BJ96" s="7" t="n">
        <v>0.9586518399635875</v>
      </c>
      <c r="BK96" s="7" t="n">
        <v>0.353061128436009</v>
      </c>
      <c r="BL96" s="7" t="n">
        <v>0.3684187615567708</v>
      </c>
      <c r="BM96" s="7" t="n">
        <v>0.2655860633698339</v>
      </c>
      <c r="BN96" s="7" t="n">
        <v>0.4543089304145472</v>
      </c>
      <c r="BO96" s="7" t="n">
        <v>0.5398805301646675</v>
      </c>
      <c r="BP96" s="7" t="n">
        <v>0.6988164267385082</v>
      </c>
      <c r="BQ96" s="7" t="n">
        <v>0.4213202138723992</v>
      </c>
      <c r="BR96" s="7" t="n">
        <v>0.5912883652986016</v>
      </c>
      <c r="BS96" s="7" t="n">
        <v>0.3844782861976575</v>
      </c>
      <c r="BT96" s="7" t="n">
        <v>0.6871173929023551</v>
      </c>
      <c r="BU96" s="7" t="n">
        <v>0.3436303289891438</v>
      </c>
      <c r="BV96" s="7" t="n">
        <v>0.383064454764443</v>
      </c>
      <c r="BW96" s="7" t="n">
        <v>0.6098092553541645</v>
      </c>
      <c r="BX96" s="7" t="n">
        <v>0.9226868766124994</v>
      </c>
      <c r="BY96" s="7" t="n">
        <v>0.5124535477044848</v>
      </c>
      <c r="BZ96" s="7" t="n">
        <v>-0.2241171722457803</v>
      </c>
      <c r="CA96" s="7" t="n">
        <v>0.5809744446849268</v>
      </c>
      <c r="CB96" s="7" t="n">
        <v>0.5557192115225977</v>
      </c>
      <c r="CC96" s="7" t="n">
        <v>0.610777927820363</v>
      </c>
      <c r="CD96" s="7" t="n">
        <v>0.3748597297184484</v>
      </c>
      <c r="CE96" s="7" t="n">
        <v>0.5110122862311159</v>
      </c>
      <c r="CF96" s="7" t="n">
        <v>0.507768859143145</v>
      </c>
      <c r="CG96" s="7" t="n">
        <v>0.6154300049808396</v>
      </c>
      <c r="CH96" s="7" t="n">
        <v>0.3746076308686124</v>
      </c>
      <c r="CI96" s="7" t="n">
        <v>0.6617614346129397</v>
      </c>
      <c r="CJ96" s="7" t="n">
        <v>0.7906234010035076</v>
      </c>
      <c r="CK96" s="7" t="n">
        <v>0.4344624083224367</v>
      </c>
      <c r="CL96" s="7" t="n">
        <v>0.4084979993637322</v>
      </c>
      <c r="CM96" s="7" t="n">
        <v>0.685113422172353</v>
      </c>
      <c r="CN96" s="7" t="n">
        <v>0.5929673717724925</v>
      </c>
      <c r="CO96" s="7" t="n">
        <v>0.4974902528638293</v>
      </c>
      <c r="CP96" s="7" t="n">
        <v>0.3688115320514105</v>
      </c>
      <c r="CQ96" s="7" t="n">
        <v>0.3724365275838388</v>
      </c>
      <c r="CR96" s="7" t="n">
        <v>0.5314391063171605</v>
      </c>
      <c r="CS96" s="7" t="n">
        <v>1</v>
      </c>
      <c r="CT96" s="7" t="n">
        <v>0.128381174763246</v>
      </c>
      <c r="CU96" s="7" t="n">
        <v>0.9861419509082971</v>
      </c>
      <c r="CV96" s="7" t="n">
        <v>0.5410373057338445</v>
      </c>
      <c r="CW96" s="7" t="n">
        <v>0.4149333451766919</v>
      </c>
      <c r="CX96" s="7" t="n">
        <v>0.3754613211764182</v>
      </c>
      <c r="CY96" s="7" t="n">
        <v>0.6778223835358925</v>
      </c>
      <c r="CZ96" s="7" t="n">
        <v>0.3788923799976928</v>
      </c>
      <c r="DA96" s="7" t="n">
        <v>0.5725531223991882</v>
      </c>
      <c r="DB96" s="7" t="n">
        <v>0.4698315409859231</v>
      </c>
      <c r="DC96" s="7" t="n">
        <v>0.5856233172065294</v>
      </c>
      <c r="DD96" s="7" t="n">
        <v>0.3438568918419575</v>
      </c>
      <c r="DE96" s="7" t="n">
        <v>0.6701429215273783</v>
      </c>
      <c r="DF96" s="7" t="n">
        <v>0.4439902423647942</v>
      </c>
      <c r="DG96" s="7" t="n">
        <v>0.6099050821193617</v>
      </c>
      <c r="DH96" s="7" t="n">
        <v>0.3618138644844766</v>
      </c>
      <c r="DI96" s="7" t="n">
        <v>0.3715754482610881</v>
      </c>
      <c r="DJ96" s="7" t="n">
        <v>0.2415742525626568</v>
      </c>
      <c r="DK96" s="7" t="n">
        <v>0.4096923188167188</v>
      </c>
      <c r="DL96" s="7" t="n">
        <v>0.6873686084667803</v>
      </c>
      <c r="DM96" s="7" t="n">
        <v>0.2456157384291204</v>
      </c>
      <c r="DN96" s="7" t="n">
        <v>0.9711914613580569</v>
      </c>
      <c r="DO96" s="7" t="n">
        <v>0.1978870118057099</v>
      </c>
      <c r="DP96" s="7" t="n">
        <v>0.4989788144639251</v>
      </c>
      <c r="DQ96" s="7" t="n">
        <v>0.536048974968115</v>
      </c>
      <c r="DR96" s="7" t="n">
        <v>0.3883606338074861</v>
      </c>
      <c r="DS96" s="7" t="n">
        <v>0.4713075668637952</v>
      </c>
      <c r="DT96" s="7" t="n">
        <v>-0.2356550529121603</v>
      </c>
      <c r="DU96" s="7" t="n">
        <v>0.1988161372621535</v>
      </c>
      <c r="DV96" s="7" t="n">
        <v>0.4092291847123812</v>
      </c>
      <c r="DW96" s="7" t="n">
        <v>0.2346326579292047</v>
      </c>
      <c r="DX96" s="7" t="n">
        <v>0.8985862486685942</v>
      </c>
      <c r="DY96" s="7" t="n">
        <v>0.6773617132369883</v>
      </c>
      <c r="DZ96" s="7" t="n">
        <v>0.3934491196790951</v>
      </c>
      <c r="EA96" s="7" t="n">
        <v>0.6551439691813657</v>
      </c>
      <c r="EB96" s="7" t="n">
        <v>0.3421179678365774</v>
      </c>
      <c r="EC96" s="7" t="n">
        <v>0.9261829878289791</v>
      </c>
      <c r="ED96" s="7" t="n">
        <v>0.3756607932403815</v>
      </c>
      <c r="EE96" s="7" t="n">
        <v>0.3680649591425245</v>
      </c>
      <c r="EF96" s="7" t="n">
        <v>0.27858734796201</v>
      </c>
      <c r="EG96" s="7" t="n">
        <v>0.3522525616756234</v>
      </c>
      <c r="EH96" s="7" t="n">
        <v>0.5268550985857049</v>
      </c>
      <c r="EI96" s="7" t="n">
        <v>0.2456063231018833</v>
      </c>
      <c r="EJ96" s="7" t="n">
        <v>0.3904475669740733</v>
      </c>
      <c r="EK96" s="7" t="n">
        <v>0.6728930726908231</v>
      </c>
      <c r="EL96" s="7" t="n">
        <v>0.5905132466325173</v>
      </c>
      <c r="EM96" s="7" t="n">
        <v>0.1750576645247185</v>
      </c>
      <c r="EN96" s="7" t="n">
        <v>0.4029238017326816</v>
      </c>
      <c r="EO96" s="7" t="n">
        <v>0.3717190446937165</v>
      </c>
      <c r="EP96" s="7" t="n">
        <v>0.3751090837847372</v>
      </c>
      <c r="EQ96" s="7" t="n">
        <v>0.1803971934866227</v>
      </c>
      <c r="ER96" s="7" t="n">
        <v>0.2777742998639424</v>
      </c>
      <c r="ES96" s="7" t="n">
        <v>0.5523166429757187</v>
      </c>
      <c r="ET96" s="7" t="n">
        <v>0.3625940419553389</v>
      </c>
      <c r="EU96" s="7" t="n">
        <v>0.4103406250531446</v>
      </c>
      <c r="EV96" s="7" t="n">
        <v>0.3979179707880265</v>
      </c>
      <c r="EW96" s="7" t="n">
        <v>0.5722674178664156</v>
      </c>
      <c r="EX96" s="7" t="n">
        <v>0.6277486889392365</v>
      </c>
      <c r="EY96" s="7" t="n">
        <v>0.3832486580882813</v>
      </c>
      <c r="EZ96" s="7" t="n">
        <v>0.1210259271152123</v>
      </c>
      <c r="FA96" s="7" t="n">
        <v>0.3318906150566127</v>
      </c>
      <c r="FB96" s="7" t="n">
        <v>0.4303286358902264</v>
      </c>
      <c r="FC96" s="7" t="n">
        <v>0.448646627070702</v>
      </c>
      <c r="FD96" s="7" t="n">
        <v>0.4492935198743566</v>
      </c>
      <c r="FE96" s="7" t="n">
        <v>0.296217099095483</v>
      </c>
      <c r="FF96" s="7" t="n">
        <v>0.4002402913117164</v>
      </c>
      <c r="FG96" s="7" t="n">
        <v>0.2871135841657753</v>
      </c>
      <c r="FH96" s="7" t="n">
        <v>0.4525138466486974</v>
      </c>
      <c r="FI96" s="7" t="n">
        <v>0.209932631671311</v>
      </c>
      <c r="FJ96" s="7" t="n">
        <v>0.3795611653235073</v>
      </c>
      <c r="FK96" s="7" t="n">
        <v>0.2924278690923086</v>
      </c>
      <c r="FL96" s="7" t="n">
        <v>0.370479806395468</v>
      </c>
      <c r="FM96" s="7" t="n">
        <v>0.4326793418289368</v>
      </c>
      <c r="FN96" s="7" t="n">
        <v>0.4114787427422004</v>
      </c>
      <c r="FO96" s="7" t="n">
        <v>0.4361488578715041</v>
      </c>
      <c r="FP96" s="7" t="n">
        <v>0.3722797936407803</v>
      </c>
      <c r="FQ96" s="7" t="n">
        <v>0.5862218547074969</v>
      </c>
      <c r="FR96" s="7" t="n">
        <v>0.5233013057760125</v>
      </c>
      <c r="FS96" s="7" t="n">
        <v>0.1478441993535392</v>
      </c>
      <c r="FT96" s="7" t="n">
        <v>0.3501387598931915</v>
      </c>
      <c r="FU96" s="7" t="n">
        <v>0.4105662851754562</v>
      </c>
      <c r="FV96" s="7" t="n">
        <v>0.5745478893229312</v>
      </c>
      <c r="FW96" s="7" t="n">
        <v>0.379898691382963</v>
      </c>
      <c r="FX96" s="7" t="n">
        <v>0.691642465904594</v>
      </c>
      <c r="FY96" s="7" t="n">
        <v>0.4075250285988188</v>
      </c>
      <c r="FZ96" s="7" t="n">
        <v>-0.1785414981713619</v>
      </c>
      <c r="GA96" s="7" t="n">
        <v>0.175539016334165</v>
      </c>
      <c r="GB96" s="7" t="n">
        <v>0.5171107505597119</v>
      </c>
      <c r="GC96" s="7" t="n">
        <v>0.8128604076019551</v>
      </c>
      <c r="GD96" s="7" t="n">
        <v>0.3799212198360382</v>
      </c>
      <c r="GE96" s="7" t="n">
        <v>0.3747746451253809</v>
      </c>
      <c r="GF96" s="7" t="n">
        <v>0.4771822846517705</v>
      </c>
      <c r="GG96" s="7" t="n">
        <v>0.4395740809513559</v>
      </c>
      <c r="GH96" s="7" t="n">
        <v>0.2625755929782099</v>
      </c>
      <c r="GI96" s="7" t="n">
        <v>0.4598445929779803</v>
      </c>
      <c r="GJ96" s="7" t="n">
        <v>0.8972485624743164</v>
      </c>
      <c r="GK96" s="7" t="n">
        <v>0.4227708073947274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0.2842186951349435</v>
      </c>
      <c r="D97" s="7" t="n">
        <v>0.2166703315926345</v>
      </c>
      <c r="E97" s="7" t="n">
        <v>0.8270378943446967</v>
      </c>
      <c r="F97" s="7" t="n">
        <v>0.2663949915075891</v>
      </c>
      <c r="G97" s="7" t="n">
        <v>0.4944326359676058</v>
      </c>
      <c r="H97" s="7" t="n">
        <v>0.3818116242747751</v>
      </c>
      <c r="I97" s="7" t="n">
        <v>0.2939161184560758</v>
      </c>
      <c r="J97" s="7" t="n">
        <v>0.3290954520731245</v>
      </c>
      <c r="K97" s="7" t="n">
        <v>0.1647932376885992</v>
      </c>
      <c r="L97" s="7" t="n">
        <v>0.770742971129648</v>
      </c>
      <c r="M97" s="7" t="n">
        <v>0.1532339353563116</v>
      </c>
      <c r="N97" s="7" t="n">
        <v>0.07428134821688827</v>
      </c>
      <c r="O97" s="7" t="n">
        <v>-0.1309263127426273</v>
      </c>
      <c r="P97" s="7" t="n">
        <v>-0.1308103502249789</v>
      </c>
      <c r="Q97" s="7" t="n">
        <v>-0.183860451156554</v>
      </c>
      <c r="R97" s="7" t="n">
        <v>-0.00929686981762258</v>
      </c>
      <c r="S97" s="7" t="n">
        <v>-0.1843931988793283</v>
      </c>
      <c r="T97" s="7" t="n">
        <v>-0.1620041354756022</v>
      </c>
      <c r="U97" s="7" t="n">
        <v>-0.06844353319304408</v>
      </c>
      <c r="V97" s="7" t="n">
        <v>-0.18420587257486</v>
      </c>
      <c r="W97" s="7" t="n">
        <v>-0.005041776481621665</v>
      </c>
      <c r="X97" s="7" t="n">
        <v>-0.1514428081621222</v>
      </c>
      <c r="Y97" s="7" t="n">
        <v>-0.1344819662208978</v>
      </c>
      <c r="Z97" s="7" t="n">
        <v>0.05573757801498561</v>
      </c>
      <c r="AA97" s="7" t="n">
        <v>0.1960465661129571</v>
      </c>
      <c r="AB97" s="7" t="n">
        <v>0.3509239594943341</v>
      </c>
      <c r="AC97" s="7" t="n">
        <v>0.04765846683288619</v>
      </c>
      <c r="AD97" s="7" t="n">
        <v>0.8833078286399093</v>
      </c>
      <c r="AE97" s="7" t="n">
        <v>0.009300221995692953</v>
      </c>
      <c r="AF97" s="7" t="n">
        <v>-0.006719633796800263</v>
      </c>
      <c r="AG97" s="7" t="n">
        <v>0.09306869076241113</v>
      </c>
      <c r="AH97" s="7" t="n">
        <v>0.2099748721457072</v>
      </c>
      <c r="AI97" s="7" t="n">
        <v>0.04548286660086311</v>
      </c>
      <c r="AJ97" s="7" t="n">
        <v>0.8174367688440155</v>
      </c>
      <c r="AK97" s="7" t="n">
        <v>0.6168383916787544</v>
      </c>
      <c r="AL97" s="7" t="n">
        <v>0.4496532598406644</v>
      </c>
      <c r="AM97" s="7" t="n">
        <v>0.2107635382543536</v>
      </c>
      <c r="AN97" s="7" t="n">
        <v>-0.123547834400216</v>
      </c>
      <c r="AO97" s="7" t="n">
        <v>0.2249223582016713</v>
      </c>
      <c r="AP97" s="7" t="n">
        <v>0.4136295659143822</v>
      </c>
      <c r="AQ97" s="7" t="n">
        <v>0.1917164018500385</v>
      </c>
      <c r="AR97" s="7" t="n">
        <v>0.1942392143086486</v>
      </c>
      <c r="AS97" s="7" t="n">
        <v>-0.1536137733398491</v>
      </c>
      <c r="AT97" s="7" t="n">
        <v>0.5089921882143315</v>
      </c>
      <c r="AU97" s="7" t="n">
        <v>-0.009164005940138102</v>
      </c>
      <c r="AV97" s="7" t="n">
        <v>-0.06941975634730116</v>
      </c>
      <c r="AW97" s="7" t="n">
        <v>-0.09766586273194332</v>
      </c>
      <c r="AX97" s="7" t="n">
        <v>0.01315910864572685</v>
      </c>
      <c r="AY97" s="7" t="n">
        <v>-0.09025801180241878</v>
      </c>
      <c r="AZ97" s="7" t="n">
        <v>-0.09609522240898118</v>
      </c>
      <c r="BA97" s="7" t="n">
        <v>0.0001093094641994179</v>
      </c>
      <c r="BB97" s="7" t="n">
        <v>0.2691097745842656</v>
      </c>
      <c r="BC97" s="7" t="n">
        <v>0.01169946997499254</v>
      </c>
      <c r="BD97" s="7" t="n">
        <v>0.3997224842755018</v>
      </c>
      <c r="BE97" s="7" t="n">
        <v>-0.1065279198908336</v>
      </c>
      <c r="BF97" s="7" t="n">
        <v>0.05548858654814439</v>
      </c>
      <c r="BG97" s="7" t="n">
        <v>0.1810483451396651</v>
      </c>
      <c r="BH97" s="7" t="n">
        <v>0.4196454049669722</v>
      </c>
      <c r="BI97" s="7" t="n">
        <v>0.6003145951430106</v>
      </c>
      <c r="BJ97" s="7" t="n">
        <v>0.1182967076814805</v>
      </c>
      <c r="BK97" s="7" t="n">
        <v>-0.1234890741706048</v>
      </c>
      <c r="BL97" s="7" t="n">
        <v>-0.07533869538925163</v>
      </c>
      <c r="BM97" s="7" t="n">
        <v>0.05014040449456079</v>
      </c>
      <c r="BN97" s="7" t="n">
        <v>0.02311758082873292</v>
      </c>
      <c r="BO97" s="7" t="n">
        <v>0.2249225919163897</v>
      </c>
      <c r="BP97" s="7" t="n">
        <v>0.1923900879466242</v>
      </c>
      <c r="BQ97" s="7" t="n">
        <v>-0.005830582787780216</v>
      </c>
      <c r="BR97" s="7" t="n">
        <v>-0.01567334192679252</v>
      </c>
      <c r="BS97" s="7" t="n">
        <v>-0.08241722516948571</v>
      </c>
      <c r="BT97" s="7" t="n">
        <v>0.1905494053207958</v>
      </c>
      <c r="BU97" s="7" t="n">
        <v>-0.05482633097277392</v>
      </c>
      <c r="BV97" s="7" t="n">
        <v>0.7085987368701917</v>
      </c>
      <c r="BW97" s="7" t="n">
        <v>0.3039061161919343</v>
      </c>
      <c r="BX97" s="7" t="n">
        <v>0.1696529625667079</v>
      </c>
      <c r="BY97" s="7" t="n">
        <v>0.273485914438565</v>
      </c>
      <c r="BZ97" s="7" t="n">
        <v>0.5430308606713705</v>
      </c>
      <c r="CA97" s="7" t="n">
        <v>0.1373040305292062</v>
      </c>
      <c r="CB97" s="7" t="n">
        <v>0.178569076509368</v>
      </c>
      <c r="CC97" s="7" t="n">
        <v>0.1610134601268137</v>
      </c>
      <c r="CD97" s="7" t="n">
        <v>-0.131314764820876</v>
      </c>
      <c r="CE97" s="7" t="n">
        <v>-0.0110853496580344</v>
      </c>
      <c r="CF97" s="7" t="n">
        <v>0.2059618592733199</v>
      </c>
      <c r="CG97" s="7" t="n">
        <v>0.2257844425635662</v>
      </c>
      <c r="CH97" s="7" t="n">
        <v>-0.1007995612342779</v>
      </c>
      <c r="CI97" s="7" t="n">
        <v>0.1402824346242339</v>
      </c>
      <c r="CJ97" s="7" t="n">
        <v>0.3709004244202785</v>
      </c>
      <c r="CK97" s="7" t="n">
        <v>-0.056998938089614</v>
      </c>
      <c r="CL97" s="7" t="n">
        <v>-0.1626008644971664</v>
      </c>
      <c r="CM97" s="7" t="n">
        <v>0.3508261130482071</v>
      </c>
      <c r="CN97" s="7" t="n">
        <v>0.02600372650123275</v>
      </c>
      <c r="CO97" s="7" t="n">
        <v>0.4483278683377235</v>
      </c>
      <c r="CP97" s="7" t="n">
        <v>0.05061677757693038</v>
      </c>
      <c r="CQ97" s="7" t="n">
        <v>-0.1487026461085023</v>
      </c>
      <c r="CR97" s="7" t="n">
        <v>-0.1413843505853572</v>
      </c>
      <c r="CS97" s="7" t="n">
        <v>0.128381174763246</v>
      </c>
      <c r="CT97" s="7" t="n">
        <v>1</v>
      </c>
      <c r="CU97" s="7" t="n">
        <v>0.1241810053724691</v>
      </c>
      <c r="CV97" s="7" t="n">
        <v>0.005697675655065283</v>
      </c>
      <c r="CW97" s="7" t="n">
        <v>-0.1037863838975075</v>
      </c>
      <c r="CX97" s="7" t="n">
        <v>-0.07054637968719699</v>
      </c>
      <c r="CY97" s="7" t="n">
        <v>0.04869544210804378</v>
      </c>
      <c r="CZ97" s="7" t="n">
        <v>-0.06060712572804002</v>
      </c>
      <c r="DA97" s="7" t="n">
        <v>0.06299366897550789</v>
      </c>
      <c r="DB97" s="7" t="n">
        <v>0.8090137255495616</v>
      </c>
      <c r="DC97" s="7" t="n">
        <v>-0.04905783383702088</v>
      </c>
      <c r="DD97" s="7" t="n">
        <v>-0.057637882753288</v>
      </c>
      <c r="DE97" s="7" t="n">
        <v>0.2520050930375587</v>
      </c>
      <c r="DF97" s="7" t="n">
        <v>0.6456031136507643</v>
      </c>
      <c r="DG97" s="7" t="n">
        <v>0.4451229881060388</v>
      </c>
      <c r="DH97" s="7" t="n">
        <v>-0.0119202582096009</v>
      </c>
      <c r="DI97" s="7" t="n">
        <v>-0.1720871085290175</v>
      </c>
      <c r="DJ97" s="7" t="n">
        <v>-0.1525253664351121</v>
      </c>
      <c r="DK97" s="7" t="n">
        <v>-0.1839879057619606</v>
      </c>
      <c r="DL97" s="7" t="n">
        <v>0.3785885936782105</v>
      </c>
      <c r="DM97" s="7" t="n">
        <v>0.03550203763539836</v>
      </c>
      <c r="DN97" s="7" t="n">
        <v>0.08848975878213948</v>
      </c>
      <c r="DO97" s="7" t="n">
        <v>-0.1317705293100623</v>
      </c>
      <c r="DP97" s="7" t="n">
        <v>-0.03769209944909258</v>
      </c>
      <c r="DQ97" s="7" t="n">
        <v>-0.1660771152060992</v>
      </c>
      <c r="DR97" s="7" t="n">
        <v>0.1994675843295084</v>
      </c>
      <c r="DS97" s="7" t="n">
        <v>-0.08843948847114741</v>
      </c>
      <c r="DT97" s="7" t="n">
        <v>0.5415474299284352</v>
      </c>
      <c r="DU97" s="7" t="n">
        <v>-0.1387866512214374</v>
      </c>
      <c r="DV97" s="7" t="n">
        <v>-0.150542283760556</v>
      </c>
      <c r="DW97" s="7" t="n">
        <v>-0.1636522245869372</v>
      </c>
      <c r="DX97" s="7" t="n">
        <v>0.0142700820845234</v>
      </c>
      <c r="DY97" s="7" t="n">
        <v>0.1824029797616719</v>
      </c>
      <c r="DZ97" s="7" t="n">
        <v>-0.15954411618143</v>
      </c>
      <c r="EA97" s="7" t="n">
        <v>0.07381554962091384</v>
      </c>
      <c r="EB97" s="7" t="n">
        <v>-0.1032929191986343</v>
      </c>
      <c r="EC97" s="7" t="n">
        <v>0.2671228093458644</v>
      </c>
      <c r="ED97" s="7" t="n">
        <v>-0.157849715420807</v>
      </c>
      <c r="EE97" s="7" t="n">
        <v>-0.04894688144947966</v>
      </c>
      <c r="EF97" s="7" t="n">
        <v>-0.04316053311888072</v>
      </c>
      <c r="EG97" s="7" t="n">
        <v>-0.1500028060743359</v>
      </c>
      <c r="EH97" s="7" t="n">
        <v>0.04493973934804487</v>
      </c>
      <c r="EI97" s="7" t="n">
        <v>0.03297520561366503</v>
      </c>
      <c r="EJ97" s="7" t="n">
        <v>-0.1553003747048729</v>
      </c>
      <c r="EK97" s="7" t="n">
        <v>0.01802046271623584</v>
      </c>
      <c r="EL97" s="7" t="n">
        <v>0.1474011767138559</v>
      </c>
      <c r="EM97" s="7" t="n">
        <v>0.05712493998131097</v>
      </c>
      <c r="EN97" s="7" t="n">
        <v>-0.1607520196673717</v>
      </c>
      <c r="EO97" s="7" t="n">
        <v>-0.1068702300486245</v>
      </c>
      <c r="EP97" s="7" t="n">
        <v>0.04764335063756629</v>
      </c>
      <c r="EQ97" s="7" t="n">
        <v>0.4076009075953584</v>
      </c>
      <c r="ER97" s="7" t="n">
        <v>-0.02588376258539271</v>
      </c>
      <c r="ES97" s="7" t="n">
        <v>0.01831327871363212</v>
      </c>
      <c r="ET97" s="7" t="n">
        <v>-0.07832471654193306</v>
      </c>
      <c r="EU97" s="7" t="n">
        <v>-0.1915035214699702</v>
      </c>
      <c r="EV97" s="7" t="n">
        <v>-0.199491604002602</v>
      </c>
      <c r="EW97" s="7" t="n">
        <v>0.6195789975943078</v>
      </c>
      <c r="EX97" s="7" t="n">
        <v>0.4119132149936467</v>
      </c>
      <c r="EY97" s="7" t="n">
        <v>0.6761347456105633</v>
      </c>
      <c r="EZ97" s="7" t="n">
        <v>0.8342993976439214</v>
      </c>
      <c r="FA97" s="7" t="n">
        <v>-0.1677338414983778</v>
      </c>
      <c r="FB97" s="7" t="n">
        <v>-0.1738595033843587</v>
      </c>
      <c r="FC97" s="7" t="n">
        <v>-0.179377241782068</v>
      </c>
      <c r="FD97" s="7" t="n">
        <v>-0.07835500727424304</v>
      </c>
      <c r="FE97" s="7" t="n">
        <v>-0.1742419059269745</v>
      </c>
      <c r="FF97" s="7" t="n">
        <v>-0.1875851924020965</v>
      </c>
      <c r="FG97" s="7" t="n">
        <v>-0.08705538723911552</v>
      </c>
      <c r="FH97" s="7" t="n">
        <v>-0.2389555588998428</v>
      </c>
      <c r="FI97" s="7" t="n">
        <v>0.08665500142180461</v>
      </c>
      <c r="FJ97" s="7" t="n">
        <v>-0.1555815800663496</v>
      </c>
      <c r="FK97" s="7" t="n">
        <v>-0.0009454403153013357</v>
      </c>
      <c r="FL97" s="7" t="n">
        <v>0.001660299100975833</v>
      </c>
      <c r="FM97" s="7" t="n">
        <v>0.5507399939835265</v>
      </c>
      <c r="FN97" s="7" t="n">
        <v>-0.1849910364834448</v>
      </c>
      <c r="FO97" s="7" t="n">
        <v>-0.160013442024489</v>
      </c>
      <c r="FP97" s="7" t="n">
        <v>-0.003739463300589253</v>
      </c>
      <c r="FQ97" s="7" t="n">
        <v>0.4134687666635743</v>
      </c>
      <c r="FR97" s="7" t="n">
        <v>0.3805556053571304</v>
      </c>
      <c r="FS97" s="7" t="n">
        <v>0.4264064183681777</v>
      </c>
      <c r="FT97" s="7" t="n">
        <v>0.02635843669526568</v>
      </c>
      <c r="FU97" s="7" t="n">
        <v>-0.1885272964748999</v>
      </c>
      <c r="FV97" s="7" t="n">
        <v>-0.02484218265061197</v>
      </c>
      <c r="FW97" s="7" t="n">
        <v>0.7068861418275459</v>
      </c>
      <c r="FX97" s="7" t="n">
        <v>0.1845556453216828</v>
      </c>
      <c r="FY97" s="7" t="n">
        <v>-0.1926843155342418</v>
      </c>
      <c r="FZ97" s="7" t="n">
        <v>0.5787144479200008</v>
      </c>
      <c r="GA97" s="7" t="n">
        <v>0.4234675924857025</v>
      </c>
      <c r="GB97" s="7" t="n">
        <v>-0.0261781937103768</v>
      </c>
      <c r="GC97" s="7" t="n">
        <v>0.1752734596671087</v>
      </c>
      <c r="GD97" s="7" t="n">
        <v>0.8176378276240265</v>
      </c>
      <c r="GE97" s="7" t="n">
        <v>-0.1838331085011492</v>
      </c>
      <c r="GF97" s="7" t="n">
        <v>-0.1683144688158657</v>
      </c>
      <c r="GG97" s="7" t="n">
        <v>0.008761657392177168</v>
      </c>
      <c r="GH97" s="7" t="n">
        <v>-0.01384083137941314</v>
      </c>
      <c r="GI97" s="7" t="n">
        <v>-0.2066212242491979</v>
      </c>
      <c r="GJ97" s="7" t="n">
        <v>0.02229153416142922</v>
      </c>
      <c r="GK97" s="7" t="n">
        <v>0.8384260129246695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0.6402235039839554</v>
      </c>
      <c r="D98" s="7" t="n">
        <v>0.6690244676552773</v>
      </c>
      <c r="E98" s="7" t="n">
        <v>0.01188901039532249</v>
      </c>
      <c r="F98" s="7" t="n">
        <v>0.7072191564557453</v>
      </c>
      <c r="G98" s="7" t="n">
        <v>0.6340353249598367</v>
      </c>
      <c r="H98" s="7" t="n">
        <v>0.6470049332888475</v>
      </c>
      <c r="I98" s="7" t="n">
        <v>0.2720180221333789</v>
      </c>
      <c r="J98" s="7" t="n">
        <v>0.2041019089028031</v>
      </c>
      <c r="K98" s="7" t="n">
        <v>0.9144510308266853</v>
      </c>
      <c r="L98" s="7" t="n">
        <v>-0.02506461393896911</v>
      </c>
      <c r="M98" s="7" t="n">
        <v>0.618907643215553</v>
      </c>
      <c r="N98" s="7" t="n">
        <v>0.6044923768867315</v>
      </c>
      <c r="O98" s="7" t="n">
        <v>0.5524911581183329</v>
      </c>
      <c r="P98" s="7" t="n">
        <v>0.5526380357340102</v>
      </c>
      <c r="Q98" s="7" t="n">
        <v>0.4552781066898136</v>
      </c>
      <c r="R98" s="7" t="n">
        <v>0.9318734365575398</v>
      </c>
      <c r="S98" s="7" t="n">
        <v>0.4342160883949188</v>
      </c>
      <c r="T98" s="7" t="n">
        <v>0.4870240279679305</v>
      </c>
      <c r="U98" s="7" t="n">
        <v>0.4473595881862843</v>
      </c>
      <c r="V98" s="7" t="n">
        <v>0.417471365636164</v>
      </c>
      <c r="W98" s="7" t="n">
        <v>0.3782729465307722</v>
      </c>
      <c r="X98" s="7" t="n">
        <v>0.5259339056662587</v>
      </c>
      <c r="Y98" s="7" t="n">
        <v>0.553448368093978</v>
      </c>
      <c r="Z98" s="7" t="n">
        <v>0.4068543006987016</v>
      </c>
      <c r="AA98" s="7" t="n">
        <v>0.3501429893112298</v>
      </c>
      <c r="AB98" s="7" t="n">
        <v>0.6879340564200637</v>
      </c>
      <c r="AC98" s="7" t="n">
        <v>0.4053802802630033</v>
      </c>
      <c r="AD98" s="7" t="n">
        <v>0.1534322409263223</v>
      </c>
      <c r="AE98" s="7" t="n">
        <v>0.5731553906974951</v>
      </c>
      <c r="AF98" s="7" t="n">
        <v>0.5695547837268047</v>
      </c>
      <c r="AG98" s="7" t="n">
        <v>0.6129127237045904</v>
      </c>
      <c r="AH98" s="7" t="n">
        <v>0.9375564333479341</v>
      </c>
      <c r="AI98" s="7" t="n">
        <v>0.5622963516071156</v>
      </c>
      <c r="AJ98" s="7" t="n">
        <v>0.3210552005831561</v>
      </c>
      <c r="AK98" s="7" t="n">
        <v>-0.3644766625209742</v>
      </c>
      <c r="AL98" s="7" t="n">
        <v>0.6470051349657168</v>
      </c>
      <c r="AM98" s="7" t="n">
        <v>0.9737127039132635</v>
      </c>
      <c r="AN98" s="7" t="n">
        <v>0.3001498220445705</v>
      </c>
      <c r="AO98" s="7" t="n">
        <v>0.5443945190216078</v>
      </c>
      <c r="AP98" s="7" t="n">
        <v>0.5010499442320281</v>
      </c>
      <c r="AQ98" s="7" t="n">
        <v>0.2435519771378893</v>
      </c>
      <c r="AR98" s="7" t="n">
        <v>0.9759057510595466</v>
      </c>
      <c r="AS98" s="7" t="n">
        <v>0.4769050979466469</v>
      </c>
      <c r="AT98" s="7" t="n">
        <v>0.1787751401084941</v>
      </c>
      <c r="AU98" s="7" t="n">
        <v>0.5541416387904535</v>
      </c>
      <c r="AV98" s="7" t="n">
        <v>0.4501810672441042</v>
      </c>
      <c r="AW98" s="7" t="n">
        <v>0.5402409124841377</v>
      </c>
      <c r="AX98" s="7" t="n">
        <v>0.2585761280100153</v>
      </c>
      <c r="AY98" s="7" t="n">
        <v>0.383169929984051</v>
      </c>
      <c r="AZ98" s="7" t="n">
        <v>0.3104293716675327</v>
      </c>
      <c r="BA98" s="7" t="n">
        <v>0.5892256169896205</v>
      </c>
      <c r="BB98" s="7" t="n">
        <v>0.7536229199486604</v>
      </c>
      <c r="BC98" s="7" t="n">
        <v>0.5143136960948167</v>
      </c>
      <c r="BD98" s="7" t="n">
        <v>0.3560258828922652</v>
      </c>
      <c r="BE98" s="7" t="n">
        <v>0.273000678260175</v>
      </c>
      <c r="BF98" s="7" t="n">
        <v>0.4060508348041694</v>
      </c>
      <c r="BG98" s="7" t="n">
        <v>0.6986374744822623</v>
      </c>
      <c r="BH98" s="7" t="n">
        <v>0.1926186220206958</v>
      </c>
      <c r="BI98" s="7" t="n">
        <v>-0.2864647139987835</v>
      </c>
      <c r="BJ98" s="7" t="n">
        <v>0.9811292550632019</v>
      </c>
      <c r="BK98" s="7" t="n">
        <v>0.3998053995620748</v>
      </c>
      <c r="BL98" s="7" t="n">
        <v>0.4071598066783381</v>
      </c>
      <c r="BM98" s="7" t="n">
        <v>0.2834365612468919</v>
      </c>
      <c r="BN98" s="7" t="n">
        <v>0.4924008160022527</v>
      </c>
      <c r="BO98" s="7" t="n">
        <v>0.5443944917960714</v>
      </c>
      <c r="BP98" s="7" t="n">
        <v>0.704760895235682</v>
      </c>
      <c r="BQ98" s="7" t="n">
        <v>0.469136988403146</v>
      </c>
      <c r="BR98" s="7" t="n">
        <v>0.6241636848541344</v>
      </c>
      <c r="BS98" s="7" t="n">
        <v>0.4409571117334367</v>
      </c>
      <c r="BT98" s="7" t="n">
        <v>0.698845927407952</v>
      </c>
      <c r="BU98" s="7" t="n">
        <v>0.3650587869645295</v>
      </c>
      <c r="BV98" s="7" t="n">
        <v>0.3922681937453826</v>
      </c>
      <c r="BW98" s="7" t="n">
        <v>0.6125074540722951</v>
      </c>
      <c r="BX98" s="7" t="n">
        <v>0.9350619238439573</v>
      </c>
      <c r="BY98" s="7" t="n">
        <v>0.5351588138579787</v>
      </c>
      <c r="BZ98" s="7" t="n">
        <v>-0.2290471409377709</v>
      </c>
      <c r="CA98" s="7" t="n">
        <v>0.6208914094926671</v>
      </c>
      <c r="CB98" s="7" t="n">
        <v>0.5825958936867586</v>
      </c>
      <c r="CC98" s="7" t="n">
        <v>0.6353674355181228</v>
      </c>
      <c r="CD98" s="7" t="n">
        <v>0.4184981215804389</v>
      </c>
      <c r="CE98" s="7" t="n">
        <v>0.563743845817624</v>
      </c>
      <c r="CF98" s="7" t="n">
        <v>0.5456822555238622</v>
      </c>
      <c r="CG98" s="7" t="n">
        <v>0.6256335419803759</v>
      </c>
      <c r="CH98" s="7" t="n">
        <v>0.4093472459153095</v>
      </c>
      <c r="CI98" s="7" t="n">
        <v>0.6865851098944125</v>
      </c>
      <c r="CJ98" s="7" t="n">
        <v>0.8123293644501344</v>
      </c>
      <c r="CK98" s="7" t="n">
        <v>0.4917222704735972</v>
      </c>
      <c r="CL98" s="7" t="n">
        <v>0.4615673621959765</v>
      </c>
      <c r="CM98" s="7" t="n">
        <v>0.701201778354096</v>
      </c>
      <c r="CN98" s="7" t="n">
        <v>0.6264900672293238</v>
      </c>
      <c r="CO98" s="7" t="n">
        <v>0.5244237313508359</v>
      </c>
      <c r="CP98" s="7" t="n">
        <v>0.4049520142721625</v>
      </c>
      <c r="CQ98" s="7" t="n">
        <v>0.427743795962243</v>
      </c>
      <c r="CR98" s="7" t="n">
        <v>0.5917609960960662</v>
      </c>
      <c r="CS98" s="7" t="n">
        <v>0.9861419509082971</v>
      </c>
      <c r="CT98" s="7" t="n">
        <v>0.1241810053724691</v>
      </c>
      <c r="CU98" s="7" t="n">
        <v>1</v>
      </c>
      <c r="CV98" s="7" t="n">
        <v>0.5931523073630863</v>
      </c>
      <c r="CW98" s="7" t="n">
        <v>0.4836127882627186</v>
      </c>
      <c r="CX98" s="7" t="n">
        <v>0.4339816014408172</v>
      </c>
      <c r="CY98" s="7" t="n">
        <v>0.7045210548280586</v>
      </c>
      <c r="CZ98" s="7" t="n">
        <v>0.4355146244231271</v>
      </c>
      <c r="DA98" s="7" t="n">
        <v>0.623957724006063</v>
      </c>
      <c r="DB98" s="7" t="n">
        <v>0.4826724224131801</v>
      </c>
      <c r="DC98" s="7" t="n">
        <v>0.6319539596402978</v>
      </c>
      <c r="DD98" s="7" t="n">
        <v>0.3650560096859347</v>
      </c>
      <c r="DE98" s="7" t="n">
        <v>0.6911622100451409</v>
      </c>
      <c r="DF98" s="7" t="n">
        <v>0.4612084974439503</v>
      </c>
      <c r="DG98" s="7" t="n">
        <v>0.6360547776085693</v>
      </c>
      <c r="DH98" s="7" t="n">
        <v>0.4108465333515152</v>
      </c>
      <c r="DI98" s="7" t="n">
        <v>0.4234848146327082</v>
      </c>
      <c r="DJ98" s="7" t="n">
        <v>0.304998121083223</v>
      </c>
      <c r="DK98" s="7" t="n">
        <v>0.4549817483153635</v>
      </c>
      <c r="DL98" s="7" t="n">
        <v>0.6886705590250004</v>
      </c>
      <c r="DM98" s="7" t="n">
        <v>0.2608339403398247</v>
      </c>
      <c r="DN98" s="7" t="n">
        <v>0.9766002770677692</v>
      </c>
      <c r="DO98" s="7" t="n">
        <v>0.2644821734799782</v>
      </c>
      <c r="DP98" s="7" t="n">
        <v>0.5482787850638559</v>
      </c>
      <c r="DQ98" s="7" t="n">
        <v>0.5731326369646632</v>
      </c>
      <c r="DR98" s="7" t="n">
        <v>0.4144868775710197</v>
      </c>
      <c r="DS98" s="7" t="n">
        <v>0.5297905109876355</v>
      </c>
      <c r="DT98" s="7" t="n">
        <v>-0.2380529364435006</v>
      </c>
      <c r="DU98" s="7" t="n">
        <v>0.2631496524611602</v>
      </c>
      <c r="DV98" s="7" t="n">
        <v>0.4525528389301831</v>
      </c>
      <c r="DW98" s="7" t="n">
        <v>0.2968110420261528</v>
      </c>
      <c r="DX98" s="7" t="n">
        <v>0.901685882444193</v>
      </c>
      <c r="DY98" s="7" t="n">
        <v>0.6865837678522911</v>
      </c>
      <c r="DZ98" s="7" t="n">
        <v>0.4454527394193275</v>
      </c>
      <c r="EA98" s="7" t="n">
        <v>0.6903582975286853</v>
      </c>
      <c r="EB98" s="7" t="n">
        <v>0.3981368173846111</v>
      </c>
      <c r="EC98" s="7" t="n">
        <v>0.9113649567568787</v>
      </c>
      <c r="ED98" s="7" t="n">
        <v>0.4303755911196456</v>
      </c>
      <c r="EE98" s="7" t="n">
        <v>0.4220008115328041</v>
      </c>
      <c r="EF98" s="7" t="n">
        <v>0.3385638834982757</v>
      </c>
      <c r="EG98" s="7" t="n">
        <v>0.3920921168490709</v>
      </c>
      <c r="EH98" s="7" t="n">
        <v>0.5718682292553364</v>
      </c>
      <c r="EI98" s="7" t="n">
        <v>0.2541934887820753</v>
      </c>
      <c r="EJ98" s="7" t="n">
        <v>0.4177301482790363</v>
      </c>
      <c r="EK98" s="7" t="n">
        <v>0.6698440385017214</v>
      </c>
      <c r="EL98" s="7" t="n">
        <v>0.6135851489879028</v>
      </c>
      <c r="EM98" s="7" t="n">
        <v>0.1822016486672166</v>
      </c>
      <c r="EN98" s="7" t="n">
        <v>0.424240702822567</v>
      </c>
      <c r="EO98" s="7" t="n">
        <v>0.4180226243453464</v>
      </c>
      <c r="EP98" s="7" t="n">
        <v>0.4075069488133801</v>
      </c>
      <c r="EQ98" s="7" t="n">
        <v>0.1858093331193822</v>
      </c>
      <c r="ER98" s="7" t="n">
        <v>0.316503273458913</v>
      </c>
      <c r="ES98" s="7" t="n">
        <v>0.6124225599913482</v>
      </c>
      <c r="ET98" s="7" t="n">
        <v>0.4223303266603246</v>
      </c>
      <c r="EU98" s="7" t="n">
        <v>0.4444852080263661</v>
      </c>
      <c r="EV98" s="7" t="n">
        <v>0.4438050138231112</v>
      </c>
      <c r="EW98" s="7" t="n">
        <v>0.5878545743954603</v>
      </c>
      <c r="EX98" s="7" t="n">
        <v>0.6488443191124235</v>
      </c>
      <c r="EY98" s="7" t="n">
        <v>0.414224859664405</v>
      </c>
      <c r="EZ98" s="7" t="n">
        <v>0.1342886985911404</v>
      </c>
      <c r="FA98" s="7" t="n">
        <v>0.3585400241092689</v>
      </c>
      <c r="FB98" s="7" t="n">
        <v>0.4810979142335758</v>
      </c>
      <c r="FC98" s="7" t="n">
        <v>0.4981402240890266</v>
      </c>
      <c r="FD98" s="7" t="n">
        <v>0.5098573577647659</v>
      </c>
      <c r="FE98" s="7" t="n">
        <v>0.3514461054525628</v>
      </c>
      <c r="FF98" s="7" t="n">
        <v>0.4361615532226313</v>
      </c>
      <c r="FG98" s="7" t="n">
        <v>0.3488221415487783</v>
      </c>
      <c r="FH98" s="7" t="n">
        <v>0.4928608747007197</v>
      </c>
      <c r="FI98" s="7" t="n">
        <v>0.2368409900304967</v>
      </c>
      <c r="FJ98" s="7" t="n">
        <v>0.4408985644602835</v>
      </c>
      <c r="FK98" s="7" t="n">
        <v>0.3106093728512703</v>
      </c>
      <c r="FL98" s="7" t="n">
        <v>0.4297418009454678</v>
      </c>
      <c r="FM98" s="7" t="n">
        <v>0.4594458558426303</v>
      </c>
      <c r="FN98" s="7" t="n">
        <v>0.4503423875966338</v>
      </c>
      <c r="FO98" s="7" t="n">
        <v>0.4853622796013045</v>
      </c>
      <c r="FP98" s="7" t="n">
        <v>0.4248312434882675</v>
      </c>
      <c r="FQ98" s="7" t="n">
        <v>0.6179961397767835</v>
      </c>
      <c r="FR98" s="7" t="n">
        <v>0.5592104205375327</v>
      </c>
      <c r="FS98" s="7" t="n">
        <v>0.1529459168951528</v>
      </c>
      <c r="FT98" s="7" t="n">
        <v>0.3819380858873718</v>
      </c>
      <c r="FU98" s="7" t="n">
        <v>0.4496885503476588</v>
      </c>
      <c r="FV98" s="7" t="n">
        <v>0.5969603758450153</v>
      </c>
      <c r="FW98" s="7" t="n">
        <v>0.3886563396281146</v>
      </c>
      <c r="FX98" s="7" t="n">
        <v>0.6933456378844848</v>
      </c>
      <c r="FY98" s="7" t="n">
        <v>0.448537447860443</v>
      </c>
      <c r="FZ98" s="7" t="n">
        <v>-0.1805234592345149</v>
      </c>
      <c r="GA98" s="7" t="n">
        <v>0.1841186773062925</v>
      </c>
      <c r="GB98" s="7" t="n">
        <v>0.5693319990732991</v>
      </c>
      <c r="GC98" s="7" t="n">
        <v>0.85040905762129</v>
      </c>
      <c r="GD98" s="7" t="n">
        <v>0.3913061468144032</v>
      </c>
      <c r="GE98" s="7" t="n">
        <v>0.4298850227635934</v>
      </c>
      <c r="GF98" s="7" t="n">
        <v>0.5251435493289451</v>
      </c>
      <c r="GG98" s="7" t="n">
        <v>0.4730270585643728</v>
      </c>
      <c r="GH98" s="7" t="n">
        <v>0.3051757678644937</v>
      </c>
      <c r="GI98" s="7" t="n">
        <v>0.5133644652085092</v>
      </c>
      <c r="GJ98" s="7" t="n">
        <v>0.8982271005951999</v>
      </c>
      <c r="GK98" s="7" t="n">
        <v>0.4324958824990304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0.8072281775148606</v>
      </c>
      <c r="D99" s="7" t="n">
        <v>0.7358450080997964</v>
      </c>
      <c r="E99" s="7" t="n">
        <v>-0.02140847310739524</v>
      </c>
      <c r="F99" s="7" t="n">
        <v>0.6592162433359531</v>
      </c>
      <c r="G99" s="7" t="n">
        <v>0.4654959480328825</v>
      </c>
      <c r="H99" s="7" t="n">
        <v>0.5220402525365654</v>
      </c>
      <c r="I99" s="7" t="n">
        <v>0.445252209027222</v>
      </c>
      <c r="J99" s="7" t="n">
        <v>0.402694433440241</v>
      </c>
      <c r="K99" s="7" t="n">
        <v>0.6215782535806554</v>
      </c>
      <c r="L99" s="7" t="n">
        <v>-0.002367909326508773</v>
      </c>
      <c r="M99" s="7" t="n">
        <v>0.7385570343500534</v>
      </c>
      <c r="N99" s="7" t="n">
        <v>0.781430211769802</v>
      </c>
      <c r="O99" s="7" t="n">
        <v>0.7500364377925023</v>
      </c>
      <c r="P99" s="7" t="n">
        <v>0.7500231486216528</v>
      </c>
      <c r="Q99" s="7" t="n">
        <v>0.6494194759285445</v>
      </c>
      <c r="R99" s="7" t="n">
        <v>0.6055947204056545</v>
      </c>
      <c r="S99" s="7" t="n">
        <v>0.6137857836576623</v>
      </c>
      <c r="T99" s="7" t="n">
        <v>0.6654389510728603</v>
      </c>
      <c r="U99" s="7" t="n">
        <v>0.723626091126762</v>
      </c>
      <c r="V99" s="7" t="n">
        <v>0.5925831234765389</v>
      </c>
      <c r="W99" s="7" t="n">
        <v>0.6333882354178354</v>
      </c>
      <c r="X99" s="7" t="n">
        <v>0.7362743698939764</v>
      </c>
      <c r="Y99" s="7" t="n">
        <v>0.7661022434213852</v>
      </c>
      <c r="Z99" s="7" t="n">
        <v>0.5919750813888307</v>
      </c>
      <c r="AA99" s="7" t="n">
        <v>0.3727548417402068</v>
      </c>
      <c r="AB99" s="7" t="n">
        <v>0.4833817192370337</v>
      </c>
      <c r="AC99" s="7" t="n">
        <v>0.584037952769652</v>
      </c>
      <c r="AD99" s="7" t="n">
        <v>0.1240078803116283</v>
      </c>
      <c r="AE99" s="7" t="n">
        <v>0.8649956043432394</v>
      </c>
      <c r="AF99" s="7" t="n">
        <v>0.8320434308039107</v>
      </c>
      <c r="AG99" s="7" t="n">
        <v>0.7905664715629842</v>
      </c>
      <c r="AH99" s="7" t="n">
        <v>0.5054638593197985</v>
      </c>
      <c r="AI99" s="7" t="n">
        <v>0.6952176453460441</v>
      </c>
      <c r="AJ99" s="7" t="n">
        <v>0.2915310577749088</v>
      </c>
      <c r="AK99" s="7" t="n">
        <v>-0.341848703943307</v>
      </c>
      <c r="AL99" s="7" t="n">
        <v>0.4371039741652095</v>
      </c>
      <c r="AM99" s="7" t="n">
        <v>0.5526335936567346</v>
      </c>
      <c r="AN99" s="7" t="n">
        <v>0.6701936638384774</v>
      </c>
      <c r="AO99" s="7" t="n">
        <v>0.6394332599161311</v>
      </c>
      <c r="AP99" s="7" t="n">
        <v>0.4149396323979255</v>
      </c>
      <c r="AQ99" s="7" t="n">
        <v>0.452127943128283</v>
      </c>
      <c r="AR99" s="7" t="n">
        <v>0.5777923869535297</v>
      </c>
      <c r="AS99" s="7" t="n">
        <v>0.7384999552810201</v>
      </c>
      <c r="AT99" s="7" t="n">
        <v>0.4282418247455125</v>
      </c>
      <c r="AU99" s="7" t="n">
        <v>0.7925732294137842</v>
      </c>
      <c r="AV99" s="7" t="n">
        <v>0.6894866416998539</v>
      </c>
      <c r="AW99" s="7" t="n">
        <v>0.8844744524724183</v>
      </c>
      <c r="AX99" s="7" t="n">
        <v>0.4917856972690222</v>
      </c>
      <c r="AY99" s="7" t="n">
        <v>0.6220153601520726</v>
      </c>
      <c r="AZ99" s="7" t="n">
        <v>0.5822362739220839</v>
      </c>
      <c r="BA99" s="7" t="n">
        <v>0.8804303496504849</v>
      </c>
      <c r="BB99" s="7" t="n">
        <v>0.6249887946616102</v>
      </c>
      <c r="BC99" s="7" t="n">
        <v>0.6933733182882502</v>
      </c>
      <c r="BD99" s="7" t="n">
        <v>0.4335147708699522</v>
      </c>
      <c r="BE99" s="7" t="n">
        <v>0.6222363034670307</v>
      </c>
      <c r="BF99" s="7" t="n">
        <v>0.5957782083023192</v>
      </c>
      <c r="BG99" s="7" t="n">
        <v>0.5932308378271837</v>
      </c>
      <c r="BH99" s="7" t="n">
        <v>0.475137519778478</v>
      </c>
      <c r="BI99" s="7" t="n">
        <v>-0.2549490515474784</v>
      </c>
      <c r="BJ99" s="7" t="n">
        <v>0.5245095803873204</v>
      </c>
      <c r="BK99" s="7" t="n">
        <v>0.6803957183394976</v>
      </c>
      <c r="BL99" s="7" t="n">
        <v>0.6508842139439494</v>
      </c>
      <c r="BM99" s="7" t="n">
        <v>0.5191760844869404</v>
      </c>
      <c r="BN99" s="7" t="n">
        <v>0.6635006826023413</v>
      </c>
      <c r="BO99" s="7" t="n">
        <v>0.6394333039032705</v>
      </c>
      <c r="BP99" s="7" t="n">
        <v>0.6204356971667796</v>
      </c>
      <c r="BQ99" s="7" t="n">
        <v>0.7400307034876459</v>
      </c>
      <c r="BR99" s="7" t="n">
        <v>0.9368326789594014</v>
      </c>
      <c r="BS99" s="7" t="n">
        <v>0.7264128033973349</v>
      </c>
      <c r="BT99" s="7" t="n">
        <v>0.6110399321627598</v>
      </c>
      <c r="BU99" s="7" t="n">
        <v>0.5270251954080599</v>
      </c>
      <c r="BV99" s="7" t="n">
        <v>0.1998288363583823</v>
      </c>
      <c r="BW99" s="7" t="n">
        <v>0.3595230169554017</v>
      </c>
      <c r="BX99" s="7" t="n">
        <v>0.6715320529303732</v>
      </c>
      <c r="BY99" s="7" t="n">
        <v>0.7183731654337346</v>
      </c>
      <c r="BZ99" s="7" t="n">
        <v>-0.1679591086193802</v>
      </c>
      <c r="CA99" s="7" t="n">
        <v>0.7716656862596954</v>
      </c>
      <c r="CB99" s="7" t="n">
        <v>0.6631838553861051</v>
      </c>
      <c r="CC99" s="7" t="n">
        <v>0.686307825348916</v>
      </c>
      <c r="CD99" s="7" t="n">
        <v>0.6483938760297782</v>
      </c>
      <c r="CE99" s="7" t="n">
        <v>0.8598394002302403</v>
      </c>
      <c r="CF99" s="7" t="n">
        <v>0.6492625688155678</v>
      </c>
      <c r="CG99" s="7" t="n">
        <v>0.6778994399945947</v>
      </c>
      <c r="CH99" s="7" t="n">
        <v>0.5700314367147573</v>
      </c>
      <c r="CI99" s="7" t="n">
        <v>0.7142302541335355</v>
      </c>
      <c r="CJ99" s="7" t="n">
        <v>0.5416215471289005</v>
      </c>
      <c r="CK99" s="7" t="n">
        <v>0.8247889365902626</v>
      </c>
      <c r="CL99" s="7" t="n">
        <v>0.7063279112912746</v>
      </c>
      <c r="CM99" s="7" t="n">
        <v>0.5598180111982987</v>
      </c>
      <c r="CN99" s="7" t="n">
        <v>0.7898015807697263</v>
      </c>
      <c r="CO99" s="7" t="n">
        <v>0.4111170976874201</v>
      </c>
      <c r="CP99" s="7" t="n">
        <v>0.5931807168419039</v>
      </c>
      <c r="CQ99" s="7" t="n">
        <v>0.7406117238815756</v>
      </c>
      <c r="CR99" s="7" t="n">
        <v>0.8503463564867852</v>
      </c>
      <c r="CS99" s="7" t="n">
        <v>0.5410373057338445</v>
      </c>
      <c r="CT99" s="7" t="n">
        <v>0.005697675655065283</v>
      </c>
      <c r="CU99" s="7" t="n">
        <v>0.5931523073630863</v>
      </c>
      <c r="CV99" s="7" t="n">
        <v>1</v>
      </c>
      <c r="CW99" s="7" t="n">
        <v>0.7812343013709172</v>
      </c>
      <c r="CX99" s="7" t="n">
        <v>0.8256609978346244</v>
      </c>
      <c r="CY99" s="7" t="n">
        <v>0.8436057000745598</v>
      </c>
      <c r="CZ99" s="7" t="n">
        <v>0.8255553924147707</v>
      </c>
      <c r="DA99" s="7" t="n">
        <v>0.8535394492253545</v>
      </c>
      <c r="DB99" s="7" t="n">
        <v>0.4166744489119211</v>
      </c>
      <c r="DC99" s="7" t="n">
        <v>0.847445369234773</v>
      </c>
      <c r="DD99" s="7" t="n">
        <v>0.5247087084482276</v>
      </c>
      <c r="DE99" s="7" t="n">
        <v>0.6637892386032448</v>
      </c>
      <c r="DF99" s="7" t="n">
        <v>0.3188240367961924</v>
      </c>
      <c r="DG99" s="7" t="n">
        <v>0.6637165133160582</v>
      </c>
      <c r="DH99" s="7" t="n">
        <v>0.660327943838246</v>
      </c>
      <c r="DI99" s="7" t="n">
        <v>0.7469026105190764</v>
      </c>
      <c r="DJ99" s="7" t="n">
        <v>0.6250859400311423</v>
      </c>
      <c r="DK99" s="7" t="n">
        <v>0.6638319393580798</v>
      </c>
      <c r="DL99" s="7" t="n">
        <v>0.4531367850070205</v>
      </c>
      <c r="DM99" s="7" t="n">
        <v>0.5376398102224327</v>
      </c>
      <c r="DN99" s="7" t="n">
        <v>0.5122029578583472</v>
      </c>
      <c r="DO99" s="7" t="n">
        <v>0.5681414577843635</v>
      </c>
      <c r="DP99" s="7" t="n">
        <v>0.7738254956425266</v>
      </c>
      <c r="DQ99" s="7" t="n">
        <v>0.7872932242047548</v>
      </c>
      <c r="DR99" s="7" t="n">
        <v>0.5453567578965786</v>
      </c>
      <c r="DS99" s="7" t="n">
        <v>0.8303671175879386</v>
      </c>
      <c r="DT99" s="7" t="n">
        <v>-0.1969207771945865</v>
      </c>
      <c r="DU99" s="7" t="n">
        <v>0.5847123177793853</v>
      </c>
      <c r="DV99" s="7" t="n">
        <v>0.6655107539759724</v>
      </c>
      <c r="DW99" s="7" t="n">
        <v>0.6368742386597223</v>
      </c>
      <c r="DX99" s="7" t="n">
        <v>0.4624092829918193</v>
      </c>
      <c r="DY99" s="7" t="n">
        <v>0.5868872356839155</v>
      </c>
      <c r="DZ99" s="7" t="n">
        <v>0.67635979865228</v>
      </c>
      <c r="EA99" s="7" t="n">
        <v>0.7618134050561599</v>
      </c>
      <c r="EB99" s="7" t="n">
        <v>0.7826588972454915</v>
      </c>
      <c r="EC99" s="7" t="n">
        <v>0.4924676374779678</v>
      </c>
      <c r="ED99" s="7" t="n">
        <v>0.6828748336851259</v>
      </c>
      <c r="EE99" s="7" t="n">
        <v>0.7017857330239254</v>
      </c>
      <c r="EF99" s="7" t="n">
        <v>0.670515077183452</v>
      </c>
      <c r="EG99" s="7" t="n">
        <v>0.6287943509911299</v>
      </c>
      <c r="EH99" s="7" t="n">
        <v>0.7435017155344739</v>
      </c>
      <c r="EI99" s="7" t="n">
        <v>0.4605858097194475</v>
      </c>
      <c r="EJ99" s="7" t="n">
        <v>0.5934213028641111</v>
      </c>
      <c r="EK99" s="7" t="n">
        <v>0.5939683497256457</v>
      </c>
      <c r="EL99" s="7" t="n">
        <v>0.782204408427887</v>
      </c>
      <c r="EM99" s="7" t="n">
        <v>0.4680793244135012</v>
      </c>
      <c r="EN99" s="7" t="n">
        <v>0.5724838863249273</v>
      </c>
      <c r="EO99" s="7" t="n">
        <v>0.7417094026953629</v>
      </c>
      <c r="EP99" s="7" t="n">
        <v>0.5855460921672441</v>
      </c>
      <c r="EQ99" s="7" t="n">
        <v>0.4476109484286822</v>
      </c>
      <c r="ER99" s="7" t="n">
        <v>0.6037036304080624</v>
      </c>
      <c r="ES99" s="7" t="n">
        <v>0.8956791511246481</v>
      </c>
      <c r="ET99" s="7" t="n">
        <v>0.7194544761848172</v>
      </c>
      <c r="EU99" s="7" t="n">
        <v>0.6111454349838199</v>
      </c>
      <c r="EV99" s="7" t="n">
        <v>0.6380536087169921</v>
      </c>
      <c r="EW99" s="7" t="n">
        <v>0.5674306030229556</v>
      </c>
      <c r="EX99" s="7" t="n">
        <v>0.6233912775751286</v>
      </c>
      <c r="EY99" s="7" t="n">
        <v>0.4832035091473738</v>
      </c>
      <c r="EZ99" s="7" t="n">
        <v>0.1808901870918269</v>
      </c>
      <c r="FA99" s="7" t="n">
        <v>0.5433323718124591</v>
      </c>
      <c r="FB99" s="7" t="n">
        <v>0.6742551478501517</v>
      </c>
      <c r="FC99" s="7" t="n">
        <v>0.7489189757926106</v>
      </c>
      <c r="FD99" s="7" t="n">
        <v>0.7738954620383265</v>
      </c>
      <c r="FE99" s="7" t="n">
        <v>0.7068719183032979</v>
      </c>
      <c r="FF99" s="7" t="n">
        <v>0.5958488066624089</v>
      </c>
      <c r="FG99" s="7" t="n">
        <v>0.6735306954454783</v>
      </c>
      <c r="FH99" s="7" t="n">
        <v>0.7893152797947122</v>
      </c>
      <c r="FI99" s="7" t="n">
        <v>0.5462813531543217</v>
      </c>
      <c r="FJ99" s="7" t="n">
        <v>0.709925495139353</v>
      </c>
      <c r="FK99" s="7" t="n">
        <v>0.4735971459690856</v>
      </c>
      <c r="FL99" s="7" t="n">
        <v>0.7595089103378396</v>
      </c>
      <c r="FM99" s="7" t="n">
        <v>0.5227012957606226</v>
      </c>
      <c r="FN99" s="7" t="n">
        <v>0.6259790504122835</v>
      </c>
      <c r="FO99" s="7" t="n">
        <v>0.7073222292519857</v>
      </c>
      <c r="FP99" s="7" t="n">
        <v>0.7025572094430862</v>
      </c>
      <c r="FQ99" s="7" t="n">
        <v>0.6563762251624735</v>
      </c>
      <c r="FR99" s="7" t="n">
        <v>0.6760081368651333</v>
      </c>
      <c r="FS99" s="7" t="n">
        <v>0.1358073572360664</v>
      </c>
      <c r="FT99" s="7" t="n">
        <v>0.5950019063136498</v>
      </c>
      <c r="FU99" s="7" t="n">
        <v>0.6299417297885292</v>
      </c>
      <c r="FV99" s="7" t="n">
        <v>0.6911304012663049</v>
      </c>
      <c r="FW99" s="7" t="n">
        <v>0.1883247979433624</v>
      </c>
      <c r="FX99" s="7" t="n">
        <v>0.5984619044149425</v>
      </c>
      <c r="FY99" s="7" t="n">
        <v>0.6366679417488148</v>
      </c>
      <c r="FZ99" s="7" t="n">
        <v>-0.1428758307399407</v>
      </c>
      <c r="GA99" s="7" t="n">
        <v>0.4506336053083811</v>
      </c>
      <c r="GB99" s="7" t="n">
        <v>0.8777450229402717</v>
      </c>
      <c r="GC99" s="7" t="n">
        <v>0.7800246312101488</v>
      </c>
      <c r="GD99" s="7" t="n">
        <v>0.3067201798648121</v>
      </c>
      <c r="GE99" s="7" t="n">
        <v>0.704042445234088</v>
      </c>
      <c r="GF99" s="7" t="n">
        <v>0.8386736309581353</v>
      </c>
      <c r="GG99" s="7" t="n">
        <v>0.6521034172717276</v>
      </c>
      <c r="GH99" s="7" t="n">
        <v>0.6049612658348423</v>
      </c>
      <c r="GI99" s="7" t="n">
        <v>0.7424008287947478</v>
      </c>
      <c r="GJ99" s="7" t="n">
        <v>0.4490726029244785</v>
      </c>
      <c r="GK99" s="7" t="n">
        <v>0.3390273092995477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0.8405484966843051</v>
      </c>
      <c r="D100" s="7" t="n">
        <v>0.8072114943757158</v>
      </c>
      <c r="E100" s="7" t="n">
        <v>-0.09707093106645143</v>
      </c>
      <c r="F100" s="7" t="n">
        <v>0.690175209259404</v>
      </c>
      <c r="G100" s="7" t="n">
        <v>0.4356030621043593</v>
      </c>
      <c r="H100" s="7" t="n">
        <v>0.3332588972167764</v>
      </c>
      <c r="I100" s="7" t="n">
        <v>0.4945182221094773</v>
      </c>
      <c r="J100" s="7" t="n">
        <v>0.4471788929756564</v>
      </c>
      <c r="K100" s="7" t="n">
        <v>0.4940787105845086</v>
      </c>
      <c r="L100" s="7" t="n">
        <v>-0.05928895200883955</v>
      </c>
      <c r="M100" s="7" t="n">
        <v>0.8472165442580966</v>
      </c>
      <c r="N100" s="7" t="n">
        <v>0.883674593037246</v>
      </c>
      <c r="O100" s="7" t="n">
        <v>0.8556852231593177</v>
      </c>
      <c r="P100" s="7" t="n">
        <v>0.8555058849510692</v>
      </c>
      <c r="Q100" s="7" t="n">
        <v>0.7856232617311714</v>
      </c>
      <c r="R100" s="7" t="n">
        <v>0.5070571152982009</v>
      </c>
      <c r="S100" s="7" t="n">
        <v>0.7604255794076688</v>
      </c>
      <c r="T100" s="7" t="n">
        <v>0.7889475304790925</v>
      </c>
      <c r="U100" s="7" t="n">
        <v>0.8384614022034198</v>
      </c>
      <c r="V100" s="7" t="n">
        <v>0.7790573451866701</v>
      </c>
      <c r="W100" s="7" t="n">
        <v>0.6853408431827721</v>
      </c>
      <c r="X100" s="7" t="n">
        <v>0.8398478424821205</v>
      </c>
      <c r="Y100" s="7" t="n">
        <v>0.8713407528438923</v>
      </c>
      <c r="Z100" s="7" t="n">
        <v>0.6376484981816488</v>
      </c>
      <c r="AA100" s="7" t="n">
        <v>0.3476420146971896</v>
      </c>
      <c r="AB100" s="7" t="n">
        <v>0.3097180475041247</v>
      </c>
      <c r="AC100" s="7" t="n">
        <v>0.6304162432954705</v>
      </c>
      <c r="AD100" s="7" t="n">
        <v>0.05435451435439368</v>
      </c>
      <c r="AE100" s="7" t="n">
        <v>0.9079266366167394</v>
      </c>
      <c r="AF100" s="7" t="n">
        <v>0.8963966465554311</v>
      </c>
      <c r="AG100" s="7" t="n">
        <v>0.8847251159599915</v>
      </c>
      <c r="AH100" s="7" t="n">
        <v>0.3758306891529952</v>
      </c>
      <c r="AI100" s="7" t="n">
        <v>0.8255924952546692</v>
      </c>
      <c r="AJ100" s="7" t="n">
        <v>0.1913589151437622</v>
      </c>
      <c r="AK100" s="7" t="n">
        <v>-0.3978210290641824</v>
      </c>
      <c r="AL100" s="7" t="n">
        <v>0.2585891468006405</v>
      </c>
      <c r="AM100" s="7" t="n">
        <v>0.4427985856978237</v>
      </c>
      <c r="AN100" s="7" t="n">
        <v>0.8380873594944988</v>
      </c>
      <c r="AO100" s="7" t="n">
        <v>0.5401307705271657</v>
      </c>
      <c r="AP100" s="7" t="n">
        <v>0.2801490068625994</v>
      </c>
      <c r="AQ100" s="7" t="n">
        <v>0.4839323363118074</v>
      </c>
      <c r="AR100" s="7" t="n">
        <v>0.4669757015916189</v>
      </c>
      <c r="AS100" s="7" t="n">
        <v>0.9142584303052367</v>
      </c>
      <c r="AT100" s="7" t="n">
        <v>0.458963077530824</v>
      </c>
      <c r="AU100" s="7" t="n">
        <v>0.8962362478393063</v>
      </c>
      <c r="AV100" s="7" t="n">
        <v>0.8087875459717749</v>
      </c>
      <c r="AW100" s="7" t="n">
        <v>0.8996427323448388</v>
      </c>
      <c r="AX100" s="7" t="n">
        <v>0.5343419879207341</v>
      </c>
      <c r="AY100" s="7" t="n">
        <v>0.7808136525866294</v>
      </c>
      <c r="AZ100" s="7" t="n">
        <v>0.7572416157148728</v>
      </c>
      <c r="BA100" s="7" t="n">
        <v>0.9012618649677208</v>
      </c>
      <c r="BB100" s="7" t="n">
        <v>0.5996841985804171</v>
      </c>
      <c r="BC100" s="7" t="n">
        <v>0.8397658336416696</v>
      </c>
      <c r="BD100" s="7" t="n">
        <v>0.2845101164522567</v>
      </c>
      <c r="BE100" s="7" t="n">
        <v>0.8327293863938331</v>
      </c>
      <c r="BF100" s="7" t="n">
        <v>0.6422823568653379</v>
      </c>
      <c r="BG100" s="7" t="n">
        <v>0.6263777528269368</v>
      </c>
      <c r="BH100" s="7" t="n">
        <v>0.5024445392433537</v>
      </c>
      <c r="BI100" s="7" t="n">
        <v>-0.2922370970050051</v>
      </c>
      <c r="BJ100" s="7" t="n">
        <v>0.432542809795487</v>
      </c>
      <c r="BK100" s="7" t="n">
        <v>0.8411608868898064</v>
      </c>
      <c r="BL100" s="7" t="n">
        <v>0.7803590037211233</v>
      </c>
      <c r="BM100" s="7" t="n">
        <v>0.5482047399284856</v>
      </c>
      <c r="BN100" s="7" t="n">
        <v>0.807607375622596</v>
      </c>
      <c r="BO100" s="7" t="n">
        <v>0.5401307337999661</v>
      </c>
      <c r="BP100" s="7" t="n">
        <v>0.6303665028537342</v>
      </c>
      <c r="BQ100" s="7" t="n">
        <v>0.77932686949551</v>
      </c>
      <c r="BR100" s="7" t="n">
        <v>0.7884568481862554</v>
      </c>
      <c r="BS100" s="7" t="n">
        <v>0.7903299337477678</v>
      </c>
      <c r="BT100" s="7" t="n">
        <v>0.6314224518724968</v>
      </c>
      <c r="BU100" s="7" t="n">
        <v>0.4905261596194466</v>
      </c>
      <c r="BV100" s="7" t="n">
        <v>0.1305841292776486</v>
      </c>
      <c r="BW100" s="7" t="n">
        <v>0.2095163712395099</v>
      </c>
      <c r="BX100" s="7" t="n">
        <v>0.5773067628271782</v>
      </c>
      <c r="BY100" s="7" t="n">
        <v>0.7084540140897272</v>
      </c>
      <c r="BZ100" s="7" t="n">
        <v>-0.2298107145542579</v>
      </c>
      <c r="CA100" s="7" t="n">
        <v>0.8682793725043757</v>
      </c>
      <c r="CB100" s="7" t="n">
        <v>0.7687292301666818</v>
      </c>
      <c r="CC100" s="7" t="n">
        <v>0.756343422778113</v>
      </c>
      <c r="CD100" s="7" t="n">
        <v>0.6984787509159475</v>
      </c>
      <c r="CE100" s="7" t="n">
        <v>0.8067498546043917</v>
      </c>
      <c r="CF100" s="7" t="n">
        <v>0.6186480169962589</v>
      </c>
      <c r="CG100" s="7" t="n">
        <v>0.690339394306361</v>
      </c>
      <c r="CH100" s="7" t="n">
        <v>0.6026629755519599</v>
      </c>
      <c r="CI100" s="7" t="n">
        <v>0.6177165993499515</v>
      </c>
      <c r="CJ100" s="7" t="n">
        <v>0.4401518296462547</v>
      </c>
      <c r="CK100" s="7" t="n">
        <v>0.8260777677784402</v>
      </c>
      <c r="CL100" s="7" t="n">
        <v>0.9101465633614046</v>
      </c>
      <c r="CM100" s="7" t="n">
        <v>0.3803898386762281</v>
      </c>
      <c r="CN100" s="7" t="n">
        <v>0.7883357204991263</v>
      </c>
      <c r="CO100" s="7" t="n">
        <v>0.2513150781854349</v>
      </c>
      <c r="CP100" s="7" t="n">
        <v>0.6383010984952761</v>
      </c>
      <c r="CQ100" s="7" t="n">
        <v>0.8936358819196156</v>
      </c>
      <c r="CR100" s="7" t="n">
        <v>0.9440214382405701</v>
      </c>
      <c r="CS100" s="7" t="n">
        <v>0.4149333451766919</v>
      </c>
      <c r="CT100" s="7" t="n">
        <v>-0.1037863838975075</v>
      </c>
      <c r="CU100" s="7" t="n">
        <v>0.4836127882627186</v>
      </c>
      <c r="CV100" s="7" t="n">
        <v>0.7812343013709172</v>
      </c>
      <c r="CW100" s="7" t="n">
        <v>1</v>
      </c>
      <c r="CX100" s="7" t="n">
        <v>0.8330900886819484</v>
      </c>
      <c r="CY100" s="7" t="n">
        <v>0.7082992344731848</v>
      </c>
      <c r="CZ100" s="7" t="n">
        <v>0.7944983134807062</v>
      </c>
      <c r="DA100" s="7" t="n">
        <v>0.905787151225894</v>
      </c>
      <c r="DB100" s="7" t="n">
        <v>0.3134631860342481</v>
      </c>
      <c r="DC100" s="7" t="n">
        <v>0.794881464515917</v>
      </c>
      <c r="DD100" s="7" t="n">
        <v>0.4863766915137889</v>
      </c>
      <c r="DE100" s="7" t="n">
        <v>0.6289000064510172</v>
      </c>
      <c r="DF100" s="7" t="n">
        <v>0.2216337017130306</v>
      </c>
      <c r="DG100" s="7" t="n">
        <v>0.646381502184725</v>
      </c>
      <c r="DH100" s="7" t="n">
        <v>0.6939341492045424</v>
      </c>
      <c r="DI100" s="7" t="n">
        <v>0.8689848617087507</v>
      </c>
      <c r="DJ100" s="7" t="n">
        <v>0.8742007294891778</v>
      </c>
      <c r="DK100" s="7" t="n">
        <v>0.8679602969057284</v>
      </c>
      <c r="DL100" s="7" t="n">
        <v>0.272128570441668</v>
      </c>
      <c r="DM100" s="7" t="n">
        <v>0.6815804902683088</v>
      </c>
      <c r="DN100" s="7" t="n">
        <v>0.4138535575922156</v>
      </c>
      <c r="DO100" s="7" t="n">
        <v>0.8048536760248954</v>
      </c>
      <c r="DP100" s="7" t="n">
        <v>0.9150176250910681</v>
      </c>
      <c r="DQ100" s="7" t="n">
        <v>0.8220623506940836</v>
      </c>
      <c r="DR100" s="7" t="n">
        <v>0.5563837264730158</v>
      </c>
      <c r="DS100" s="7" t="n">
        <v>0.8228035645712173</v>
      </c>
      <c r="DT100" s="7" t="n">
        <v>-0.2333282648100474</v>
      </c>
      <c r="DU100" s="7" t="n">
        <v>0.8003105859193308</v>
      </c>
      <c r="DV100" s="7" t="n">
        <v>0.8682318024606823</v>
      </c>
      <c r="DW100" s="7" t="n">
        <v>0.8648286770387801</v>
      </c>
      <c r="DX100" s="7" t="n">
        <v>0.350467881757126</v>
      </c>
      <c r="DY100" s="7" t="n">
        <v>0.6203549047151563</v>
      </c>
      <c r="DZ100" s="7" t="n">
        <v>0.9041153711565829</v>
      </c>
      <c r="EA100" s="7" t="n">
        <v>0.8067544108873455</v>
      </c>
      <c r="EB100" s="7" t="n">
        <v>0.822645821070992</v>
      </c>
      <c r="EC100" s="7" t="n">
        <v>0.340954452281665</v>
      </c>
      <c r="ED100" s="7" t="n">
        <v>0.9171030502104037</v>
      </c>
      <c r="EE100" s="7" t="n">
        <v>0.754314615222192</v>
      </c>
      <c r="EF100" s="7" t="n">
        <v>0.7115933006842379</v>
      </c>
      <c r="EG100" s="7" t="n">
        <v>0.8257977626977376</v>
      </c>
      <c r="EH100" s="7" t="n">
        <v>0.8155237213446936</v>
      </c>
      <c r="EI100" s="7" t="n">
        <v>0.4411979558490275</v>
      </c>
      <c r="EJ100" s="7" t="n">
        <v>0.6878971349761579</v>
      </c>
      <c r="EK100" s="7" t="n">
        <v>0.6824488175324874</v>
      </c>
      <c r="EL100" s="7" t="n">
        <v>0.6875339836885564</v>
      </c>
      <c r="EM100" s="7" t="n">
        <v>0.6108759432179447</v>
      </c>
      <c r="EN100" s="7" t="n">
        <v>0.6800395538356242</v>
      </c>
      <c r="EO100" s="7" t="n">
        <v>0.8313972155880288</v>
      </c>
      <c r="EP100" s="7" t="n">
        <v>0.6331891706036629</v>
      </c>
      <c r="EQ100" s="7" t="n">
        <v>0.4801653052379759</v>
      </c>
      <c r="ER100" s="7" t="n">
        <v>0.7310658871100453</v>
      </c>
      <c r="ES100" s="7" t="n">
        <v>0.8708393368391127</v>
      </c>
      <c r="ET100" s="7" t="n">
        <v>0.8630079968827868</v>
      </c>
      <c r="EU100" s="7" t="n">
        <v>0.7616584256765361</v>
      </c>
      <c r="EV100" s="7" t="n">
        <v>0.7889175386869864</v>
      </c>
      <c r="EW100" s="7" t="n">
        <v>0.5042757682257508</v>
      </c>
      <c r="EX100" s="7" t="n">
        <v>0.5538527091109021</v>
      </c>
      <c r="EY100" s="7" t="n">
        <v>0.4401588690179521</v>
      </c>
      <c r="EZ100" s="7" t="n">
        <v>0.109933704315206</v>
      </c>
      <c r="FA100" s="7" t="n">
        <v>0.6458137651299132</v>
      </c>
      <c r="FB100" s="7" t="n">
        <v>0.8035676719361239</v>
      </c>
      <c r="FC100" s="7" t="n">
        <v>0.8630051826286692</v>
      </c>
      <c r="FD100" s="7" t="n">
        <v>0.8689273751131448</v>
      </c>
      <c r="FE100" s="7" t="n">
        <v>0.8257005645759605</v>
      </c>
      <c r="FF100" s="7" t="n">
        <v>0.7670542115920227</v>
      </c>
      <c r="FG100" s="7" t="n">
        <v>0.7293935507790744</v>
      </c>
      <c r="FH100" s="7" t="n">
        <v>0.7534440819165343</v>
      </c>
      <c r="FI100" s="7" t="n">
        <v>0.6149788307049443</v>
      </c>
      <c r="FJ100" s="7" t="n">
        <v>0.9432779784773985</v>
      </c>
      <c r="FK100" s="7" t="n">
        <v>0.4524297180574302</v>
      </c>
      <c r="FL100" s="7" t="n">
        <v>0.7274894977242303</v>
      </c>
      <c r="FM100" s="7" t="n">
        <v>0.5233423921418178</v>
      </c>
      <c r="FN100" s="7" t="n">
        <v>0.7837966166174933</v>
      </c>
      <c r="FO100" s="7" t="n">
        <v>0.8214590325551794</v>
      </c>
      <c r="FP100" s="7" t="n">
        <v>0.697139308980559</v>
      </c>
      <c r="FQ100" s="7" t="n">
        <v>0.5552284066243827</v>
      </c>
      <c r="FR100" s="7" t="n">
        <v>0.6719878028902471</v>
      </c>
      <c r="FS100" s="7" t="n">
        <v>0.09284572088142698</v>
      </c>
      <c r="FT100" s="7" t="n">
        <v>0.6596678958027545</v>
      </c>
      <c r="FU100" s="7" t="n">
        <v>0.783555558745586</v>
      </c>
      <c r="FV100" s="7" t="n">
        <v>0.6548272853747998</v>
      </c>
      <c r="FW100" s="7" t="n">
        <v>0.1171376756252833</v>
      </c>
      <c r="FX100" s="7" t="n">
        <v>0.6079201604460245</v>
      </c>
      <c r="FY100" s="7" t="n">
        <v>0.7832782788531306</v>
      </c>
      <c r="FZ100" s="7" t="n">
        <v>-0.1896097381880867</v>
      </c>
      <c r="GA100" s="7" t="n">
        <v>0.4800468044180919</v>
      </c>
      <c r="GB100" s="7" t="n">
        <v>0.8153114523839026</v>
      </c>
      <c r="GC100" s="7" t="n">
        <v>0.68569090168488</v>
      </c>
      <c r="GD100" s="7" t="n">
        <v>0.1912354549023924</v>
      </c>
      <c r="GE100" s="7" t="n">
        <v>0.8985446135996125</v>
      </c>
      <c r="GF100" s="7" t="n">
        <v>0.8550220053785293</v>
      </c>
      <c r="GG100" s="7" t="n">
        <v>0.7581394047089732</v>
      </c>
      <c r="GH100" s="7" t="n">
        <v>0.7461899202252313</v>
      </c>
      <c r="GI100" s="7" t="n">
        <v>0.830470098810836</v>
      </c>
      <c r="GJ100" s="7" t="n">
        <v>0.3322966131688426</v>
      </c>
      <c r="GK100" s="7" t="n">
        <v>0.2350299387385115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0.8004145597197629</v>
      </c>
      <c r="D101" s="7" t="n">
        <v>0.7423762413682713</v>
      </c>
      <c r="E101" s="7" t="n">
        <v>-0.04359851042180841</v>
      </c>
      <c r="F101" s="7" t="n">
        <v>0.6440120094802924</v>
      </c>
      <c r="G101" s="7" t="n">
        <v>0.3498344808149386</v>
      </c>
      <c r="H101" s="7" t="n">
        <v>0.3595340194373934</v>
      </c>
      <c r="I101" s="7" t="n">
        <v>0.4992541727918416</v>
      </c>
      <c r="J101" s="7" t="n">
        <v>0.4718284333537015</v>
      </c>
      <c r="K101" s="7" t="n">
        <v>0.4328524476344688</v>
      </c>
      <c r="L101" s="7" t="n">
        <v>-0.01084115894298268</v>
      </c>
      <c r="M101" s="7" t="n">
        <v>0.7702320603942088</v>
      </c>
      <c r="N101" s="7" t="n">
        <v>0.8171646044646487</v>
      </c>
      <c r="O101" s="7" t="n">
        <v>0.8080893537335552</v>
      </c>
      <c r="P101" s="7" t="n">
        <v>0.8080984309873577</v>
      </c>
      <c r="Q101" s="7" t="n">
        <v>0.7270284638863732</v>
      </c>
      <c r="R101" s="7" t="n">
        <v>0.4585585659154225</v>
      </c>
      <c r="S101" s="7" t="n">
        <v>0.6990461582449592</v>
      </c>
      <c r="T101" s="7" t="n">
        <v>0.7309825537720995</v>
      </c>
      <c r="U101" s="7" t="n">
        <v>0.7648408815811165</v>
      </c>
      <c r="V101" s="7" t="n">
        <v>0.7085331945938571</v>
      </c>
      <c r="W101" s="7" t="n">
        <v>0.6637126170955906</v>
      </c>
      <c r="X101" s="7" t="n">
        <v>0.8068290724493995</v>
      </c>
      <c r="Y101" s="7" t="n">
        <v>0.817426530539368</v>
      </c>
      <c r="Z101" s="7" t="n">
        <v>0.6010825672815601</v>
      </c>
      <c r="AA101" s="7" t="n">
        <v>0.307335009189445</v>
      </c>
      <c r="AB101" s="7" t="n">
        <v>0.3163513626801898</v>
      </c>
      <c r="AC101" s="7" t="n">
        <v>0.5921667755395789</v>
      </c>
      <c r="AD101" s="7" t="n">
        <v>0.08028441345226323</v>
      </c>
      <c r="AE101" s="7" t="n">
        <v>0.8820318175363673</v>
      </c>
      <c r="AF101" s="7" t="n">
        <v>0.8682734744230544</v>
      </c>
      <c r="AG101" s="7" t="n">
        <v>0.8249483234348389</v>
      </c>
      <c r="AH101" s="7" t="n">
        <v>0.3387602644457238</v>
      </c>
      <c r="AI101" s="7" t="n">
        <v>0.7517395147449877</v>
      </c>
      <c r="AJ101" s="7" t="n">
        <v>0.2026932980548742</v>
      </c>
      <c r="AK101" s="7" t="n">
        <v>-0.2684563433459022</v>
      </c>
      <c r="AL101" s="7" t="n">
        <v>0.2967640467771686</v>
      </c>
      <c r="AM101" s="7" t="n">
        <v>0.3876762887660604</v>
      </c>
      <c r="AN101" s="7" t="n">
        <v>0.8252746075241293</v>
      </c>
      <c r="AO101" s="7" t="n">
        <v>0.5259818631218667</v>
      </c>
      <c r="AP101" s="7" t="n">
        <v>0.3196727234937942</v>
      </c>
      <c r="AQ101" s="7" t="n">
        <v>0.4699392772776276</v>
      </c>
      <c r="AR101" s="7" t="n">
        <v>0.4140228054242209</v>
      </c>
      <c r="AS101" s="7" t="n">
        <v>0.833697214771171</v>
      </c>
      <c r="AT101" s="7" t="n">
        <v>0.449415023474624</v>
      </c>
      <c r="AU101" s="7" t="n">
        <v>0.8414733795316032</v>
      </c>
      <c r="AV101" s="7" t="n">
        <v>0.780310688531386</v>
      </c>
      <c r="AW101" s="7" t="n">
        <v>0.9040178496929208</v>
      </c>
      <c r="AX101" s="7" t="n">
        <v>0.4977340363812264</v>
      </c>
      <c r="AY101" s="7" t="n">
        <v>0.736506501818546</v>
      </c>
      <c r="AZ101" s="7" t="n">
        <v>0.7177930229948001</v>
      </c>
      <c r="BA101" s="7" t="n">
        <v>0.880360707799229</v>
      </c>
      <c r="BB101" s="7" t="n">
        <v>0.555376125507035</v>
      </c>
      <c r="BC101" s="7" t="n">
        <v>0.7537685276667275</v>
      </c>
      <c r="BD101" s="7" t="n">
        <v>0.3071956298171047</v>
      </c>
      <c r="BE101" s="7" t="n">
        <v>0.7704690536566039</v>
      </c>
      <c r="BF101" s="7" t="n">
        <v>0.6124534536729296</v>
      </c>
      <c r="BG101" s="7" t="n">
        <v>0.5635947227058429</v>
      </c>
      <c r="BH101" s="7" t="n">
        <v>0.5195355418819624</v>
      </c>
      <c r="BI101" s="7" t="n">
        <v>-0.1972500242781108</v>
      </c>
      <c r="BJ101" s="7" t="n">
        <v>0.3742144267191017</v>
      </c>
      <c r="BK101" s="7" t="n">
        <v>0.8020323403937318</v>
      </c>
      <c r="BL101" s="7" t="n">
        <v>0.7532010908057278</v>
      </c>
      <c r="BM101" s="7" t="n">
        <v>0.5378860452554581</v>
      </c>
      <c r="BN101" s="7" t="n">
        <v>0.7138146619165548</v>
      </c>
      <c r="BO101" s="7" t="n">
        <v>0.5259818731362471</v>
      </c>
      <c r="BP101" s="7" t="n">
        <v>0.5832065430068815</v>
      </c>
      <c r="BQ101" s="7" t="n">
        <v>0.7717231606276751</v>
      </c>
      <c r="BR101" s="7" t="n">
        <v>0.8484613063359842</v>
      </c>
      <c r="BS101" s="7" t="n">
        <v>0.7716682737531171</v>
      </c>
      <c r="BT101" s="7" t="n">
        <v>0.5793688734177315</v>
      </c>
      <c r="BU101" s="7" t="n">
        <v>0.453311684809093</v>
      </c>
      <c r="BV101" s="7" t="n">
        <v>0.03801126696886083</v>
      </c>
      <c r="BW101" s="7" t="n">
        <v>0.2256786789986439</v>
      </c>
      <c r="BX101" s="7" t="n">
        <v>0.5203898873628994</v>
      </c>
      <c r="BY101" s="7" t="n">
        <v>0.6784809261513051</v>
      </c>
      <c r="BZ101" s="7" t="n">
        <v>-0.1440269097636032</v>
      </c>
      <c r="CA101" s="7" t="n">
        <v>0.8078156134831102</v>
      </c>
      <c r="CB101" s="7" t="n">
        <v>0.7030277018261111</v>
      </c>
      <c r="CC101" s="7" t="n">
        <v>0.6813992348819761</v>
      </c>
      <c r="CD101" s="7" t="n">
        <v>0.6655665238571795</v>
      </c>
      <c r="CE101" s="7" t="n">
        <v>0.9284488402592246</v>
      </c>
      <c r="CF101" s="7" t="n">
        <v>0.6313693072643699</v>
      </c>
      <c r="CG101" s="7" t="n">
        <v>0.6243611686630326</v>
      </c>
      <c r="CH101" s="7" t="n">
        <v>0.5768061922858565</v>
      </c>
      <c r="CI101" s="7" t="n">
        <v>0.550518847877819</v>
      </c>
      <c r="CJ101" s="7" t="n">
        <v>0.4074754327880889</v>
      </c>
      <c r="CK101" s="7" t="n">
        <v>0.9723456879661293</v>
      </c>
      <c r="CL101" s="7" t="n">
        <v>0.8056603412298566</v>
      </c>
      <c r="CM101" s="7" t="n">
        <v>0.3969574604003597</v>
      </c>
      <c r="CN101" s="7" t="n">
        <v>0.6989760048168361</v>
      </c>
      <c r="CO101" s="7" t="n">
        <v>0.2758207709477939</v>
      </c>
      <c r="CP101" s="7" t="n">
        <v>0.6037983657912118</v>
      </c>
      <c r="CQ101" s="7" t="n">
        <v>0.898417813146086</v>
      </c>
      <c r="CR101" s="7" t="n">
        <v>0.8441542197774008</v>
      </c>
      <c r="CS101" s="7" t="n">
        <v>0.3754613211764182</v>
      </c>
      <c r="CT101" s="7" t="n">
        <v>-0.07054637968719699</v>
      </c>
      <c r="CU101" s="7" t="n">
        <v>0.4339816014408172</v>
      </c>
      <c r="CV101" s="7" t="n">
        <v>0.8256609978346244</v>
      </c>
      <c r="CW101" s="7" t="n">
        <v>0.8330900886819484</v>
      </c>
      <c r="CX101" s="7" t="n">
        <v>1</v>
      </c>
      <c r="CY101" s="7" t="n">
        <v>0.7197080868725231</v>
      </c>
      <c r="CZ101" s="7" t="n">
        <v>0.9827319107802975</v>
      </c>
      <c r="DA101" s="7" t="n">
        <v>0.8600663301864527</v>
      </c>
      <c r="DB101" s="7" t="n">
        <v>0.2940363927951161</v>
      </c>
      <c r="DC101" s="7" t="n">
        <v>0.8320806790457717</v>
      </c>
      <c r="DD101" s="7" t="n">
        <v>0.4492046009296375</v>
      </c>
      <c r="DE101" s="7" t="n">
        <v>0.5320345349488432</v>
      </c>
      <c r="DF101" s="7" t="n">
        <v>0.1426258562307956</v>
      </c>
      <c r="DG101" s="7" t="n">
        <v>0.6202410685923759</v>
      </c>
      <c r="DH101" s="7" t="n">
        <v>0.6836025039873788</v>
      </c>
      <c r="DI101" s="7" t="n">
        <v>0.9165369975338298</v>
      </c>
      <c r="DJ101" s="7" t="n">
        <v>0.7854802566950257</v>
      </c>
      <c r="DK101" s="7" t="n">
        <v>0.7865147369459681</v>
      </c>
      <c r="DL101" s="7" t="n">
        <v>0.2724637916895907</v>
      </c>
      <c r="DM101" s="7" t="n">
        <v>0.6802535462137321</v>
      </c>
      <c r="DN101" s="7" t="n">
        <v>0.3493367306142885</v>
      </c>
      <c r="DO101" s="7" t="n">
        <v>0.733074214215931</v>
      </c>
      <c r="DP101" s="7" t="n">
        <v>0.8324266471099661</v>
      </c>
      <c r="DQ101" s="7" t="n">
        <v>0.7280598934167095</v>
      </c>
      <c r="DR101" s="7" t="n">
        <v>0.5549779181510147</v>
      </c>
      <c r="DS101" s="7" t="n">
        <v>0.9177676560865649</v>
      </c>
      <c r="DT101" s="7" t="n">
        <v>-0.1541959629589523</v>
      </c>
      <c r="DU101" s="7" t="n">
        <v>0.7522230776612796</v>
      </c>
      <c r="DV101" s="7" t="n">
        <v>0.7914450448521808</v>
      </c>
      <c r="DW101" s="7" t="n">
        <v>0.7999203513336787</v>
      </c>
      <c r="DX101" s="7" t="n">
        <v>0.2749429634942868</v>
      </c>
      <c r="DY101" s="7" t="n">
        <v>0.5623811336300155</v>
      </c>
      <c r="DZ101" s="7" t="n">
        <v>0.776659087923569</v>
      </c>
      <c r="EA101" s="7" t="n">
        <v>0.7050578003707486</v>
      </c>
      <c r="EB101" s="7" t="n">
        <v>0.9569128049801668</v>
      </c>
      <c r="EC101" s="7" t="n">
        <v>0.3107916840264923</v>
      </c>
      <c r="ED101" s="7" t="n">
        <v>0.7699312865420568</v>
      </c>
      <c r="EE101" s="7" t="n">
        <v>0.7382178941725903</v>
      </c>
      <c r="EF101" s="7" t="n">
        <v>0.7392357373049399</v>
      </c>
      <c r="EG101" s="7" t="n">
        <v>0.7599832862572203</v>
      </c>
      <c r="EH101" s="7" t="n">
        <v>0.7580152262856789</v>
      </c>
      <c r="EI101" s="7" t="n">
        <v>0.4233927809634367</v>
      </c>
      <c r="EJ101" s="7" t="n">
        <v>0.6181738008497154</v>
      </c>
      <c r="EK101" s="7" t="n">
        <v>0.6161705366898499</v>
      </c>
      <c r="EL101" s="7" t="n">
        <v>0.6465263646163698</v>
      </c>
      <c r="EM101" s="7" t="n">
        <v>0.6283416175589146</v>
      </c>
      <c r="EN101" s="7" t="n">
        <v>0.6121933493540567</v>
      </c>
      <c r="EO101" s="7" t="n">
        <v>0.8055713170679363</v>
      </c>
      <c r="EP101" s="7" t="n">
        <v>0.6032375094437981</v>
      </c>
      <c r="EQ101" s="7" t="n">
        <v>0.4840401725433025</v>
      </c>
      <c r="ER101" s="7" t="n">
        <v>0.7546525443494259</v>
      </c>
      <c r="ES101" s="7" t="n">
        <v>0.8436143553652954</v>
      </c>
      <c r="ET101" s="7" t="n">
        <v>0.8159755655525817</v>
      </c>
      <c r="EU101" s="7" t="n">
        <v>0.6864421624410476</v>
      </c>
      <c r="EV101" s="7" t="n">
        <v>0.7329831012267202</v>
      </c>
      <c r="EW101" s="7" t="n">
        <v>0.4967770985117606</v>
      </c>
      <c r="EX101" s="7" t="n">
        <v>0.5197093187732644</v>
      </c>
      <c r="EY101" s="7" t="n">
        <v>0.4462211179854489</v>
      </c>
      <c r="EZ101" s="7" t="n">
        <v>0.1771363438343042</v>
      </c>
      <c r="FA101" s="7" t="n">
        <v>0.565755043250929</v>
      </c>
      <c r="FB101" s="7" t="n">
        <v>0.7786097514923436</v>
      </c>
      <c r="FC101" s="7" t="n">
        <v>0.8381730392026262</v>
      </c>
      <c r="FD101" s="7" t="n">
        <v>0.8043739759277575</v>
      </c>
      <c r="FE101" s="7" t="n">
        <v>0.8886506444738542</v>
      </c>
      <c r="FF101" s="7" t="n">
        <v>0.6800387268105039</v>
      </c>
      <c r="FG101" s="7" t="n">
        <v>0.7521796867900367</v>
      </c>
      <c r="FH101" s="7" t="n">
        <v>0.6855546490915693</v>
      </c>
      <c r="FI101" s="7" t="n">
        <v>0.6344988449236141</v>
      </c>
      <c r="FJ101" s="7" t="n">
        <v>0.7978024408393454</v>
      </c>
      <c r="FK101" s="7" t="n">
        <v>0.4175685800186757</v>
      </c>
      <c r="FL101" s="7" t="n">
        <v>0.7630292784803614</v>
      </c>
      <c r="FM101" s="7" t="n">
        <v>0.5329680979815045</v>
      </c>
      <c r="FN101" s="7" t="n">
        <v>0.7086343412142757</v>
      </c>
      <c r="FO101" s="7" t="n">
        <v>0.8278687475271924</v>
      </c>
      <c r="FP101" s="7" t="n">
        <v>0.7135893746958522</v>
      </c>
      <c r="FQ101" s="7" t="n">
        <v>0.5061048164781041</v>
      </c>
      <c r="FR101" s="7" t="n">
        <v>0.6288664372572513</v>
      </c>
      <c r="FS101" s="7" t="n">
        <v>0.1154088503852247</v>
      </c>
      <c r="FT101" s="7" t="n">
        <v>0.6244112284894444</v>
      </c>
      <c r="FU101" s="7" t="n">
        <v>0.7145478074321456</v>
      </c>
      <c r="FV101" s="7" t="n">
        <v>0.5546313978547753</v>
      </c>
      <c r="FW101" s="7" t="n">
        <v>0.02419436186132636</v>
      </c>
      <c r="FX101" s="7" t="n">
        <v>0.5587280248217793</v>
      </c>
      <c r="FY101" s="7" t="n">
        <v>0.7143907096194341</v>
      </c>
      <c r="FZ101" s="7" t="n">
        <v>-0.1150267167166487</v>
      </c>
      <c r="GA101" s="7" t="n">
        <v>0.48138015448367</v>
      </c>
      <c r="GB101" s="7" t="n">
        <v>0.9258795399043608</v>
      </c>
      <c r="GC101" s="7" t="n">
        <v>0.6319848275229547</v>
      </c>
      <c r="GD101" s="7" t="n">
        <v>0.1922083186459032</v>
      </c>
      <c r="GE101" s="7" t="n">
        <v>0.8267977830074322</v>
      </c>
      <c r="GF101" s="7" t="n">
        <v>0.8054192123653119</v>
      </c>
      <c r="GG101" s="7" t="n">
        <v>0.6627802503321192</v>
      </c>
      <c r="GH101" s="7" t="n">
        <v>0.7634170257964698</v>
      </c>
      <c r="GI101" s="7" t="n">
        <v>0.7878825750588061</v>
      </c>
      <c r="GJ101" s="7" t="n">
        <v>0.2667743114344815</v>
      </c>
      <c r="GK101" s="7" t="n">
        <v>0.1901530579086644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0.7608152659519218</v>
      </c>
      <c r="D102" s="7" t="n">
        <v>0.7412270030077076</v>
      </c>
      <c r="E102" s="7" t="n">
        <v>-0.04311402150525988</v>
      </c>
      <c r="F102" s="7" t="n">
        <v>0.6922137425384316</v>
      </c>
      <c r="G102" s="7" t="n">
        <v>0.5709190874914024</v>
      </c>
      <c r="H102" s="7" t="n">
        <v>0.5729898319673981</v>
      </c>
      <c r="I102" s="7" t="n">
        <v>0.4295806993372398</v>
      </c>
      <c r="J102" s="7" t="n">
        <v>0.3978765709701166</v>
      </c>
      <c r="K102" s="7" t="n">
        <v>0.7718356972952268</v>
      </c>
      <c r="L102" s="7" t="n">
        <v>-0.040785205977647</v>
      </c>
      <c r="M102" s="7" t="n">
        <v>0.7318515208067493</v>
      </c>
      <c r="N102" s="7" t="n">
        <v>0.7508718801015805</v>
      </c>
      <c r="O102" s="7" t="n">
        <v>0.6443941744601381</v>
      </c>
      <c r="P102" s="7" t="n">
        <v>0.6444390072755884</v>
      </c>
      <c r="Q102" s="7" t="n">
        <v>0.5188785685846075</v>
      </c>
      <c r="R102" s="7" t="n">
        <v>0.7035439726668531</v>
      </c>
      <c r="S102" s="7" t="n">
        <v>0.4789551504666559</v>
      </c>
      <c r="T102" s="7" t="n">
        <v>0.541010099685969</v>
      </c>
      <c r="U102" s="7" t="n">
        <v>0.6384073855827044</v>
      </c>
      <c r="V102" s="7" t="n">
        <v>0.4965184835782385</v>
      </c>
      <c r="W102" s="7" t="n">
        <v>0.59625568910022</v>
      </c>
      <c r="X102" s="7" t="n">
        <v>0.6405456916953679</v>
      </c>
      <c r="Y102" s="7" t="n">
        <v>0.6891952392569451</v>
      </c>
      <c r="Z102" s="7" t="n">
        <v>0.5920824581477828</v>
      </c>
      <c r="AA102" s="7" t="n">
        <v>0.4250997334181408</v>
      </c>
      <c r="AB102" s="7" t="n">
        <v>0.5439555324096513</v>
      </c>
      <c r="AC102" s="7" t="n">
        <v>0.5893076061666531</v>
      </c>
      <c r="AD102" s="7" t="n">
        <v>0.1702919179904476</v>
      </c>
      <c r="AE102" s="7" t="n">
        <v>0.7588086670740636</v>
      </c>
      <c r="AF102" s="7" t="n">
        <v>0.7595007290325452</v>
      </c>
      <c r="AG102" s="7" t="n">
        <v>0.7582927538757012</v>
      </c>
      <c r="AH102" s="7" t="n">
        <v>0.6673058809048085</v>
      </c>
      <c r="AI102" s="7" t="n">
        <v>0.6907360853996611</v>
      </c>
      <c r="AJ102" s="7" t="n">
        <v>0.2881563462891849</v>
      </c>
      <c r="AK102" s="7" t="n">
        <v>-0.3705755103573631</v>
      </c>
      <c r="AL102" s="7" t="n">
        <v>0.493230411689022</v>
      </c>
      <c r="AM102" s="7" t="n">
        <v>0.6999772065048387</v>
      </c>
      <c r="AN102" s="7" t="n">
        <v>0.5870140452741311</v>
      </c>
      <c r="AO102" s="7" t="n">
        <v>0.6028919098869443</v>
      </c>
      <c r="AP102" s="7" t="n">
        <v>0.4325473261821989</v>
      </c>
      <c r="AQ102" s="7" t="n">
        <v>0.4411139814593463</v>
      </c>
      <c r="AR102" s="7" t="n">
        <v>0.7124759855096739</v>
      </c>
      <c r="AS102" s="7" t="n">
        <v>0.6060721505520071</v>
      </c>
      <c r="AT102" s="7" t="n">
        <v>0.3850411854049327</v>
      </c>
      <c r="AU102" s="7" t="n">
        <v>0.7279223215595606</v>
      </c>
      <c r="AV102" s="7" t="n">
        <v>0.6346461348875567</v>
      </c>
      <c r="AW102" s="7" t="n">
        <v>0.7541628529604389</v>
      </c>
      <c r="AX102" s="7" t="n">
        <v>0.463348832374203</v>
      </c>
      <c r="AY102" s="7" t="n">
        <v>0.5773314479932821</v>
      </c>
      <c r="AZ102" s="7" t="n">
        <v>0.505183741401234</v>
      </c>
      <c r="BA102" s="7" t="n">
        <v>0.7844592529179799</v>
      </c>
      <c r="BB102" s="7" t="n">
        <v>0.7525728203891405</v>
      </c>
      <c r="BC102" s="7" t="n">
        <v>0.6635174412292211</v>
      </c>
      <c r="BD102" s="7" t="n">
        <v>0.3851751346239761</v>
      </c>
      <c r="BE102" s="7" t="n">
        <v>0.5023449033316306</v>
      </c>
      <c r="BF102" s="7" t="n">
        <v>0.600142194864384</v>
      </c>
      <c r="BG102" s="7" t="n">
        <v>0.6568352630055502</v>
      </c>
      <c r="BH102" s="7" t="n">
        <v>0.4046344987717945</v>
      </c>
      <c r="BI102" s="7" t="n">
        <v>-0.2597788488139658</v>
      </c>
      <c r="BJ102" s="7" t="n">
        <v>0.6418637806755336</v>
      </c>
      <c r="BK102" s="7" t="n">
        <v>0.6030664206914017</v>
      </c>
      <c r="BL102" s="7" t="n">
        <v>0.6017436359838686</v>
      </c>
      <c r="BM102" s="7" t="n">
        <v>0.4843985293993498</v>
      </c>
      <c r="BN102" s="7" t="n">
        <v>0.6301229391900267</v>
      </c>
      <c r="BO102" s="7" t="n">
        <v>0.6028919635817132</v>
      </c>
      <c r="BP102" s="7" t="n">
        <v>0.6935442075616761</v>
      </c>
      <c r="BQ102" s="7" t="n">
        <v>0.6240361808513599</v>
      </c>
      <c r="BR102" s="7" t="n">
        <v>0.9014623619876612</v>
      </c>
      <c r="BS102" s="7" t="n">
        <v>0.5880148646635125</v>
      </c>
      <c r="BT102" s="7" t="n">
        <v>0.6585820795749914</v>
      </c>
      <c r="BU102" s="7" t="n">
        <v>0.5114480822931063</v>
      </c>
      <c r="BV102" s="7" t="n">
        <v>0.2638903244000572</v>
      </c>
      <c r="BW102" s="7" t="n">
        <v>0.438262279969456</v>
      </c>
      <c r="BX102" s="7" t="n">
        <v>0.7732208164426783</v>
      </c>
      <c r="BY102" s="7" t="n">
        <v>0.7154116843323555</v>
      </c>
      <c r="BZ102" s="7" t="n">
        <v>-0.2361802390982946</v>
      </c>
      <c r="CA102" s="7" t="n">
        <v>0.7479979095935201</v>
      </c>
      <c r="CB102" s="7" t="n">
        <v>0.6655809809737735</v>
      </c>
      <c r="CC102" s="7" t="n">
        <v>0.716218496860523</v>
      </c>
      <c r="CD102" s="7" t="n">
        <v>0.5923623731297702</v>
      </c>
      <c r="CE102" s="7" t="n">
        <v>0.7566386261847163</v>
      </c>
      <c r="CF102" s="7" t="n">
        <v>0.6675919147130953</v>
      </c>
      <c r="CG102" s="7" t="n">
        <v>0.7253041830864519</v>
      </c>
      <c r="CH102" s="7" t="n">
        <v>0.5187086370817642</v>
      </c>
      <c r="CI102" s="7" t="n">
        <v>0.7678783105404492</v>
      </c>
      <c r="CJ102" s="7" t="n">
        <v>0.6765800776394142</v>
      </c>
      <c r="CK102" s="7" t="n">
        <v>0.7208188579540279</v>
      </c>
      <c r="CL102" s="7" t="n">
        <v>0.5812277579673024</v>
      </c>
      <c r="CM102" s="7" t="n">
        <v>0.5914881548827067</v>
      </c>
      <c r="CN102" s="7" t="n">
        <v>0.8126931492777778</v>
      </c>
      <c r="CO102" s="7" t="n">
        <v>0.3992000811753932</v>
      </c>
      <c r="CP102" s="7" t="n">
        <v>0.5848083820664867</v>
      </c>
      <c r="CQ102" s="7" t="n">
        <v>0.6352440368710865</v>
      </c>
      <c r="CR102" s="7" t="n">
        <v>0.7757734764065547</v>
      </c>
      <c r="CS102" s="7" t="n">
        <v>0.6778223835358925</v>
      </c>
      <c r="CT102" s="7" t="n">
        <v>0.04869544210804378</v>
      </c>
      <c r="CU102" s="7" t="n">
        <v>0.7045210548280586</v>
      </c>
      <c r="CV102" s="7" t="n">
        <v>0.8436057000745598</v>
      </c>
      <c r="CW102" s="7" t="n">
        <v>0.7082992344731848</v>
      </c>
      <c r="CX102" s="7" t="n">
        <v>0.7197080868725231</v>
      </c>
      <c r="CY102" s="7" t="n">
        <v>1</v>
      </c>
      <c r="CZ102" s="7" t="n">
        <v>0.7132858824538439</v>
      </c>
      <c r="DA102" s="7" t="n">
        <v>0.7872788522765647</v>
      </c>
      <c r="DB102" s="7" t="n">
        <v>0.4519269908090979</v>
      </c>
      <c r="DC102" s="7" t="n">
        <v>0.7661134479764387</v>
      </c>
      <c r="DD102" s="7" t="n">
        <v>0.5084419523481684</v>
      </c>
      <c r="DE102" s="7" t="n">
        <v>0.6417533225857595</v>
      </c>
      <c r="DF102" s="7" t="n">
        <v>0.353194981549114</v>
      </c>
      <c r="DG102" s="7" t="n">
        <v>0.7269185751174296</v>
      </c>
      <c r="DH102" s="7" t="n">
        <v>0.5335481183685163</v>
      </c>
      <c r="DI102" s="7" t="n">
        <v>0.6460032007738651</v>
      </c>
      <c r="DJ102" s="7" t="n">
        <v>0.5228242262959163</v>
      </c>
      <c r="DK102" s="7" t="n">
        <v>0.5779384463915361</v>
      </c>
      <c r="DL102" s="7" t="n">
        <v>0.5832581171559007</v>
      </c>
      <c r="DM102" s="7" t="n">
        <v>0.5041127480135124</v>
      </c>
      <c r="DN102" s="7" t="n">
        <v>0.6471954399044549</v>
      </c>
      <c r="DO102" s="7" t="n">
        <v>0.4737109053026412</v>
      </c>
      <c r="DP102" s="7" t="n">
        <v>0.7051499242548032</v>
      </c>
      <c r="DQ102" s="7" t="n">
        <v>0.7810544159605689</v>
      </c>
      <c r="DR102" s="7" t="n">
        <v>0.587813920541166</v>
      </c>
      <c r="DS102" s="7" t="n">
        <v>0.7008857310287023</v>
      </c>
      <c r="DT102" s="7" t="n">
        <v>-0.1889835040597805</v>
      </c>
      <c r="DU102" s="7" t="n">
        <v>0.48125252538634</v>
      </c>
      <c r="DV102" s="7" t="n">
        <v>0.5657213093829376</v>
      </c>
      <c r="DW102" s="7" t="n">
        <v>0.5320631070439337</v>
      </c>
      <c r="DX102" s="7" t="n">
        <v>0.6114328992939525</v>
      </c>
      <c r="DY102" s="7" t="n">
        <v>0.6474340295933397</v>
      </c>
      <c r="DZ102" s="7" t="n">
        <v>0.5488395127312823</v>
      </c>
      <c r="EA102" s="7" t="n">
        <v>0.8142744127917118</v>
      </c>
      <c r="EB102" s="7" t="n">
        <v>0.7062003397380527</v>
      </c>
      <c r="EC102" s="7" t="n">
        <v>0.6288763522296088</v>
      </c>
      <c r="ED102" s="7" t="n">
        <v>0.5568326404748682</v>
      </c>
      <c r="EE102" s="7" t="n">
        <v>0.5621166698836846</v>
      </c>
      <c r="EF102" s="7" t="n">
        <v>0.5093404782817682</v>
      </c>
      <c r="EG102" s="7" t="n">
        <v>0.5410438476698115</v>
      </c>
      <c r="EH102" s="7" t="n">
        <v>0.7388660350134939</v>
      </c>
      <c r="EI102" s="7" t="n">
        <v>0.4406049218442319</v>
      </c>
      <c r="EJ102" s="7" t="n">
        <v>0.464034883886861</v>
      </c>
      <c r="EK102" s="7" t="n">
        <v>0.7176804868316653</v>
      </c>
      <c r="EL102" s="7" t="n">
        <v>0.682855326074427</v>
      </c>
      <c r="EM102" s="7" t="n">
        <v>0.4461679476200456</v>
      </c>
      <c r="EN102" s="7" t="n">
        <v>0.4434288144734959</v>
      </c>
      <c r="EO102" s="7" t="n">
        <v>0.6312181473605034</v>
      </c>
      <c r="EP102" s="7" t="n">
        <v>0.5899656172997119</v>
      </c>
      <c r="EQ102" s="7" t="n">
        <v>0.3869494140653063</v>
      </c>
      <c r="ER102" s="7" t="n">
        <v>0.5568123972904582</v>
      </c>
      <c r="ES102" s="7" t="n">
        <v>0.795887016216473</v>
      </c>
      <c r="ET102" s="7" t="n">
        <v>0.5607265425582071</v>
      </c>
      <c r="EU102" s="7" t="n">
        <v>0.4747810092532849</v>
      </c>
      <c r="EV102" s="7" t="n">
        <v>0.4984893177917203</v>
      </c>
      <c r="EW102" s="7" t="n">
        <v>0.6153081026187898</v>
      </c>
      <c r="EX102" s="7" t="n">
        <v>0.7352848626132779</v>
      </c>
      <c r="EY102" s="7" t="n">
        <v>0.5588576451680838</v>
      </c>
      <c r="EZ102" s="7" t="n">
        <v>0.2219267455129283</v>
      </c>
      <c r="FA102" s="7" t="n">
        <v>0.4221891204632595</v>
      </c>
      <c r="FB102" s="7" t="n">
        <v>0.5473514313024952</v>
      </c>
      <c r="FC102" s="7" t="n">
        <v>0.6530639522699699</v>
      </c>
      <c r="FD102" s="7" t="n">
        <v>0.6848673788039902</v>
      </c>
      <c r="FE102" s="7" t="n">
        <v>0.621697237516618</v>
      </c>
      <c r="FF102" s="7" t="n">
        <v>0.4615005133725925</v>
      </c>
      <c r="FG102" s="7" t="n">
        <v>0.5199999497082947</v>
      </c>
      <c r="FH102" s="7" t="n">
        <v>0.7256625789117466</v>
      </c>
      <c r="FI102" s="7" t="n">
        <v>0.4700812724702979</v>
      </c>
      <c r="FJ102" s="7" t="n">
        <v>0.6140871385017833</v>
      </c>
      <c r="FK102" s="7" t="n">
        <v>0.4700376520154139</v>
      </c>
      <c r="FL102" s="7" t="n">
        <v>0.6322264910909292</v>
      </c>
      <c r="FM102" s="7" t="n">
        <v>0.6125527927754516</v>
      </c>
      <c r="FN102" s="7" t="n">
        <v>0.4916702512697745</v>
      </c>
      <c r="FO102" s="7" t="n">
        <v>0.5735906351662062</v>
      </c>
      <c r="FP102" s="7" t="n">
        <v>0.5802627403241717</v>
      </c>
      <c r="FQ102" s="7" t="n">
        <v>0.6999913214270168</v>
      </c>
      <c r="FR102" s="7" t="n">
        <v>0.7532483311424151</v>
      </c>
      <c r="FS102" s="7" t="n">
        <v>0.1840324506232311</v>
      </c>
      <c r="FT102" s="7" t="n">
        <v>0.5910386790043036</v>
      </c>
      <c r="FU102" s="7" t="n">
        <v>0.4922986609300544</v>
      </c>
      <c r="FV102" s="7" t="n">
        <v>0.7382231276191121</v>
      </c>
      <c r="FW102" s="7" t="n">
        <v>0.2515610631979401</v>
      </c>
      <c r="FX102" s="7" t="n">
        <v>0.6933960835967208</v>
      </c>
      <c r="FY102" s="7" t="n">
        <v>0.4975479744101802</v>
      </c>
      <c r="FZ102" s="7" t="n">
        <v>-0.1208657947446458</v>
      </c>
      <c r="GA102" s="7" t="n">
        <v>0.3889771823758795</v>
      </c>
      <c r="GB102" s="7" t="n">
        <v>0.7677699764833238</v>
      </c>
      <c r="GC102" s="7" t="n">
        <v>0.8085329542876468</v>
      </c>
      <c r="GD102" s="7" t="n">
        <v>0.3566885102883017</v>
      </c>
      <c r="GE102" s="7" t="n">
        <v>0.5863591966201607</v>
      </c>
      <c r="GF102" s="7" t="n">
        <v>0.7764179165719074</v>
      </c>
      <c r="GG102" s="7" t="n">
        <v>0.5962179282140813</v>
      </c>
      <c r="GH102" s="7" t="n">
        <v>0.5536535007074943</v>
      </c>
      <c r="GI102" s="7" t="n">
        <v>0.6045291657393597</v>
      </c>
      <c r="GJ102" s="7" t="n">
        <v>0.5969811516770644</v>
      </c>
      <c r="GK102" s="7" t="n">
        <v>0.3951361081369045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0.7686591485893597</v>
      </c>
      <c r="D103" s="7" t="n">
        <v>0.7060834009404885</v>
      </c>
      <c r="E103" s="7" t="n">
        <v>-0.0401490745208764</v>
      </c>
      <c r="F103" s="7" t="n">
        <v>0.6133779907371606</v>
      </c>
      <c r="G103" s="7" t="n">
        <v>0.3066904309339023</v>
      </c>
      <c r="H103" s="7" t="n">
        <v>0.3560865547336162</v>
      </c>
      <c r="I103" s="7" t="n">
        <v>0.4838673656893347</v>
      </c>
      <c r="J103" s="7" t="n">
        <v>0.4527315558656678</v>
      </c>
      <c r="K103" s="7" t="n">
        <v>0.4221805802183222</v>
      </c>
      <c r="L103" s="7" t="n">
        <v>-0.008495991982872365</v>
      </c>
      <c r="M103" s="7" t="n">
        <v>0.7055014097313969</v>
      </c>
      <c r="N103" s="7" t="n">
        <v>0.7643325579912913</v>
      </c>
      <c r="O103" s="7" t="n">
        <v>0.7787796453517194</v>
      </c>
      <c r="P103" s="7" t="n">
        <v>0.7788178632238181</v>
      </c>
      <c r="Q103" s="7" t="n">
        <v>0.6983180362925765</v>
      </c>
      <c r="R103" s="7" t="n">
        <v>0.460320229226153</v>
      </c>
      <c r="S103" s="7" t="n">
        <v>0.6667792652499761</v>
      </c>
      <c r="T103" s="7" t="n">
        <v>0.7071140715313297</v>
      </c>
      <c r="U103" s="7" t="n">
        <v>0.728952172272047</v>
      </c>
      <c r="V103" s="7" t="n">
        <v>0.6436169201620621</v>
      </c>
      <c r="W103" s="7" t="n">
        <v>0.636061987255169</v>
      </c>
      <c r="X103" s="7" t="n">
        <v>0.7646458822475144</v>
      </c>
      <c r="Y103" s="7" t="n">
        <v>0.7813314626218608</v>
      </c>
      <c r="Z103" s="7" t="n">
        <v>0.5738681287070939</v>
      </c>
      <c r="AA103" s="7" t="n">
        <v>0.3053589879961841</v>
      </c>
      <c r="AB103" s="7" t="n">
        <v>0.3041117281564737</v>
      </c>
      <c r="AC103" s="7" t="n">
        <v>0.5651934869884119</v>
      </c>
      <c r="AD103" s="7" t="n">
        <v>0.06548656408397349</v>
      </c>
      <c r="AE103" s="7" t="n">
        <v>0.8550177556795627</v>
      </c>
      <c r="AF103" s="7" t="n">
        <v>0.8404319678812096</v>
      </c>
      <c r="AG103" s="7" t="n">
        <v>0.7733426955005035</v>
      </c>
      <c r="AH103" s="7" t="n">
        <v>0.3357360601808292</v>
      </c>
      <c r="AI103" s="7" t="n">
        <v>0.66980971097875</v>
      </c>
      <c r="AJ103" s="7" t="n">
        <v>0.1963733514627478</v>
      </c>
      <c r="AK103" s="7" t="n">
        <v>-0.2487464681704074</v>
      </c>
      <c r="AL103" s="7" t="n">
        <v>0.2957469175209991</v>
      </c>
      <c r="AM103" s="7" t="n">
        <v>0.3860721063190636</v>
      </c>
      <c r="AN103" s="7" t="n">
        <v>0.7335723625352081</v>
      </c>
      <c r="AO103" s="7" t="n">
        <v>0.4823940132308704</v>
      </c>
      <c r="AP103" s="7" t="n">
        <v>0.3331223547473655</v>
      </c>
      <c r="AQ103" s="7" t="n">
        <v>0.4507756913283236</v>
      </c>
      <c r="AR103" s="7" t="n">
        <v>0.4138188899208969</v>
      </c>
      <c r="AS103" s="7" t="n">
        <v>0.7932686882218923</v>
      </c>
      <c r="AT103" s="7" t="n">
        <v>0.4540586303734417</v>
      </c>
      <c r="AU103" s="7" t="n">
        <v>0.7850009212216411</v>
      </c>
      <c r="AV103" s="7" t="n">
        <v>0.6949987591516374</v>
      </c>
      <c r="AW103" s="7" t="n">
        <v>0.8849103306730388</v>
      </c>
      <c r="AX103" s="7" t="n">
        <v>0.4686971690767797</v>
      </c>
      <c r="AY103" s="7" t="n">
        <v>0.6302082414122797</v>
      </c>
      <c r="AZ103" s="7" t="n">
        <v>0.6021420000742526</v>
      </c>
      <c r="BA103" s="7" t="n">
        <v>0.8577349665352961</v>
      </c>
      <c r="BB103" s="7" t="n">
        <v>0.5252288575799581</v>
      </c>
      <c r="BC103" s="7" t="n">
        <v>0.6692176940173524</v>
      </c>
      <c r="BD103" s="7" t="n">
        <v>0.3221848599352617</v>
      </c>
      <c r="BE103" s="7" t="n">
        <v>0.6941101203152364</v>
      </c>
      <c r="BF103" s="7" t="n">
        <v>0.5850348198391913</v>
      </c>
      <c r="BG103" s="7" t="n">
        <v>0.5220756473409907</v>
      </c>
      <c r="BH103" s="7" t="n">
        <v>0.5221183789355924</v>
      </c>
      <c r="BI103" s="7" t="n">
        <v>-0.1976285115286119</v>
      </c>
      <c r="BJ103" s="7" t="n">
        <v>0.3824876913703287</v>
      </c>
      <c r="BK103" s="7" t="n">
        <v>0.7095628994633378</v>
      </c>
      <c r="BL103" s="7" t="n">
        <v>0.6609872676361416</v>
      </c>
      <c r="BM103" s="7" t="n">
        <v>0.5224014628922858</v>
      </c>
      <c r="BN103" s="7" t="n">
        <v>0.6166519989874666</v>
      </c>
      <c r="BO103" s="7" t="n">
        <v>0.4823940333318597</v>
      </c>
      <c r="BP103" s="7" t="n">
        <v>0.5371088889820405</v>
      </c>
      <c r="BQ103" s="7" t="n">
        <v>0.7582705113538856</v>
      </c>
      <c r="BR103" s="7" t="n">
        <v>0.8480206800722361</v>
      </c>
      <c r="BS103" s="7" t="n">
        <v>0.7559558771706826</v>
      </c>
      <c r="BT103" s="7" t="n">
        <v>0.5397821342016091</v>
      </c>
      <c r="BU103" s="7" t="n">
        <v>0.449603773062915</v>
      </c>
      <c r="BV103" s="7" t="n">
        <v>0.0234178532800542</v>
      </c>
      <c r="BW103" s="7" t="n">
        <v>0.2071346149281266</v>
      </c>
      <c r="BX103" s="7" t="n">
        <v>0.5207831522828937</v>
      </c>
      <c r="BY103" s="7" t="n">
        <v>0.6520361003192044</v>
      </c>
      <c r="BZ103" s="7" t="n">
        <v>-0.1124121791213236</v>
      </c>
      <c r="CA103" s="7" t="n">
        <v>0.7555108947929254</v>
      </c>
      <c r="CB103" s="7" t="n">
        <v>0.6231260819879134</v>
      </c>
      <c r="CC103" s="7" t="n">
        <v>0.6153423201296387</v>
      </c>
      <c r="CD103" s="7" t="n">
        <v>0.6611026219022604</v>
      </c>
      <c r="CE103" s="7" t="n">
        <v>0.9336527235063898</v>
      </c>
      <c r="CF103" s="7" t="n">
        <v>0.6297612849384336</v>
      </c>
      <c r="CG103" s="7" t="n">
        <v>0.5935763972789034</v>
      </c>
      <c r="CH103" s="7" t="n">
        <v>0.5658333441891121</v>
      </c>
      <c r="CI103" s="7" t="n">
        <v>0.5244232466749637</v>
      </c>
      <c r="CJ103" s="7" t="n">
        <v>0.4025924716023155</v>
      </c>
      <c r="CK103" s="7" t="n">
        <v>0.9809985570415269</v>
      </c>
      <c r="CL103" s="7" t="n">
        <v>0.7607579361408509</v>
      </c>
      <c r="CM103" s="7" t="n">
        <v>0.3882999853469495</v>
      </c>
      <c r="CN103" s="7" t="n">
        <v>0.6706980733340867</v>
      </c>
      <c r="CO103" s="7" t="n">
        <v>0.2811624685914232</v>
      </c>
      <c r="CP103" s="7" t="n">
        <v>0.5776355243300318</v>
      </c>
      <c r="CQ103" s="7" t="n">
        <v>0.8339000925974337</v>
      </c>
      <c r="CR103" s="7" t="n">
        <v>0.8187645314462089</v>
      </c>
      <c r="CS103" s="7" t="n">
        <v>0.3788923799976928</v>
      </c>
      <c r="CT103" s="7" t="n">
        <v>-0.06060712572804002</v>
      </c>
      <c r="CU103" s="7" t="n">
        <v>0.4355146244231271</v>
      </c>
      <c r="CV103" s="7" t="n">
        <v>0.8255553924147707</v>
      </c>
      <c r="CW103" s="7" t="n">
        <v>0.7944983134807062</v>
      </c>
      <c r="CX103" s="7" t="n">
        <v>0.9827319107802975</v>
      </c>
      <c r="CY103" s="7" t="n">
        <v>0.7132858824538439</v>
      </c>
      <c r="CZ103" s="7" t="n">
        <v>1</v>
      </c>
      <c r="DA103" s="7" t="n">
        <v>0.8231597197911967</v>
      </c>
      <c r="DB103" s="7" t="n">
        <v>0.2850209308041954</v>
      </c>
      <c r="DC103" s="7" t="n">
        <v>0.8235975126504442</v>
      </c>
      <c r="DD103" s="7" t="n">
        <v>0.44597679623372</v>
      </c>
      <c r="DE103" s="7" t="n">
        <v>0.495606660495896</v>
      </c>
      <c r="DF103" s="7" t="n">
        <v>0.1283163313352825</v>
      </c>
      <c r="DG103" s="7" t="n">
        <v>0.5900476230027782</v>
      </c>
      <c r="DH103" s="7" t="n">
        <v>0.6787886151545436</v>
      </c>
      <c r="DI103" s="7" t="n">
        <v>0.8537855675094329</v>
      </c>
      <c r="DJ103" s="7" t="n">
        <v>0.6944461399307618</v>
      </c>
      <c r="DK103" s="7" t="n">
        <v>0.6995966891036879</v>
      </c>
      <c r="DL103" s="7" t="n">
        <v>0.2672693552040281</v>
      </c>
      <c r="DM103" s="7" t="n">
        <v>0.6443360294007224</v>
      </c>
      <c r="DN103" s="7" t="n">
        <v>0.3595979112338908</v>
      </c>
      <c r="DO103" s="7" t="n">
        <v>0.6352821253888737</v>
      </c>
      <c r="DP103" s="7" t="n">
        <v>0.8022403877964012</v>
      </c>
      <c r="DQ103" s="7" t="n">
        <v>0.6983146633498163</v>
      </c>
      <c r="DR103" s="7" t="n">
        <v>0.5247700565072405</v>
      </c>
      <c r="DS103" s="7" t="n">
        <v>0.925307461324551</v>
      </c>
      <c r="DT103" s="7" t="n">
        <v>-0.1546824846633492</v>
      </c>
      <c r="DU103" s="7" t="n">
        <v>0.6567077211551154</v>
      </c>
      <c r="DV103" s="7" t="n">
        <v>0.7268471041326298</v>
      </c>
      <c r="DW103" s="7" t="n">
        <v>0.711584792053517</v>
      </c>
      <c r="DX103" s="7" t="n">
        <v>0.2775855659240982</v>
      </c>
      <c r="DY103" s="7" t="n">
        <v>0.51958066759114</v>
      </c>
      <c r="DZ103" s="7" t="n">
        <v>0.7291138784457112</v>
      </c>
      <c r="EA103" s="7" t="n">
        <v>0.6727968926577752</v>
      </c>
      <c r="EB103" s="7" t="n">
        <v>0.8978189015800077</v>
      </c>
      <c r="EC103" s="7" t="n">
        <v>0.3156472916710673</v>
      </c>
      <c r="ED103" s="7" t="n">
        <v>0.7195012079324444</v>
      </c>
      <c r="EE103" s="7" t="n">
        <v>0.7271049790213161</v>
      </c>
      <c r="EF103" s="7" t="n">
        <v>0.7315841931000611</v>
      </c>
      <c r="EG103" s="7" t="n">
        <v>0.6683163203185621</v>
      </c>
      <c r="EH103" s="7" t="n">
        <v>0.6753950438255716</v>
      </c>
      <c r="EI103" s="7" t="n">
        <v>0.4146371148168279</v>
      </c>
      <c r="EJ103" s="7" t="n">
        <v>0.5767579867962773</v>
      </c>
      <c r="EK103" s="7" t="n">
        <v>0.5804557909513767</v>
      </c>
      <c r="EL103" s="7" t="n">
        <v>0.6196389077976037</v>
      </c>
      <c r="EM103" s="7" t="n">
        <v>0.6004919009793479</v>
      </c>
      <c r="EN103" s="7" t="n">
        <v>0.5759409937624823</v>
      </c>
      <c r="EO103" s="7" t="n">
        <v>0.7702602399248885</v>
      </c>
      <c r="EP103" s="7" t="n">
        <v>0.5762843204856681</v>
      </c>
      <c r="EQ103" s="7" t="n">
        <v>0.4902098875044381</v>
      </c>
      <c r="ER103" s="7" t="n">
        <v>0.7502041933488562</v>
      </c>
      <c r="ES103" s="7" t="n">
        <v>0.8303706518577665</v>
      </c>
      <c r="ET103" s="7" t="n">
        <v>0.7907094379866754</v>
      </c>
      <c r="EU103" s="7" t="n">
        <v>0.6493722923444835</v>
      </c>
      <c r="EV103" s="7" t="n">
        <v>0.7007008378133869</v>
      </c>
      <c r="EW103" s="7" t="n">
        <v>0.4722558508523527</v>
      </c>
      <c r="EX103" s="7" t="n">
        <v>0.5021445707440026</v>
      </c>
      <c r="EY103" s="7" t="n">
        <v>0.4383883343301328</v>
      </c>
      <c r="EZ103" s="7" t="n">
        <v>0.1793710366567103</v>
      </c>
      <c r="FA103" s="7" t="n">
        <v>0.5154689127740228</v>
      </c>
      <c r="FB103" s="7" t="n">
        <v>0.7648791560659705</v>
      </c>
      <c r="FC103" s="7" t="n">
        <v>0.8264903411790256</v>
      </c>
      <c r="FD103" s="7" t="n">
        <v>0.7633045568689569</v>
      </c>
      <c r="FE103" s="7" t="n">
        <v>0.8026372868360031</v>
      </c>
      <c r="FF103" s="7" t="n">
        <v>0.6442742351800644</v>
      </c>
      <c r="FG103" s="7" t="n">
        <v>0.742338048683619</v>
      </c>
      <c r="FH103" s="7" t="n">
        <v>0.6730829704143536</v>
      </c>
      <c r="FI103" s="7" t="n">
        <v>0.6010161854127353</v>
      </c>
      <c r="FJ103" s="7" t="n">
        <v>0.7473800590847905</v>
      </c>
      <c r="FK103" s="7" t="n">
        <v>0.4073150593458315</v>
      </c>
      <c r="FL103" s="7" t="n">
        <v>0.7615426649042655</v>
      </c>
      <c r="FM103" s="7" t="n">
        <v>0.5150385156791765</v>
      </c>
      <c r="FN103" s="7" t="n">
        <v>0.6735655062440585</v>
      </c>
      <c r="FO103" s="7" t="n">
        <v>0.8144447723736639</v>
      </c>
      <c r="FP103" s="7" t="n">
        <v>0.7074857769708259</v>
      </c>
      <c r="FQ103" s="7" t="n">
        <v>0.5129048259933637</v>
      </c>
      <c r="FR103" s="7" t="n">
        <v>0.6228666740571881</v>
      </c>
      <c r="FS103" s="7" t="n">
        <v>0.112153130810532</v>
      </c>
      <c r="FT103" s="7" t="n">
        <v>0.5947033012953976</v>
      </c>
      <c r="FU103" s="7" t="n">
        <v>0.68149160534557</v>
      </c>
      <c r="FV103" s="7" t="n">
        <v>0.5209917855453011</v>
      </c>
      <c r="FW103" s="7" t="n">
        <v>0.0103306514622357</v>
      </c>
      <c r="FX103" s="7" t="n">
        <v>0.5099696478034951</v>
      </c>
      <c r="FY103" s="7" t="n">
        <v>0.6780074144325641</v>
      </c>
      <c r="FZ103" s="7" t="n">
        <v>-0.1212429394406476</v>
      </c>
      <c r="GA103" s="7" t="n">
        <v>0.4899299919657761</v>
      </c>
      <c r="GB103" s="7" t="n">
        <v>0.9298436164912711</v>
      </c>
      <c r="GC103" s="7" t="n">
        <v>0.6241823031463143</v>
      </c>
      <c r="GD103" s="7" t="n">
        <v>0.1762249492657045</v>
      </c>
      <c r="GE103" s="7" t="n">
        <v>0.759880254917929</v>
      </c>
      <c r="GF103" s="7" t="n">
        <v>0.7826610694269742</v>
      </c>
      <c r="GG103" s="7" t="n">
        <v>0.6357409970022149</v>
      </c>
      <c r="GH103" s="7" t="n">
        <v>0.7546112101718909</v>
      </c>
      <c r="GI103" s="7" t="n">
        <v>0.7503393208137312</v>
      </c>
      <c r="GJ103" s="7" t="n">
        <v>0.2710075437038159</v>
      </c>
      <c r="GK103" s="7" t="n">
        <v>0.1859448313293201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0.9634725391795402</v>
      </c>
      <c r="D104" s="7" t="n">
        <v>0.9346041067738533</v>
      </c>
      <c r="E104" s="7" t="n">
        <v>0.06549380198751369</v>
      </c>
      <c r="F104" s="7" t="n">
        <v>0.841152242425559</v>
      </c>
      <c r="G104" s="7" t="n">
        <v>0.5463833560959142</v>
      </c>
      <c r="H104" s="7" t="n">
        <v>0.5588326553391385</v>
      </c>
      <c r="I104" s="7" t="n">
        <v>0.6513445648530334</v>
      </c>
      <c r="J104" s="7" t="n">
        <v>0.6007075551797533</v>
      </c>
      <c r="K104" s="7" t="n">
        <v>0.6377860601132535</v>
      </c>
      <c r="L104" s="7" t="n">
        <v>0.08899682672025512</v>
      </c>
      <c r="M104" s="7" t="n">
        <v>0.9489613218166597</v>
      </c>
      <c r="N104" s="7" t="n">
        <v>0.9787919224941299</v>
      </c>
      <c r="O104" s="7" t="n">
        <v>0.9141399771885653</v>
      </c>
      <c r="P104" s="7" t="n">
        <v>0.9140928603174682</v>
      </c>
      <c r="Q104" s="7" t="n">
        <v>0.821812209141929</v>
      </c>
      <c r="R104" s="7" t="n">
        <v>0.6183560136864128</v>
      </c>
      <c r="S104" s="7" t="n">
        <v>0.799974012326041</v>
      </c>
      <c r="T104" s="7" t="n">
        <v>0.8333472867608847</v>
      </c>
      <c r="U104" s="7" t="n">
        <v>0.900363316111057</v>
      </c>
      <c r="V104" s="7" t="n">
        <v>0.8157126315303579</v>
      </c>
      <c r="W104" s="7" t="n">
        <v>0.7809612161693518</v>
      </c>
      <c r="X104" s="7" t="n">
        <v>0.8985420009137233</v>
      </c>
      <c r="Y104" s="7" t="n">
        <v>0.9098095205520431</v>
      </c>
      <c r="Z104" s="7" t="n">
        <v>0.77543566276718</v>
      </c>
      <c r="AA104" s="7" t="n">
        <v>0.5527886227977157</v>
      </c>
      <c r="AB104" s="7" t="n">
        <v>0.5102014165634718</v>
      </c>
      <c r="AC104" s="7" t="n">
        <v>0.7684658866780011</v>
      </c>
      <c r="AD104" s="7" t="n">
        <v>0.2287426145996003</v>
      </c>
      <c r="AE104" s="7" t="n">
        <v>0.9830447332319446</v>
      </c>
      <c r="AF104" s="7" t="n">
        <v>0.9836654775120844</v>
      </c>
      <c r="AG104" s="7" t="n">
        <v>0.982695244742069</v>
      </c>
      <c r="AH104" s="7" t="n">
        <v>0.5322848495274917</v>
      </c>
      <c r="AI104" s="7" t="n">
        <v>0.9124616466444583</v>
      </c>
      <c r="AJ104" s="7" t="n">
        <v>0.4128154050061905</v>
      </c>
      <c r="AK104" s="7" t="n">
        <v>-0.3107876695115943</v>
      </c>
      <c r="AL104" s="7" t="n">
        <v>0.4949954580612203</v>
      </c>
      <c r="AM104" s="7" t="n">
        <v>0.5981521403682035</v>
      </c>
      <c r="AN104" s="7" t="n">
        <v>0.8117700998110707</v>
      </c>
      <c r="AO104" s="7" t="n">
        <v>0.7091615238267839</v>
      </c>
      <c r="AP104" s="7" t="n">
        <v>0.5223453190167167</v>
      </c>
      <c r="AQ104" s="7" t="n">
        <v>0.6082619650975643</v>
      </c>
      <c r="AR104" s="7" t="n">
        <v>0.6170866488965985</v>
      </c>
      <c r="AS104" s="7" t="n">
        <v>0.9098861900701173</v>
      </c>
      <c r="AT104" s="7" t="n">
        <v>0.4890911164510981</v>
      </c>
      <c r="AU104" s="7" t="n">
        <v>0.971405641730563</v>
      </c>
      <c r="AV104" s="7" t="n">
        <v>0.8664930403659925</v>
      </c>
      <c r="AW104" s="7" t="n">
        <v>0.9564377090559942</v>
      </c>
      <c r="AX104" s="7" t="n">
        <v>0.6399472548526861</v>
      </c>
      <c r="AY104" s="7" t="n">
        <v>0.8154961048111631</v>
      </c>
      <c r="AZ104" s="7" t="n">
        <v>0.7804725339166773</v>
      </c>
      <c r="BA104" s="7" t="n">
        <v>0.9758540213858754</v>
      </c>
      <c r="BB104" s="7" t="n">
        <v>0.8017920252905655</v>
      </c>
      <c r="BC104" s="7" t="n">
        <v>0.8954012256022702</v>
      </c>
      <c r="BD104" s="7" t="n">
        <v>0.5018621301353503</v>
      </c>
      <c r="BE104" s="7" t="n">
        <v>0.7962691737029235</v>
      </c>
      <c r="BF104" s="7" t="n">
        <v>0.7774665344085248</v>
      </c>
      <c r="BG104" s="7" t="n">
        <v>0.6986896299144367</v>
      </c>
      <c r="BH104" s="7" t="n">
        <v>0.5322403885808371</v>
      </c>
      <c r="BI104" s="7" t="n">
        <v>-0.2013128887723101</v>
      </c>
      <c r="BJ104" s="7" t="n">
        <v>0.5577173927441319</v>
      </c>
      <c r="BK104" s="7" t="n">
        <v>0.8662189136103228</v>
      </c>
      <c r="BL104" s="7" t="n">
        <v>0.8305105964952759</v>
      </c>
      <c r="BM104" s="7" t="n">
        <v>0.6766742416624759</v>
      </c>
      <c r="BN104" s="7" t="n">
        <v>0.8615939333539474</v>
      </c>
      <c r="BO104" s="7" t="n">
        <v>0.7091615121104408</v>
      </c>
      <c r="BP104" s="7" t="n">
        <v>0.7191628776757517</v>
      </c>
      <c r="BQ104" s="7" t="n">
        <v>0.8487694258677361</v>
      </c>
      <c r="BR104" s="7" t="n">
        <v>0.8455253926350909</v>
      </c>
      <c r="BS104" s="7" t="n">
        <v>0.8337622459263028</v>
      </c>
      <c r="BT104" s="7" t="n">
        <v>0.709897401180523</v>
      </c>
      <c r="BU104" s="7" t="n">
        <v>0.6304473959547492</v>
      </c>
      <c r="BV104" s="7" t="n">
        <v>0.2342720885531576</v>
      </c>
      <c r="BW104" s="7" t="n">
        <v>0.385885522349814</v>
      </c>
      <c r="BX104" s="7" t="n">
        <v>0.6944317683499747</v>
      </c>
      <c r="BY104" s="7" t="n">
        <v>0.8212422547193949</v>
      </c>
      <c r="BZ104" s="7" t="n">
        <v>-0.1486006088410313</v>
      </c>
      <c r="CA104" s="7" t="n">
        <v>0.9720451528534083</v>
      </c>
      <c r="CB104" s="7" t="n">
        <v>0.8808789269325491</v>
      </c>
      <c r="CC104" s="7" t="n">
        <v>0.8812425471492092</v>
      </c>
      <c r="CD104" s="7" t="n">
        <v>0.800075694262028</v>
      </c>
      <c r="CE104" s="7" t="n">
        <v>0.8534579535321563</v>
      </c>
      <c r="CF104" s="7" t="n">
        <v>0.7727992049594882</v>
      </c>
      <c r="CG104" s="7" t="n">
        <v>0.8177577445802958</v>
      </c>
      <c r="CH104" s="7" t="n">
        <v>0.7484442163616543</v>
      </c>
      <c r="CI104" s="7" t="n">
        <v>0.7089703001103704</v>
      </c>
      <c r="CJ104" s="7" t="n">
        <v>0.6057176252817412</v>
      </c>
      <c r="CK104" s="7" t="n">
        <v>0.8713128749868443</v>
      </c>
      <c r="CL104" s="7" t="n">
        <v>0.896684108139943</v>
      </c>
      <c r="CM104" s="7" t="n">
        <v>0.589609987918607</v>
      </c>
      <c r="CN104" s="7" t="n">
        <v>0.851337608510097</v>
      </c>
      <c r="CO104" s="7" t="n">
        <v>0.4674174941958071</v>
      </c>
      <c r="CP104" s="7" t="n">
        <v>0.7783632435944218</v>
      </c>
      <c r="CQ104" s="7" t="n">
        <v>0.8960212894664296</v>
      </c>
      <c r="CR104" s="7" t="n">
        <v>0.9054144805509987</v>
      </c>
      <c r="CS104" s="7" t="n">
        <v>0.5725531223991882</v>
      </c>
      <c r="CT104" s="7" t="n">
        <v>0.06299366897550789</v>
      </c>
      <c r="CU104" s="7" t="n">
        <v>0.623957724006063</v>
      </c>
      <c r="CV104" s="7" t="n">
        <v>0.8535394492253545</v>
      </c>
      <c r="CW104" s="7" t="n">
        <v>0.905787151225894</v>
      </c>
      <c r="CX104" s="7" t="n">
        <v>0.8600663301864527</v>
      </c>
      <c r="CY104" s="7" t="n">
        <v>0.7872788522765647</v>
      </c>
      <c r="CZ104" s="7" t="n">
        <v>0.8231597197911967</v>
      </c>
      <c r="DA104" s="7" t="n">
        <v>1</v>
      </c>
      <c r="DB104" s="7" t="n">
        <v>0.4872070748710002</v>
      </c>
      <c r="DC104" s="7" t="n">
        <v>0.8323422157188426</v>
      </c>
      <c r="DD104" s="7" t="n">
        <v>0.6263589917585671</v>
      </c>
      <c r="DE104" s="7" t="n">
        <v>0.8156616945620403</v>
      </c>
      <c r="DF104" s="7" t="n">
        <v>0.3363027304903743</v>
      </c>
      <c r="DG104" s="7" t="n">
        <v>0.8404316100848801</v>
      </c>
      <c r="DH104" s="7" t="n">
        <v>0.7560471174834993</v>
      </c>
      <c r="DI104" s="7" t="n">
        <v>0.8733299488578755</v>
      </c>
      <c r="DJ104" s="7" t="n">
        <v>0.8195582740034429</v>
      </c>
      <c r="DK104" s="7" t="n">
        <v>0.8689834480000739</v>
      </c>
      <c r="DL104" s="7" t="n">
        <v>0.4767027927839192</v>
      </c>
      <c r="DM104" s="7" t="n">
        <v>0.7261781452212754</v>
      </c>
      <c r="DN104" s="7" t="n">
        <v>0.5457629900199038</v>
      </c>
      <c r="DO104" s="7" t="n">
        <v>0.7655293250976553</v>
      </c>
      <c r="DP104" s="7" t="n">
        <v>0.9357720856181214</v>
      </c>
      <c r="DQ104" s="7" t="n">
        <v>0.8080870947755814</v>
      </c>
      <c r="DR104" s="7" t="n">
        <v>0.6893101270569935</v>
      </c>
      <c r="DS104" s="7" t="n">
        <v>0.8905450802700551</v>
      </c>
      <c r="DT104" s="7" t="n">
        <v>-0.1364154994286858</v>
      </c>
      <c r="DU104" s="7" t="n">
        <v>0.7746276219364002</v>
      </c>
      <c r="DV104" s="7" t="n">
        <v>0.8876719015307736</v>
      </c>
      <c r="DW104" s="7" t="n">
        <v>0.824067998287322</v>
      </c>
      <c r="DX104" s="7" t="n">
        <v>0.4718074692162205</v>
      </c>
      <c r="DY104" s="7" t="n">
        <v>0.6935577167594792</v>
      </c>
      <c r="DZ104" s="7" t="n">
        <v>0.8744212994407922</v>
      </c>
      <c r="EA104" s="7" t="n">
        <v>0.8984160663209528</v>
      </c>
      <c r="EB104" s="7" t="n">
        <v>0.8587564963699185</v>
      </c>
      <c r="EC104" s="7" t="n">
        <v>0.5304983272164882</v>
      </c>
      <c r="ED104" s="7" t="n">
        <v>0.877854223808342</v>
      </c>
      <c r="EE104" s="7" t="n">
        <v>0.8046520944292774</v>
      </c>
      <c r="EF104" s="7" t="n">
        <v>0.7496879328885475</v>
      </c>
      <c r="EG104" s="7" t="n">
        <v>0.8521804733955536</v>
      </c>
      <c r="EH104" s="7" t="n">
        <v>0.8994755747196908</v>
      </c>
      <c r="EI104" s="7" t="n">
        <v>0.5667451454291459</v>
      </c>
      <c r="EJ104" s="7" t="n">
        <v>0.7191123075896934</v>
      </c>
      <c r="EK104" s="7" t="n">
        <v>0.7867434470403358</v>
      </c>
      <c r="EL104" s="7" t="n">
        <v>0.8383926698212507</v>
      </c>
      <c r="EM104" s="7" t="n">
        <v>0.6568666592286794</v>
      </c>
      <c r="EN104" s="7" t="n">
        <v>0.7182012954618635</v>
      </c>
      <c r="EO104" s="7" t="n">
        <v>0.8678356707070281</v>
      </c>
      <c r="EP104" s="7" t="n">
        <v>0.7707370730646428</v>
      </c>
      <c r="EQ104" s="7" t="n">
        <v>0.4961520902020234</v>
      </c>
      <c r="ER104" s="7" t="n">
        <v>0.7566530684160531</v>
      </c>
      <c r="ES104" s="7" t="n">
        <v>0.9553643831632335</v>
      </c>
      <c r="ET104" s="7" t="n">
        <v>0.8888947867719765</v>
      </c>
      <c r="EU104" s="7" t="n">
        <v>0.794295306970118</v>
      </c>
      <c r="EV104" s="7" t="n">
        <v>0.8270009809350705</v>
      </c>
      <c r="EW104" s="7" t="n">
        <v>0.7021202242100915</v>
      </c>
      <c r="EX104" s="7" t="n">
        <v>0.7392682301225668</v>
      </c>
      <c r="EY104" s="7" t="n">
        <v>0.6179662486669948</v>
      </c>
      <c r="EZ104" s="7" t="n">
        <v>0.28784922543827</v>
      </c>
      <c r="FA104" s="7" t="n">
        <v>0.6770197939493541</v>
      </c>
      <c r="FB104" s="7" t="n">
        <v>0.8424340531682526</v>
      </c>
      <c r="FC104" s="7" t="n">
        <v>0.8657707547040263</v>
      </c>
      <c r="FD104" s="7" t="n">
        <v>0.9247688635554671</v>
      </c>
      <c r="FE104" s="7" t="n">
        <v>0.823783769136651</v>
      </c>
      <c r="FF104" s="7" t="n">
        <v>0.7876663352453994</v>
      </c>
      <c r="FG104" s="7" t="n">
        <v>0.7655736590261371</v>
      </c>
      <c r="FH104" s="7" t="n">
        <v>0.7259865529905239</v>
      </c>
      <c r="FI104" s="7" t="n">
        <v>0.7128272345045531</v>
      </c>
      <c r="FJ104" s="7" t="n">
        <v>0.8910407693007811</v>
      </c>
      <c r="FK104" s="7" t="n">
        <v>0.5907750426151229</v>
      </c>
      <c r="FL104" s="7" t="n">
        <v>0.7974966255656725</v>
      </c>
      <c r="FM104" s="7" t="n">
        <v>0.7152963055408758</v>
      </c>
      <c r="FN104" s="7" t="n">
        <v>0.8132792372579311</v>
      </c>
      <c r="FO104" s="7" t="n">
        <v>0.8626518379194893</v>
      </c>
      <c r="FP104" s="7" t="n">
        <v>0.7750070169346776</v>
      </c>
      <c r="FQ104" s="7" t="n">
        <v>0.6949308585094265</v>
      </c>
      <c r="FR104" s="7" t="n">
        <v>0.8075051889504918</v>
      </c>
      <c r="FS104" s="7" t="n">
        <v>0.3094542789062621</v>
      </c>
      <c r="FT104" s="7" t="n">
        <v>0.7773951706989422</v>
      </c>
      <c r="FU104" s="7" t="n">
        <v>0.8144132137476194</v>
      </c>
      <c r="FV104" s="7" t="n">
        <v>0.6867156187534488</v>
      </c>
      <c r="FW104" s="7" t="n">
        <v>0.2206416339471198</v>
      </c>
      <c r="FX104" s="7" t="n">
        <v>0.6970317894258384</v>
      </c>
      <c r="FY104" s="7" t="n">
        <v>0.8185702255846992</v>
      </c>
      <c r="FZ104" s="7" t="n">
        <v>-0.06316573623790862</v>
      </c>
      <c r="GA104" s="7" t="n">
        <v>0.497831888810816</v>
      </c>
      <c r="GB104" s="7" t="n">
        <v>0.8555515882990652</v>
      </c>
      <c r="GC104" s="7" t="n">
        <v>0.7974627007987122</v>
      </c>
      <c r="GD104" s="7" t="n">
        <v>0.3688963626412063</v>
      </c>
      <c r="GE104" s="7" t="n">
        <v>0.8961708105025462</v>
      </c>
      <c r="GF104" s="7" t="n">
        <v>0.8454332780686586</v>
      </c>
      <c r="GG104" s="7" t="n">
        <v>0.8572495100536488</v>
      </c>
      <c r="GH104" s="7" t="n">
        <v>0.7669410962924564</v>
      </c>
      <c r="GI104" s="7" t="n">
        <v>0.8906446581241416</v>
      </c>
      <c r="GJ104" s="7" t="n">
        <v>0.4561379112975255</v>
      </c>
      <c r="GK104" s="7" t="n">
        <v>0.3915410749353751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0.6556496660528678</v>
      </c>
      <c r="D105" s="7" t="n">
        <v>0.5990628897188948</v>
      </c>
      <c r="E105" s="7" t="n">
        <v>0.6447374334009187</v>
      </c>
      <c r="F105" s="7" t="n">
        <v>0.6296206499551796</v>
      </c>
      <c r="G105" s="7" t="n">
        <v>0.7626312483487812</v>
      </c>
      <c r="H105" s="7" t="n">
        <v>0.6699447008779275</v>
      </c>
      <c r="I105" s="7" t="n">
        <v>0.4144242028278008</v>
      </c>
      <c r="J105" s="7" t="n">
        <v>0.413288318237683</v>
      </c>
      <c r="K105" s="7" t="n">
        <v>0.5649391546164109</v>
      </c>
      <c r="L105" s="7" t="n">
        <v>0.5995346112914727</v>
      </c>
      <c r="M105" s="7" t="n">
        <v>0.5423872843687251</v>
      </c>
      <c r="N105" s="7" t="n">
        <v>0.4794291153150793</v>
      </c>
      <c r="O105" s="7" t="n">
        <v>0.2857475587398104</v>
      </c>
      <c r="P105" s="7" t="n">
        <v>0.2858588255187978</v>
      </c>
      <c r="Q105" s="7" t="n">
        <v>0.197297906100532</v>
      </c>
      <c r="R105" s="7" t="n">
        <v>0.3703337652625495</v>
      </c>
      <c r="S105" s="7" t="n">
        <v>0.1797943605365469</v>
      </c>
      <c r="T105" s="7" t="n">
        <v>0.2228231693335221</v>
      </c>
      <c r="U105" s="7" t="n">
        <v>0.3112364083548569</v>
      </c>
      <c r="V105" s="7" t="n">
        <v>0.189745736717077</v>
      </c>
      <c r="W105" s="7" t="n">
        <v>0.268271700668933</v>
      </c>
      <c r="X105" s="7" t="n">
        <v>0.2530549468550574</v>
      </c>
      <c r="Y105" s="7" t="n">
        <v>0.263528768286784</v>
      </c>
      <c r="Z105" s="7" t="n">
        <v>0.3514930572292099</v>
      </c>
      <c r="AA105" s="7" t="n">
        <v>0.2980266890743888</v>
      </c>
      <c r="AB105" s="7" t="n">
        <v>0.6687512655697412</v>
      </c>
      <c r="AC105" s="7" t="n">
        <v>0.3399680175708674</v>
      </c>
      <c r="AD105" s="7" t="n">
        <v>0.7806428641213279</v>
      </c>
      <c r="AE105" s="7" t="n">
        <v>0.4334405539080201</v>
      </c>
      <c r="AF105" s="7" t="n">
        <v>0.4169088786221493</v>
      </c>
      <c r="AG105" s="7" t="n">
        <v>0.5044450157004945</v>
      </c>
      <c r="AH105" s="7" t="n">
        <v>0.5140478226230645</v>
      </c>
      <c r="AI105" s="7" t="n">
        <v>0.433929441068722</v>
      </c>
      <c r="AJ105" s="7" t="n">
        <v>0.8349137038047876</v>
      </c>
      <c r="AK105" s="7" t="n">
        <v>0.1872768324789578</v>
      </c>
      <c r="AL105" s="7" t="n">
        <v>0.6855267641554827</v>
      </c>
      <c r="AM105" s="7" t="n">
        <v>0.5562310123888212</v>
      </c>
      <c r="AN105" s="7" t="n">
        <v>0.2264735000905563</v>
      </c>
      <c r="AO105" s="7" t="n">
        <v>0.5512034563113677</v>
      </c>
      <c r="AP105" s="7" t="n">
        <v>0.5564435061722182</v>
      </c>
      <c r="AQ105" s="7" t="n">
        <v>0.3514944023049187</v>
      </c>
      <c r="AR105" s="7" t="n">
        <v>0.5502446048351666</v>
      </c>
      <c r="AS105" s="7" t="n">
        <v>0.2482831240752389</v>
      </c>
      <c r="AT105" s="7" t="n">
        <v>0.6335711317981815</v>
      </c>
      <c r="AU105" s="7" t="n">
        <v>0.396742528173598</v>
      </c>
      <c r="AV105" s="7" t="n">
        <v>0.2947368974200202</v>
      </c>
      <c r="AW105" s="7" t="n">
        <v>0.3124897862325074</v>
      </c>
      <c r="AX105" s="7" t="n">
        <v>0.237791614796696</v>
      </c>
      <c r="AY105" s="7" t="n">
        <v>0.2521189905081534</v>
      </c>
      <c r="AZ105" s="7" t="n">
        <v>0.2068630557461156</v>
      </c>
      <c r="BA105" s="7" t="n">
        <v>0.4231406746919613</v>
      </c>
      <c r="BB105" s="7" t="n">
        <v>0.6290590909781243</v>
      </c>
      <c r="BC105" s="7" t="n">
        <v>0.3851774285791426</v>
      </c>
      <c r="BD105" s="7" t="n">
        <v>0.4907003014277698</v>
      </c>
      <c r="BE105" s="7" t="n">
        <v>0.2169981994167379</v>
      </c>
      <c r="BF105" s="7" t="n">
        <v>0.3492579903424851</v>
      </c>
      <c r="BG105" s="7" t="n">
        <v>0.5142051524292506</v>
      </c>
      <c r="BH105" s="7" t="n">
        <v>0.5806319258462541</v>
      </c>
      <c r="BI105" s="7" t="n">
        <v>0.2064834606597618</v>
      </c>
      <c r="BJ105" s="7" t="n">
        <v>0.4452667031778665</v>
      </c>
      <c r="BK105" s="7" t="n">
        <v>0.2381185894651842</v>
      </c>
      <c r="BL105" s="7" t="n">
        <v>0.2704505568766871</v>
      </c>
      <c r="BM105" s="7" t="n">
        <v>0.2605233330927573</v>
      </c>
      <c r="BN105" s="7" t="n">
        <v>0.379021700884455</v>
      </c>
      <c r="BO105" s="7" t="n">
        <v>0.5512036424737877</v>
      </c>
      <c r="BP105" s="7" t="n">
        <v>0.5361241086030868</v>
      </c>
      <c r="BQ105" s="7" t="n">
        <v>0.3573496013316956</v>
      </c>
      <c r="BR105" s="7" t="n">
        <v>0.4137535161673145</v>
      </c>
      <c r="BS105" s="7" t="n">
        <v>0.295396099108818</v>
      </c>
      <c r="BT105" s="7" t="n">
        <v>0.5267581003526677</v>
      </c>
      <c r="BU105" s="7" t="n">
        <v>0.1741963969891946</v>
      </c>
      <c r="BV105" s="7" t="n">
        <v>0.8199151076196306</v>
      </c>
      <c r="BW105" s="7" t="n">
        <v>0.6014141632899266</v>
      </c>
      <c r="BX105" s="7" t="n">
        <v>0.5569430776118255</v>
      </c>
      <c r="BY105" s="7" t="n">
        <v>0.6406725501385017</v>
      </c>
      <c r="BZ105" s="7" t="n">
        <v>0.2644008512831492</v>
      </c>
      <c r="CA105" s="7" t="n">
        <v>0.5331019512739171</v>
      </c>
      <c r="CB105" s="7" t="n">
        <v>0.5318220354080641</v>
      </c>
      <c r="CC105" s="7" t="n">
        <v>0.5270610194179971</v>
      </c>
      <c r="CD105" s="7" t="n">
        <v>0.1852625745071901</v>
      </c>
      <c r="CE105" s="7" t="n">
        <v>0.366936744852571</v>
      </c>
      <c r="CF105" s="7" t="n">
        <v>0.5272484980912912</v>
      </c>
      <c r="CG105" s="7" t="n">
        <v>0.608857480826815</v>
      </c>
      <c r="CH105" s="7" t="n">
        <v>0.1923709902680053</v>
      </c>
      <c r="CI105" s="7" t="n">
        <v>0.5832942457600825</v>
      </c>
      <c r="CJ105" s="7" t="n">
        <v>0.7242316618126092</v>
      </c>
      <c r="CK105" s="7" t="n">
        <v>0.3068676931323754</v>
      </c>
      <c r="CL105" s="7" t="n">
        <v>0.2346190067690108</v>
      </c>
      <c r="CM105" s="7" t="n">
        <v>0.6804199929465888</v>
      </c>
      <c r="CN105" s="7" t="n">
        <v>0.4683016404421709</v>
      </c>
      <c r="CO105" s="7" t="n">
        <v>0.603163284654207</v>
      </c>
      <c r="CP105" s="7" t="n">
        <v>0.3447846879740046</v>
      </c>
      <c r="CQ105" s="7" t="n">
        <v>0.2452938570612626</v>
      </c>
      <c r="CR105" s="7" t="n">
        <v>0.3054502026239829</v>
      </c>
      <c r="CS105" s="7" t="n">
        <v>0.4698315409859231</v>
      </c>
      <c r="CT105" s="7" t="n">
        <v>0.8090137255495616</v>
      </c>
      <c r="CU105" s="7" t="n">
        <v>0.4826724224131801</v>
      </c>
      <c r="CV105" s="7" t="n">
        <v>0.4166744489119211</v>
      </c>
      <c r="CW105" s="7" t="n">
        <v>0.3134631860342481</v>
      </c>
      <c r="CX105" s="7" t="n">
        <v>0.2940363927951161</v>
      </c>
      <c r="CY105" s="7" t="n">
        <v>0.4519269908090979</v>
      </c>
      <c r="CZ105" s="7" t="n">
        <v>0.2850209308041954</v>
      </c>
      <c r="DA105" s="7" t="n">
        <v>0.4872070748710002</v>
      </c>
      <c r="DB105" s="7" t="n">
        <v>1</v>
      </c>
      <c r="DC105" s="7" t="n">
        <v>0.345577239045921</v>
      </c>
      <c r="DD105" s="7" t="n">
        <v>0.1707476478146753</v>
      </c>
      <c r="DE105" s="7" t="n">
        <v>0.6156347233226905</v>
      </c>
      <c r="DF105" s="7" t="n">
        <v>0.818879638518708</v>
      </c>
      <c r="DG105" s="7" t="n">
        <v>0.7608594279773561</v>
      </c>
      <c r="DH105" s="7" t="n">
        <v>0.3134645484732274</v>
      </c>
      <c r="DI105" s="7" t="n">
        <v>0.2222165024240242</v>
      </c>
      <c r="DJ105" s="7" t="n">
        <v>0.1929913320688626</v>
      </c>
      <c r="DK105" s="7" t="n">
        <v>0.2112154327292688</v>
      </c>
      <c r="DL105" s="7" t="n">
        <v>0.6595272410981837</v>
      </c>
      <c r="DM105" s="7" t="n">
        <v>0.2931190701154071</v>
      </c>
      <c r="DN105" s="7" t="n">
        <v>0.4261914005279547</v>
      </c>
      <c r="DO105" s="7" t="n">
        <v>0.1890672174285937</v>
      </c>
      <c r="DP105" s="7" t="n">
        <v>0.3533306692352673</v>
      </c>
      <c r="DQ105" s="7" t="n">
        <v>0.2845512819335267</v>
      </c>
      <c r="DR105" s="7" t="n">
        <v>0.4732060875687527</v>
      </c>
      <c r="DS105" s="7" t="n">
        <v>0.2972411837424462</v>
      </c>
      <c r="DT105" s="7" t="n">
        <v>0.195316699391687</v>
      </c>
      <c r="DU105" s="7" t="n">
        <v>0.1780526306361299</v>
      </c>
      <c r="DV105" s="7" t="n">
        <v>0.2408677733532433</v>
      </c>
      <c r="DW105" s="7" t="n">
        <v>0.1825786535495391</v>
      </c>
      <c r="DX105" s="7" t="n">
        <v>0.3364572472758243</v>
      </c>
      <c r="DY105" s="7" t="n">
        <v>0.5101874158661502</v>
      </c>
      <c r="DZ105" s="7" t="n">
        <v>0.2268921861950965</v>
      </c>
      <c r="EA105" s="7" t="n">
        <v>0.4759294174793348</v>
      </c>
      <c r="EB105" s="7" t="n">
        <v>0.2695099038780076</v>
      </c>
      <c r="EC105" s="7" t="n">
        <v>0.547181925810718</v>
      </c>
      <c r="ED105" s="7" t="n">
        <v>0.2295078583591495</v>
      </c>
      <c r="EE105" s="7" t="n">
        <v>0.3014694568021176</v>
      </c>
      <c r="EF105" s="7" t="n">
        <v>0.2659670357723562</v>
      </c>
      <c r="EG105" s="7" t="n">
        <v>0.2215975744002626</v>
      </c>
      <c r="EH105" s="7" t="n">
        <v>0.4534945241292254</v>
      </c>
      <c r="EI105" s="7" t="n">
        <v>0.2111696760332249</v>
      </c>
      <c r="EJ105" s="7" t="n">
        <v>0.1549815038045723</v>
      </c>
      <c r="EK105" s="7" t="n">
        <v>0.4089869312105824</v>
      </c>
      <c r="EL105" s="7" t="n">
        <v>0.5353133506516592</v>
      </c>
      <c r="EM105" s="7" t="n">
        <v>0.2839219406535576</v>
      </c>
      <c r="EN105" s="7" t="n">
        <v>0.1571863508447046</v>
      </c>
      <c r="EO105" s="7" t="n">
        <v>0.2268130691820334</v>
      </c>
      <c r="EP105" s="7" t="n">
        <v>0.3459755350158407</v>
      </c>
      <c r="EQ105" s="7" t="n">
        <v>0.5705318778693169</v>
      </c>
      <c r="ER105" s="7" t="n">
        <v>0.2543980851802284</v>
      </c>
      <c r="ES105" s="7" t="n">
        <v>0.4336048418934051</v>
      </c>
      <c r="ET105" s="7" t="n">
        <v>0.2877093643900539</v>
      </c>
      <c r="EU105" s="7" t="n">
        <v>0.171324075222101</v>
      </c>
      <c r="EV105" s="7" t="n">
        <v>0.1802479959127022</v>
      </c>
      <c r="EW105" s="7" t="n">
        <v>0.8624264036987613</v>
      </c>
      <c r="EX105" s="7" t="n">
        <v>0.6908863926193828</v>
      </c>
      <c r="EY105" s="7" t="n">
        <v>0.7692421983124098</v>
      </c>
      <c r="EZ105" s="7" t="n">
        <v>0.6661923054909763</v>
      </c>
      <c r="FA105" s="7" t="n">
        <v>0.1238242590339095</v>
      </c>
      <c r="FB105" s="7" t="n">
        <v>0.2029183801889594</v>
      </c>
      <c r="FC105" s="7" t="n">
        <v>0.2234918513493278</v>
      </c>
      <c r="FD105" s="7" t="n">
        <v>0.31238143872298</v>
      </c>
      <c r="FE105" s="7" t="n">
        <v>0.1823621977731782</v>
      </c>
      <c r="FF105" s="7" t="n">
        <v>0.171642193857305</v>
      </c>
      <c r="FG105" s="7" t="n">
        <v>0.2311121952978274</v>
      </c>
      <c r="FH105" s="7" t="n">
        <v>0.1562032053079889</v>
      </c>
      <c r="FI105" s="7" t="n">
        <v>0.2949682973761599</v>
      </c>
      <c r="FJ105" s="7" t="n">
        <v>0.2376732454056918</v>
      </c>
      <c r="FK105" s="7" t="n">
        <v>0.1808374910999747</v>
      </c>
      <c r="FL105" s="7" t="n">
        <v>0.3497405640581135</v>
      </c>
      <c r="FM105" s="7" t="n">
        <v>0.7047746364947157</v>
      </c>
      <c r="FN105" s="7" t="n">
        <v>0.1840110496589098</v>
      </c>
      <c r="FO105" s="7" t="n">
        <v>0.2168563464325893</v>
      </c>
      <c r="FP105" s="7" t="n">
        <v>0.3284574349187377</v>
      </c>
      <c r="FQ105" s="7" t="n">
        <v>0.7735023645635173</v>
      </c>
      <c r="FR105" s="7" t="n">
        <v>0.6634922453111542</v>
      </c>
      <c r="FS105" s="7" t="n">
        <v>0.3139116924455969</v>
      </c>
      <c r="FT105" s="7" t="n">
        <v>0.3227734461629272</v>
      </c>
      <c r="FU105" s="7" t="n">
        <v>0.1793538424274236</v>
      </c>
      <c r="FV105" s="7" t="n">
        <v>0.348159179924024</v>
      </c>
      <c r="FW105" s="7" t="n">
        <v>0.8097231109971118</v>
      </c>
      <c r="FX105" s="7" t="n">
        <v>0.5193878330355824</v>
      </c>
      <c r="FY105" s="7" t="n">
        <v>0.1780666980256568</v>
      </c>
      <c r="FZ105" s="7" t="n">
        <v>0.2592277581042249</v>
      </c>
      <c r="GA105" s="7" t="n">
        <v>0.574189547683871</v>
      </c>
      <c r="GB105" s="7" t="n">
        <v>0.358835629681045</v>
      </c>
      <c r="GC105" s="7" t="n">
        <v>0.5919719501947662</v>
      </c>
      <c r="GD105" s="7" t="n">
        <v>0.9418156048609561</v>
      </c>
      <c r="GE105" s="7" t="n">
        <v>0.2148652265099189</v>
      </c>
      <c r="GF105" s="7" t="n">
        <v>0.2503494617204743</v>
      </c>
      <c r="GG105" s="7" t="n">
        <v>0.3181897466055934</v>
      </c>
      <c r="GH105" s="7" t="n">
        <v>0.2755679438632564</v>
      </c>
      <c r="GI105" s="7" t="n">
        <v>0.2238975662817463</v>
      </c>
      <c r="GJ105" s="7" t="n">
        <v>0.3322524462709072</v>
      </c>
      <c r="GK105" s="7" t="n">
        <v>0.9582939898878906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0.784759073653246</v>
      </c>
      <c r="D106" s="7" t="n">
        <v>0.7687974245327667</v>
      </c>
      <c r="E106" s="7" t="n">
        <v>-0.03757029085825633</v>
      </c>
      <c r="F106" s="7" t="n">
        <v>0.7213421308867168</v>
      </c>
      <c r="G106" s="7" t="n">
        <v>0.516219425822434</v>
      </c>
      <c r="H106" s="7" t="n">
        <v>0.508817366097233</v>
      </c>
      <c r="I106" s="7" t="n">
        <v>0.4547188173480837</v>
      </c>
      <c r="J106" s="7" t="n">
        <v>0.3973956648598211</v>
      </c>
      <c r="K106" s="7" t="n">
        <v>0.6298705354458756</v>
      </c>
      <c r="L106" s="7" t="n">
        <v>-0.01332073182961373</v>
      </c>
      <c r="M106" s="7" t="n">
        <v>0.7684507511847226</v>
      </c>
      <c r="N106" s="7" t="n">
        <v>0.798920585434962</v>
      </c>
      <c r="O106" s="7" t="n">
        <v>0.7659241899563149</v>
      </c>
      <c r="P106" s="7" t="n">
        <v>0.7659118785808252</v>
      </c>
      <c r="Q106" s="7" t="n">
        <v>0.7078113868927742</v>
      </c>
      <c r="R106" s="7" t="n">
        <v>0.6377251557573581</v>
      </c>
      <c r="S106" s="7" t="n">
        <v>0.6678012735267297</v>
      </c>
      <c r="T106" s="7" t="n">
        <v>0.7283541580983818</v>
      </c>
      <c r="U106" s="7" t="n">
        <v>0.6921826448732468</v>
      </c>
      <c r="V106" s="7" t="n">
        <v>0.6138695014335478</v>
      </c>
      <c r="W106" s="7" t="n">
        <v>0.6309350630947604</v>
      </c>
      <c r="X106" s="7" t="n">
        <v>0.738615299032447</v>
      </c>
      <c r="Y106" s="7" t="n">
        <v>0.7302340118373432</v>
      </c>
      <c r="Z106" s="7" t="n">
        <v>0.5780671348607184</v>
      </c>
      <c r="AA106" s="7" t="n">
        <v>0.3534214848612602</v>
      </c>
      <c r="AB106" s="7" t="n">
        <v>0.4811155702024319</v>
      </c>
      <c r="AC106" s="7" t="n">
        <v>0.5700991413058575</v>
      </c>
      <c r="AD106" s="7" t="n">
        <v>0.08750360643631332</v>
      </c>
      <c r="AE106" s="7" t="n">
        <v>0.8217688707119473</v>
      </c>
      <c r="AF106" s="7" t="n">
        <v>0.8198931495231869</v>
      </c>
      <c r="AG106" s="7" t="n">
        <v>0.8048286326159554</v>
      </c>
      <c r="AH106" s="7" t="n">
        <v>0.5320312835097298</v>
      </c>
      <c r="AI106" s="7" t="n">
        <v>0.7253755115126567</v>
      </c>
      <c r="AJ106" s="7" t="n">
        <v>0.2608271794999388</v>
      </c>
      <c r="AK106" s="7" t="n">
        <v>-0.3386705264461201</v>
      </c>
      <c r="AL106" s="7" t="n">
        <v>0.4541347602745677</v>
      </c>
      <c r="AM106" s="7" t="n">
        <v>0.5859487493838166</v>
      </c>
      <c r="AN106" s="7" t="n">
        <v>0.6186800881253978</v>
      </c>
      <c r="AO106" s="7" t="n">
        <v>0.6407605536295767</v>
      </c>
      <c r="AP106" s="7" t="n">
        <v>0.3988427252010811</v>
      </c>
      <c r="AQ106" s="7" t="n">
        <v>0.4731737310859448</v>
      </c>
      <c r="AR106" s="7" t="n">
        <v>0.6011795594814563</v>
      </c>
      <c r="AS106" s="7" t="n">
        <v>0.7780610047835941</v>
      </c>
      <c r="AT106" s="7" t="n">
        <v>0.3754025906890066</v>
      </c>
      <c r="AU106" s="7" t="n">
        <v>0.7970187350725566</v>
      </c>
      <c r="AV106" s="7" t="n">
        <v>0.7141564249641883</v>
      </c>
      <c r="AW106" s="7" t="n">
        <v>0.8418715596358932</v>
      </c>
      <c r="AX106" s="7" t="n">
        <v>0.5075927533223907</v>
      </c>
      <c r="AY106" s="7" t="n">
        <v>0.6577619650838591</v>
      </c>
      <c r="AZ106" s="7" t="n">
        <v>0.5773615465250986</v>
      </c>
      <c r="BA106" s="7" t="n">
        <v>0.8182046773873952</v>
      </c>
      <c r="BB106" s="7" t="n">
        <v>0.6084865478747288</v>
      </c>
      <c r="BC106" s="7" t="n">
        <v>0.7153634817954375</v>
      </c>
      <c r="BD106" s="7" t="n">
        <v>0.3426088304456745</v>
      </c>
      <c r="BE106" s="7" t="n">
        <v>0.5640464290068037</v>
      </c>
      <c r="BF106" s="7" t="n">
        <v>0.5839541323751181</v>
      </c>
      <c r="BG106" s="7" t="n">
        <v>0.7895782335148368</v>
      </c>
      <c r="BH106" s="7" t="n">
        <v>0.4102880717288901</v>
      </c>
      <c r="BI106" s="7" t="n">
        <v>-0.2555105188695457</v>
      </c>
      <c r="BJ106" s="7" t="n">
        <v>0.559877064058582</v>
      </c>
      <c r="BK106" s="7" t="n">
        <v>0.7038751352214397</v>
      </c>
      <c r="BL106" s="7" t="n">
        <v>0.6792089687771872</v>
      </c>
      <c r="BM106" s="7" t="n">
        <v>0.5257960585798436</v>
      </c>
      <c r="BN106" s="7" t="n">
        <v>0.6905372876595823</v>
      </c>
      <c r="BO106" s="7" t="n">
        <v>0.6407606158929471</v>
      </c>
      <c r="BP106" s="7" t="n">
        <v>0.7993341915693732</v>
      </c>
      <c r="BQ106" s="7" t="n">
        <v>0.6966998509401413</v>
      </c>
      <c r="BR106" s="7" t="n">
        <v>0.860332038422947</v>
      </c>
      <c r="BS106" s="7" t="n">
        <v>0.6948408007706969</v>
      </c>
      <c r="BT106" s="7" t="n">
        <v>0.8116742999156764</v>
      </c>
      <c r="BU106" s="7" t="n">
        <v>0.5169048744561255</v>
      </c>
      <c r="BV106" s="7" t="n">
        <v>0.1226153861038364</v>
      </c>
      <c r="BW106" s="7" t="n">
        <v>0.3933623699115761</v>
      </c>
      <c r="BX106" s="7" t="n">
        <v>0.6894604424886348</v>
      </c>
      <c r="BY106" s="7" t="n">
        <v>0.645877919084051</v>
      </c>
      <c r="BZ106" s="7" t="n">
        <v>-0.1692168622080773</v>
      </c>
      <c r="CA106" s="7" t="n">
        <v>0.7975793001951069</v>
      </c>
      <c r="CB106" s="7" t="n">
        <v>0.6995248536356264</v>
      </c>
      <c r="CC106" s="7" t="n">
        <v>0.7083210314070728</v>
      </c>
      <c r="CD106" s="7" t="n">
        <v>0.6519169597419182</v>
      </c>
      <c r="CE106" s="7" t="n">
        <v>0.940899299897665</v>
      </c>
      <c r="CF106" s="7" t="n">
        <v>0.6287805325980056</v>
      </c>
      <c r="CG106" s="7" t="n">
        <v>0.6447346968409241</v>
      </c>
      <c r="CH106" s="7" t="n">
        <v>0.5690044999713543</v>
      </c>
      <c r="CI106" s="7" t="n">
        <v>0.6695693046617051</v>
      </c>
      <c r="CJ106" s="7" t="n">
        <v>0.5238742886852782</v>
      </c>
      <c r="CK106" s="7" t="n">
        <v>0.8587863319599163</v>
      </c>
      <c r="CL106" s="7" t="n">
        <v>0.746647202000764</v>
      </c>
      <c r="CM106" s="7" t="n">
        <v>0.5431895119254377</v>
      </c>
      <c r="CN106" s="7" t="n">
        <v>0.7343797136874552</v>
      </c>
      <c r="CO106" s="7" t="n">
        <v>0.4001443581657664</v>
      </c>
      <c r="CP106" s="7" t="n">
        <v>0.5814050215591829</v>
      </c>
      <c r="CQ106" s="7" t="n">
        <v>0.7738454345199159</v>
      </c>
      <c r="CR106" s="7" t="n">
        <v>0.8630748162801851</v>
      </c>
      <c r="CS106" s="7" t="n">
        <v>0.5856233172065294</v>
      </c>
      <c r="CT106" s="7" t="n">
        <v>-0.04905783383702088</v>
      </c>
      <c r="CU106" s="7" t="n">
        <v>0.6319539596402978</v>
      </c>
      <c r="CV106" s="7" t="n">
        <v>0.847445369234773</v>
      </c>
      <c r="CW106" s="7" t="n">
        <v>0.794881464515917</v>
      </c>
      <c r="CX106" s="7" t="n">
        <v>0.8320806790457717</v>
      </c>
      <c r="CY106" s="7" t="n">
        <v>0.7661134479764387</v>
      </c>
      <c r="CZ106" s="7" t="n">
        <v>0.8235975126504442</v>
      </c>
      <c r="DA106" s="7" t="n">
        <v>0.8323422157188426</v>
      </c>
      <c r="DB106" s="7" t="n">
        <v>0.345577239045921</v>
      </c>
      <c r="DC106" s="7" t="n">
        <v>1</v>
      </c>
      <c r="DD106" s="7" t="n">
        <v>0.514519912598782</v>
      </c>
      <c r="DE106" s="7" t="n">
        <v>0.6153369382951891</v>
      </c>
      <c r="DF106" s="7" t="n">
        <v>0.2007930888864223</v>
      </c>
      <c r="DG106" s="7" t="n">
        <v>0.639783784966553</v>
      </c>
      <c r="DH106" s="7" t="n">
        <v>0.6295559662549417</v>
      </c>
      <c r="DI106" s="7" t="n">
        <v>0.7916171276645296</v>
      </c>
      <c r="DJ106" s="7" t="n">
        <v>0.6106302465423707</v>
      </c>
      <c r="DK106" s="7" t="n">
        <v>0.7032126222781483</v>
      </c>
      <c r="DL106" s="7" t="n">
        <v>0.4384828655044712</v>
      </c>
      <c r="DM106" s="7" t="n">
        <v>0.5793565364341339</v>
      </c>
      <c r="DN106" s="7" t="n">
        <v>0.5415256882296566</v>
      </c>
      <c r="DO106" s="7" t="n">
        <v>0.5214420872907426</v>
      </c>
      <c r="DP106" s="7" t="n">
        <v>0.7879043731500857</v>
      </c>
      <c r="DQ106" s="7" t="n">
        <v>0.7717692028116605</v>
      </c>
      <c r="DR106" s="7" t="n">
        <v>0.5239757594313094</v>
      </c>
      <c r="DS106" s="7" t="n">
        <v>0.8715684001248121</v>
      </c>
      <c r="DT106" s="7" t="n">
        <v>-0.2000173109253216</v>
      </c>
      <c r="DU106" s="7" t="n">
        <v>0.5387481741682542</v>
      </c>
      <c r="DV106" s="7" t="n">
        <v>0.73314615321611</v>
      </c>
      <c r="DW106" s="7" t="n">
        <v>0.6251847636231983</v>
      </c>
      <c r="DX106" s="7" t="n">
        <v>0.4790104734644982</v>
      </c>
      <c r="DY106" s="7" t="n">
        <v>0.7929596447799858</v>
      </c>
      <c r="DZ106" s="7" t="n">
        <v>0.7294850083553893</v>
      </c>
      <c r="EA106" s="7" t="n">
        <v>0.7047681822228138</v>
      </c>
      <c r="EB106" s="7" t="n">
        <v>0.7764230864687558</v>
      </c>
      <c r="EC106" s="7" t="n">
        <v>0.5057833628287872</v>
      </c>
      <c r="ED106" s="7" t="n">
        <v>0.7259359959830115</v>
      </c>
      <c r="EE106" s="7" t="n">
        <v>0.6708862744370678</v>
      </c>
      <c r="EF106" s="7" t="n">
        <v>0.63445332497426</v>
      </c>
      <c r="EG106" s="7" t="n">
        <v>0.6767119516736324</v>
      </c>
      <c r="EH106" s="7" t="n">
        <v>0.7241092968956585</v>
      </c>
      <c r="EI106" s="7" t="n">
        <v>0.4564868228124436</v>
      </c>
      <c r="EJ106" s="7" t="n">
        <v>0.5653125363593832</v>
      </c>
      <c r="EK106" s="7" t="n">
        <v>0.5877020319234352</v>
      </c>
      <c r="EL106" s="7" t="n">
        <v>0.7604593674583565</v>
      </c>
      <c r="EM106" s="7" t="n">
        <v>0.509159034740623</v>
      </c>
      <c r="EN106" s="7" t="n">
        <v>0.5780594648354814</v>
      </c>
      <c r="EO106" s="7" t="n">
        <v>0.7506207222392336</v>
      </c>
      <c r="EP106" s="7" t="n">
        <v>0.5801444283384993</v>
      </c>
      <c r="EQ106" s="7" t="n">
        <v>0.3966078254564044</v>
      </c>
      <c r="ER106" s="7" t="n">
        <v>0.5630443635685988</v>
      </c>
      <c r="ES106" s="7" t="n">
        <v>0.8022317031002936</v>
      </c>
      <c r="ET106" s="7" t="n">
        <v>0.7334412894302276</v>
      </c>
      <c r="EU106" s="7" t="n">
        <v>0.6727893022615492</v>
      </c>
      <c r="EV106" s="7" t="n">
        <v>0.7117222923213995</v>
      </c>
      <c r="EW106" s="7" t="n">
        <v>0.5504709762361881</v>
      </c>
      <c r="EX106" s="7" t="n">
        <v>0.565839127309715</v>
      </c>
      <c r="EY106" s="7" t="n">
        <v>0.4596108964538319</v>
      </c>
      <c r="EZ106" s="7" t="n">
        <v>0.1427361204500648</v>
      </c>
      <c r="FA106" s="7" t="n">
        <v>0.5058615059149411</v>
      </c>
      <c r="FB106" s="7" t="n">
        <v>0.7424794961710038</v>
      </c>
      <c r="FC106" s="7" t="n">
        <v>0.8091563196191337</v>
      </c>
      <c r="FD106" s="7" t="n">
        <v>0.7369418638400661</v>
      </c>
      <c r="FE106" s="7" t="n">
        <v>0.6938875829417884</v>
      </c>
      <c r="FF106" s="7" t="n">
        <v>0.6777474701404668</v>
      </c>
      <c r="FG106" s="7" t="n">
        <v>0.6269611332081869</v>
      </c>
      <c r="FH106" s="7" t="n">
        <v>0.7558929797596088</v>
      </c>
      <c r="FI106" s="7" t="n">
        <v>0.5532492587569658</v>
      </c>
      <c r="FJ106" s="7" t="n">
        <v>0.7290909819064554</v>
      </c>
      <c r="FK106" s="7" t="n">
        <v>0.4733594513946573</v>
      </c>
      <c r="FL106" s="7" t="n">
        <v>0.6832171932010592</v>
      </c>
      <c r="FM106" s="7" t="n">
        <v>0.4889961529344187</v>
      </c>
      <c r="FN106" s="7" t="n">
        <v>0.6916788891953078</v>
      </c>
      <c r="FO106" s="7" t="n">
        <v>0.7864691911119531</v>
      </c>
      <c r="FP106" s="7" t="n">
        <v>0.6472079926726785</v>
      </c>
      <c r="FQ106" s="7" t="n">
        <v>0.5349285029303206</v>
      </c>
      <c r="FR106" s="7" t="n">
        <v>0.6329264815277578</v>
      </c>
      <c r="FS106" s="7" t="n">
        <v>0.1235783859589916</v>
      </c>
      <c r="FT106" s="7" t="n">
        <v>0.5894815517240761</v>
      </c>
      <c r="FU106" s="7" t="n">
        <v>0.6982818680073687</v>
      </c>
      <c r="FV106" s="7" t="n">
        <v>0.7188383055983215</v>
      </c>
      <c r="FW106" s="7" t="n">
        <v>0.1097006493097725</v>
      </c>
      <c r="FX106" s="7" t="n">
        <v>0.7697333015324763</v>
      </c>
      <c r="FY106" s="7" t="n">
        <v>0.6878444154360365</v>
      </c>
      <c r="FZ106" s="7" t="n">
        <v>-0.1507281468344844</v>
      </c>
      <c r="GA106" s="7" t="n">
        <v>0.3991081154316499</v>
      </c>
      <c r="GB106" s="7" t="n">
        <v>0.953269662918858</v>
      </c>
      <c r="GC106" s="7" t="n">
        <v>0.790245996119224</v>
      </c>
      <c r="GD106" s="7" t="n">
        <v>0.217757741964468</v>
      </c>
      <c r="GE106" s="7" t="n">
        <v>0.7174179713910592</v>
      </c>
      <c r="GF106" s="7" t="n">
        <v>0.8028416278290033</v>
      </c>
      <c r="GG106" s="7" t="n">
        <v>0.6499765389241926</v>
      </c>
      <c r="GH106" s="7" t="n">
        <v>0.5707817055033445</v>
      </c>
      <c r="GI106" s="7" t="n">
        <v>0.7231328751168147</v>
      </c>
      <c r="GJ106" s="7" t="n">
        <v>0.4573910086749235</v>
      </c>
      <c r="GK106" s="7" t="n">
        <v>0.2699162444813001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0.521491864530913</v>
      </c>
      <c r="D107" s="7" t="n">
        <v>0.5320382698369196</v>
      </c>
      <c r="E107" s="7" t="n">
        <v>0.07970110396679349</v>
      </c>
      <c r="F107" s="7" t="n">
        <v>0.4640220684110448</v>
      </c>
      <c r="G107" s="7" t="n">
        <v>0.2206593863992888</v>
      </c>
      <c r="H107" s="7" t="n">
        <v>0.433394466521552</v>
      </c>
      <c r="I107" s="7" t="n">
        <v>0.5431843658272345</v>
      </c>
      <c r="J107" s="7" t="n">
        <v>0.5025793567642934</v>
      </c>
      <c r="K107" s="7" t="n">
        <v>0.4061082192609558</v>
      </c>
      <c r="L107" s="7" t="n">
        <v>0.115096078413524</v>
      </c>
      <c r="M107" s="7" t="n">
        <v>0.6185963948751528</v>
      </c>
      <c r="N107" s="7" t="n">
        <v>0.6564559639101586</v>
      </c>
      <c r="O107" s="7" t="n">
        <v>0.5240734146561156</v>
      </c>
      <c r="P107" s="7" t="n">
        <v>0.5241178128010776</v>
      </c>
      <c r="Q107" s="7" t="n">
        <v>0.4564496563607749</v>
      </c>
      <c r="R107" s="7" t="n">
        <v>0.3634839000073641</v>
      </c>
      <c r="S107" s="7" t="n">
        <v>0.4452128633242151</v>
      </c>
      <c r="T107" s="7" t="n">
        <v>0.4694910229970256</v>
      </c>
      <c r="U107" s="7" t="n">
        <v>0.5798039043943684</v>
      </c>
      <c r="V107" s="7" t="n">
        <v>0.4607333918423684</v>
      </c>
      <c r="W107" s="7" t="n">
        <v>0.7961548944390482</v>
      </c>
      <c r="X107" s="7" t="n">
        <v>0.540220797588892</v>
      </c>
      <c r="Y107" s="7" t="n">
        <v>0.522887079915747</v>
      </c>
      <c r="Z107" s="7" t="n">
        <v>0.6516597591776001</v>
      </c>
      <c r="AA107" s="7" t="n">
        <v>0.7176161198810885</v>
      </c>
      <c r="AB107" s="7" t="n">
        <v>0.3285543904539576</v>
      </c>
      <c r="AC107" s="7" t="n">
        <v>0.6528725686951733</v>
      </c>
      <c r="AD107" s="7" t="n">
        <v>0.004749106140854028</v>
      </c>
      <c r="AE107" s="7" t="n">
        <v>0.6004751799355157</v>
      </c>
      <c r="AF107" s="7" t="n">
        <v>0.6300044150517886</v>
      </c>
      <c r="AG107" s="7" t="n">
        <v>0.6363220542369973</v>
      </c>
      <c r="AH107" s="7" t="n">
        <v>0.3070595977718</v>
      </c>
      <c r="AI107" s="7" t="n">
        <v>0.6372401173286919</v>
      </c>
      <c r="AJ107" s="7" t="n">
        <v>0.3223342519858731</v>
      </c>
      <c r="AK107" s="7" t="n">
        <v>-0.1423443752644592</v>
      </c>
      <c r="AL107" s="7" t="n">
        <v>0.3933423667919654</v>
      </c>
      <c r="AM107" s="7" t="n">
        <v>0.3370563920595434</v>
      </c>
      <c r="AN107" s="7" t="n">
        <v>0.3377966754039369</v>
      </c>
      <c r="AO107" s="7" t="n">
        <v>0.4617451852277709</v>
      </c>
      <c r="AP107" s="7" t="n">
        <v>0.5028358325721606</v>
      </c>
      <c r="AQ107" s="7" t="n">
        <v>0.8447952901412342</v>
      </c>
      <c r="AR107" s="7" t="n">
        <v>0.3446087385145088</v>
      </c>
      <c r="AS107" s="7" t="n">
        <v>0.4977626773079128</v>
      </c>
      <c r="AT107" s="7" t="n">
        <v>0.1736295433342365</v>
      </c>
      <c r="AU107" s="7" t="n">
        <v>0.7033347894645359</v>
      </c>
      <c r="AV107" s="7" t="n">
        <v>0.683863966729603</v>
      </c>
      <c r="AW107" s="7" t="n">
        <v>0.6404082722015568</v>
      </c>
      <c r="AX107" s="7" t="n">
        <v>0.9056538708488062</v>
      </c>
      <c r="AY107" s="7" t="n">
        <v>0.6104436413797113</v>
      </c>
      <c r="AZ107" s="7" t="n">
        <v>0.5205262621715191</v>
      </c>
      <c r="BA107" s="7" t="n">
        <v>0.5746020225041577</v>
      </c>
      <c r="BB107" s="7" t="n">
        <v>0.546646737846527</v>
      </c>
      <c r="BC107" s="7" t="n">
        <v>0.673982260492736</v>
      </c>
      <c r="BD107" s="7" t="n">
        <v>0.4376298421113452</v>
      </c>
      <c r="BE107" s="7" t="n">
        <v>0.3163512815915832</v>
      </c>
      <c r="BF107" s="7" t="n">
        <v>0.6361287314400268</v>
      </c>
      <c r="BG107" s="7" t="n">
        <v>0.4154710888059395</v>
      </c>
      <c r="BH107" s="7" t="n">
        <v>0.1956367748893948</v>
      </c>
      <c r="BI107" s="7" t="n">
        <v>-0.1671720591219313</v>
      </c>
      <c r="BJ107" s="7" t="n">
        <v>0.2922632010238955</v>
      </c>
      <c r="BK107" s="7" t="n">
        <v>0.6118879655120804</v>
      </c>
      <c r="BL107" s="7" t="n">
        <v>0.6657266924968079</v>
      </c>
      <c r="BM107" s="7" t="n">
        <v>0.9255578774481059</v>
      </c>
      <c r="BN107" s="7" t="n">
        <v>0.6369100647764118</v>
      </c>
      <c r="BO107" s="7" t="n">
        <v>0.4617449431546637</v>
      </c>
      <c r="BP107" s="7" t="n">
        <v>0.4258603059260249</v>
      </c>
      <c r="BQ107" s="7" t="n">
        <v>0.4060303083723342</v>
      </c>
      <c r="BR107" s="7" t="n">
        <v>0.5282251967225022</v>
      </c>
      <c r="BS107" s="7" t="n">
        <v>0.3974601005934792</v>
      </c>
      <c r="BT107" s="7" t="n">
        <v>0.4294436378902476</v>
      </c>
      <c r="BU107" s="7" t="n">
        <v>0.9998193920781923</v>
      </c>
      <c r="BV107" s="7" t="n">
        <v>-0.03748961407503844</v>
      </c>
      <c r="BW107" s="7" t="n">
        <v>0.211739549152285</v>
      </c>
      <c r="BX107" s="7" t="n">
        <v>0.3691132461204739</v>
      </c>
      <c r="BY107" s="7" t="n">
        <v>0.4302064001597917</v>
      </c>
      <c r="BZ107" s="7" t="n">
        <v>0.01913590414358513</v>
      </c>
      <c r="CA107" s="7" t="n">
        <v>0.6307019567031106</v>
      </c>
      <c r="CB107" s="7" t="n">
        <v>0.573757244459777</v>
      </c>
      <c r="CC107" s="7" t="n">
        <v>0.6555019230858808</v>
      </c>
      <c r="CD107" s="7" t="n">
        <v>0.6964999702790988</v>
      </c>
      <c r="CE107" s="7" t="n">
        <v>0.4940366188268751</v>
      </c>
      <c r="CF107" s="7" t="n">
        <v>0.5324117934614966</v>
      </c>
      <c r="CG107" s="7" t="n">
        <v>0.4522514061110485</v>
      </c>
      <c r="CH107" s="7" t="n">
        <v>0.7856675083410165</v>
      </c>
      <c r="CI107" s="7" t="n">
        <v>0.405644532249244</v>
      </c>
      <c r="CJ107" s="7" t="n">
        <v>0.2887442591832143</v>
      </c>
      <c r="CK107" s="7" t="n">
        <v>0.4951169273495229</v>
      </c>
      <c r="CL107" s="7" t="n">
        <v>0.487390303379361</v>
      </c>
      <c r="CM107" s="7" t="n">
        <v>0.39181097300312</v>
      </c>
      <c r="CN107" s="7" t="n">
        <v>0.5193957875578324</v>
      </c>
      <c r="CO107" s="7" t="n">
        <v>0.3420105277098194</v>
      </c>
      <c r="CP107" s="7" t="n">
        <v>0.6626703196956253</v>
      </c>
      <c r="CQ107" s="7" t="n">
        <v>0.4456096464903666</v>
      </c>
      <c r="CR107" s="7" t="n">
        <v>0.5256783303503929</v>
      </c>
      <c r="CS107" s="7" t="n">
        <v>0.3438568918419575</v>
      </c>
      <c r="CT107" s="7" t="n">
        <v>-0.057637882753288</v>
      </c>
      <c r="CU107" s="7" t="n">
        <v>0.3650560096859347</v>
      </c>
      <c r="CV107" s="7" t="n">
        <v>0.5247087084482276</v>
      </c>
      <c r="CW107" s="7" t="n">
        <v>0.4863766915137889</v>
      </c>
      <c r="CX107" s="7" t="n">
        <v>0.4492046009296375</v>
      </c>
      <c r="CY107" s="7" t="n">
        <v>0.5084419523481684</v>
      </c>
      <c r="CZ107" s="7" t="n">
        <v>0.44597679623372</v>
      </c>
      <c r="DA107" s="7" t="n">
        <v>0.6263589917585671</v>
      </c>
      <c r="DB107" s="7" t="n">
        <v>0.1707476478146753</v>
      </c>
      <c r="DC107" s="7" t="n">
        <v>0.514519912598782</v>
      </c>
      <c r="DD107" s="7" t="n">
        <v>1</v>
      </c>
      <c r="DE107" s="7" t="n">
        <v>0.4895666490412257</v>
      </c>
      <c r="DF107" s="7" t="n">
        <v>0.06281246460062895</v>
      </c>
      <c r="DG107" s="7" t="n">
        <v>0.5501921407565403</v>
      </c>
      <c r="DH107" s="7" t="n">
        <v>0.33989205858087</v>
      </c>
      <c r="DI107" s="7" t="n">
        <v>0.4307141305816523</v>
      </c>
      <c r="DJ107" s="7" t="n">
        <v>0.3797819023010177</v>
      </c>
      <c r="DK107" s="7" t="n">
        <v>0.4707257940347039</v>
      </c>
      <c r="DL107" s="7" t="n">
        <v>0.3378217827375772</v>
      </c>
      <c r="DM107" s="7" t="n">
        <v>0.5868203535267712</v>
      </c>
      <c r="DN107" s="7" t="n">
        <v>0.3174840621994227</v>
      </c>
      <c r="DO107" s="7" t="n">
        <v>0.3048997604062216</v>
      </c>
      <c r="DP107" s="7" t="n">
        <v>0.5814814181802944</v>
      </c>
      <c r="DQ107" s="7" t="n">
        <v>0.5307478067829838</v>
      </c>
      <c r="DR107" s="7" t="n">
        <v>0.4461797305586482</v>
      </c>
      <c r="DS107" s="7" t="n">
        <v>0.5722513872010926</v>
      </c>
      <c r="DT107" s="7" t="n">
        <v>-0.1505875699514904</v>
      </c>
      <c r="DU107" s="7" t="n">
        <v>0.3212045081298064</v>
      </c>
      <c r="DV107" s="7" t="n">
        <v>0.5066511814915768</v>
      </c>
      <c r="DW107" s="7" t="n">
        <v>0.3721601631642881</v>
      </c>
      <c r="DX107" s="7" t="n">
        <v>0.2864729599085643</v>
      </c>
      <c r="DY107" s="7" t="n">
        <v>0.420599638896024</v>
      </c>
      <c r="DZ107" s="7" t="n">
        <v>0.4622970451393068</v>
      </c>
      <c r="EA107" s="7" t="n">
        <v>0.6424792092449885</v>
      </c>
      <c r="EB107" s="7" t="n">
        <v>0.4422864268212885</v>
      </c>
      <c r="EC107" s="7" t="n">
        <v>0.3349447073729573</v>
      </c>
      <c r="ED107" s="7" t="n">
        <v>0.4743631482185499</v>
      </c>
      <c r="EE107" s="7" t="n">
        <v>0.3847415543876306</v>
      </c>
      <c r="EF107" s="7" t="n">
        <v>0.3435752717506045</v>
      </c>
      <c r="EG107" s="7" t="n">
        <v>0.5530313103480697</v>
      </c>
      <c r="EH107" s="7" t="n">
        <v>0.5729737648711863</v>
      </c>
      <c r="EI107" s="7" t="n">
        <v>0.9407529115332285</v>
      </c>
      <c r="EJ107" s="7" t="n">
        <v>0.3923720946727282</v>
      </c>
      <c r="EK107" s="7" t="n">
        <v>0.4449983376270605</v>
      </c>
      <c r="EL107" s="7" t="n">
        <v>0.5803619215789805</v>
      </c>
      <c r="EM107" s="7" t="n">
        <v>0.5765098222068485</v>
      </c>
      <c r="EN107" s="7" t="n">
        <v>0.3930127841888417</v>
      </c>
      <c r="EO107" s="7" t="n">
        <v>0.5382221783958796</v>
      </c>
      <c r="EP107" s="7" t="n">
        <v>0.6403873397646171</v>
      </c>
      <c r="EQ107" s="7" t="n">
        <v>0.176541778066141</v>
      </c>
      <c r="ER107" s="7" t="n">
        <v>0.3397841711518422</v>
      </c>
      <c r="ES107" s="7" t="n">
        <v>0.553821457752292</v>
      </c>
      <c r="ET107" s="7" t="n">
        <v>0.4252132962979557</v>
      </c>
      <c r="EU107" s="7" t="n">
        <v>0.4389128818887286</v>
      </c>
      <c r="EV107" s="7" t="n">
        <v>0.4577784144245553</v>
      </c>
      <c r="EW107" s="7" t="n">
        <v>0.4109460201082821</v>
      </c>
      <c r="EX107" s="7" t="n">
        <v>0.5237762481511411</v>
      </c>
      <c r="EY107" s="7" t="n">
        <v>0.4499863942310046</v>
      </c>
      <c r="EZ107" s="7" t="n">
        <v>0.2083752598537721</v>
      </c>
      <c r="FA107" s="7" t="n">
        <v>0.3607434664008978</v>
      </c>
      <c r="FB107" s="7" t="n">
        <v>0.4703063880499958</v>
      </c>
      <c r="FC107" s="7" t="n">
        <v>0.4537954269128572</v>
      </c>
      <c r="FD107" s="7" t="n">
        <v>0.5699424116895742</v>
      </c>
      <c r="FE107" s="7" t="n">
        <v>0.4172967689814606</v>
      </c>
      <c r="FF107" s="7" t="n">
        <v>0.4338297058315047</v>
      </c>
      <c r="FG107" s="7" t="n">
        <v>0.3734177983693476</v>
      </c>
      <c r="FH107" s="7" t="n">
        <v>0.5267708695386815</v>
      </c>
      <c r="FI107" s="7" t="n">
        <v>0.7791947939427969</v>
      </c>
      <c r="FJ107" s="7" t="n">
        <v>0.5111574516584053</v>
      </c>
      <c r="FK107" s="7" t="n">
        <v>0.9808710050182036</v>
      </c>
      <c r="FL107" s="7" t="n">
        <v>0.3988773609106733</v>
      </c>
      <c r="FM107" s="7" t="n">
        <v>0.5203845681764221</v>
      </c>
      <c r="FN107" s="7" t="n">
        <v>0.451077900226858</v>
      </c>
      <c r="FO107" s="7" t="n">
        <v>0.51312247077877</v>
      </c>
      <c r="FP107" s="7" t="n">
        <v>0.3667501000444299</v>
      </c>
      <c r="FQ107" s="7" t="n">
        <v>0.3419478293700061</v>
      </c>
      <c r="FR107" s="7" t="n">
        <v>0.5123356993708434</v>
      </c>
      <c r="FS107" s="7" t="n">
        <v>0.4524673183256215</v>
      </c>
      <c r="FT107" s="7" t="n">
        <v>0.5905906967662831</v>
      </c>
      <c r="FU107" s="7" t="n">
        <v>0.4579812300866637</v>
      </c>
      <c r="FV107" s="7" t="n">
        <v>0.5750721869058907</v>
      </c>
      <c r="FW107" s="7" t="n">
        <v>-0.04717684125467354</v>
      </c>
      <c r="FX107" s="7" t="n">
        <v>0.4094363309638945</v>
      </c>
      <c r="FY107" s="7" t="n">
        <v>0.4549333876900631</v>
      </c>
      <c r="FZ107" s="7" t="n">
        <v>-0.08150023047217771</v>
      </c>
      <c r="GA107" s="7" t="n">
        <v>0.1788156332732047</v>
      </c>
      <c r="GB107" s="7" t="n">
        <v>0.4988173290610106</v>
      </c>
      <c r="GC107" s="7" t="n">
        <v>0.4348201416413543</v>
      </c>
      <c r="GD107" s="7" t="n">
        <v>0.1078183016446183</v>
      </c>
      <c r="GE107" s="7" t="n">
        <v>0.4663568850187736</v>
      </c>
      <c r="GF107" s="7" t="n">
        <v>0.524816285956346</v>
      </c>
      <c r="GG107" s="7" t="n">
        <v>0.8163424644773957</v>
      </c>
      <c r="GH107" s="7" t="n">
        <v>0.3338972203481147</v>
      </c>
      <c r="GI107" s="7" t="n">
        <v>0.520713016981956</v>
      </c>
      <c r="GJ107" s="7" t="n">
        <v>0.2643959115720294</v>
      </c>
      <c r="GK107" s="7" t="n">
        <v>0.1022907420188817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0.8483003807588048</v>
      </c>
      <c r="D108" s="7" t="n">
        <v>0.8472810498173682</v>
      </c>
      <c r="E108" s="7" t="n">
        <v>0.1861601190699408</v>
      </c>
      <c r="F108" s="7" t="n">
        <v>0.8202993812135722</v>
      </c>
      <c r="G108" s="7" t="n">
        <v>0.6424001404615622</v>
      </c>
      <c r="H108" s="7" t="n">
        <v>0.6039536581250081</v>
      </c>
      <c r="I108" s="7" t="n">
        <v>0.6397820832625893</v>
      </c>
      <c r="J108" s="7" t="n">
        <v>0.5869999150719241</v>
      </c>
      <c r="K108" s="7" t="n">
        <v>0.6870752834926707</v>
      </c>
      <c r="L108" s="7" t="n">
        <v>0.1786987723442864</v>
      </c>
      <c r="M108" s="7" t="n">
        <v>0.8036203327482137</v>
      </c>
      <c r="N108" s="7" t="n">
        <v>0.8085646551338279</v>
      </c>
      <c r="O108" s="7" t="n">
        <v>0.6961523973658643</v>
      </c>
      <c r="P108" s="7" t="n">
        <v>0.6961509325374216</v>
      </c>
      <c r="Q108" s="7" t="n">
        <v>0.6081240773749291</v>
      </c>
      <c r="R108" s="7" t="n">
        <v>0.6330220031109426</v>
      </c>
      <c r="S108" s="7" t="n">
        <v>0.5933031037952592</v>
      </c>
      <c r="T108" s="7" t="n">
        <v>0.6289092519196108</v>
      </c>
      <c r="U108" s="7" t="n">
        <v>0.6750324014889734</v>
      </c>
      <c r="V108" s="7" t="n">
        <v>0.5992941767266752</v>
      </c>
      <c r="W108" s="7" t="n">
        <v>0.5508491376038607</v>
      </c>
      <c r="X108" s="7" t="n">
        <v>0.6550119424613312</v>
      </c>
      <c r="Y108" s="7" t="n">
        <v>0.6650780374431363</v>
      </c>
      <c r="Z108" s="7" t="n">
        <v>0.7389069690646186</v>
      </c>
      <c r="AA108" s="7" t="n">
        <v>0.5914901897261966</v>
      </c>
      <c r="AB108" s="7" t="n">
        <v>0.581489758219921</v>
      </c>
      <c r="AC108" s="7" t="n">
        <v>0.730068475701685</v>
      </c>
      <c r="AD108" s="7" t="n">
        <v>0.3792237826023883</v>
      </c>
      <c r="AE108" s="7" t="n">
        <v>0.7677242908684998</v>
      </c>
      <c r="AF108" s="7" t="n">
        <v>0.7924338435509541</v>
      </c>
      <c r="AG108" s="7" t="n">
        <v>0.8160338586454517</v>
      </c>
      <c r="AH108" s="7" t="n">
        <v>0.6223922959002748</v>
      </c>
      <c r="AI108" s="7" t="n">
        <v>0.7489160959633976</v>
      </c>
      <c r="AJ108" s="7" t="n">
        <v>0.5392112099422413</v>
      </c>
      <c r="AK108" s="7" t="n">
        <v>-0.2472292469822134</v>
      </c>
      <c r="AL108" s="7" t="n">
        <v>0.5396674724282012</v>
      </c>
      <c r="AM108" s="7" t="n">
        <v>0.6893090913134443</v>
      </c>
      <c r="AN108" s="7" t="n">
        <v>0.5452709080815826</v>
      </c>
      <c r="AO108" s="7" t="n">
        <v>0.7166119177549961</v>
      </c>
      <c r="AP108" s="7" t="n">
        <v>0.5416935249519138</v>
      </c>
      <c r="AQ108" s="7" t="n">
        <v>0.4409801404542028</v>
      </c>
      <c r="AR108" s="7" t="n">
        <v>0.6928779291177005</v>
      </c>
      <c r="AS108" s="7" t="n">
        <v>0.6426551798974293</v>
      </c>
      <c r="AT108" s="7" t="n">
        <v>0.4003185725342965</v>
      </c>
      <c r="AU108" s="7" t="n">
        <v>0.7492754054512814</v>
      </c>
      <c r="AV108" s="7" t="n">
        <v>0.6071230442208843</v>
      </c>
      <c r="AW108" s="7" t="n">
        <v>0.684726085399842</v>
      </c>
      <c r="AX108" s="7" t="n">
        <v>0.4371374713261976</v>
      </c>
      <c r="AY108" s="7" t="n">
        <v>0.5608319745264517</v>
      </c>
      <c r="AZ108" s="7" t="n">
        <v>0.5391154369491664</v>
      </c>
      <c r="BA108" s="7" t="n">
        <v>0.7618927989457182</v>
      </c>
      <c r="BB108" s="7" t="n">
        <v>0.8317163406536451</v>
      </c>
      <c r="BC108" s="7" t="n">
        <v>0.6773468646899251</v>
      </c>
      <c r="BD108" s="7" t="n">
        <v>0.5489372373086354</v>
      </c>
      <c r="BE108" s="7" t="n">
        <v>0.5594566978296781</v>
      </c>
      <c r="BF108" s="7" t="n">
        <v>0.7333956283090435</v>
      </c>
      <c r="BG108" s="7" t="n">
        <v>0.6750006917831023</v>
      </c>
      <c r="BH108" s="7" t="n">
        <v>0.4142942102235075</v>
      </c>
      <c r="BI108" s="7" t="n">
        <v>-0.1403888561362069</v>
      </c>
      <c r="BJ108" s="7" t="n">
        <v>0.6277087211855963</v>
      </c>
      <c r="BK108" s="7" t="n">
        <v>0.5878221121483443</v>
      </c>
      <c r="BL108" s="7" t="n">
        <v>0.569857590798506</v>
      </c>
      <c r="BM108" s="7" t="n">
        <v>0.4961021157602254</v>
      </c>
      <c r="BN108" s="7" t="n">
        <v>0.6694733340818814</v>
      </c>
      <c r="BO108" s="7" t="n">
        <v>0.7166118444312901</v>
      </c>
      <c r="BP108" s="7" t="n">
        <v>0.6966020100047323</v>
      </c>
      <c r="BQ108" s="7" t="n">
        <v>0.6798056039019963</v>
      </c>
      <c r="BR108" s="7" t="n">
        <v>0.6370574563146452</v>
      </c>
      <c r="BS108" s="7" t="n">
        <v>0.6602404363808243</v>
      </c>
      <c r="BT108" s="7" t="n">
        <v>0.6790501406766396</v>
      </c>
      <c r="BU108" s="7" t="n">
        <v>0.4938449305083943</v>
      </c>
      <c r="BV108" s="7" t="n">
        <v>0.4182448305755136</v>
      </c>
      <c r="BW108" s="7" t="n">
        <v>0.4717863261633493</v>
      </c>
      <c r="BX108" s="7" t="n">
        <v>0.710920350028217</v>
      </c>
      <c r="BY108" s="7" t="n">
        <v>0.7829344153763251</v>
      </c>
      <c r="BZ108" s="7" t="n">
        <v>-0.1401577835922162</v>
      </c>
      <c r="CA108" s="7" t="n">
        <v>0.8092731530520036</v>
      </c>
      <c r="CB108" s="7" t="n">
        <v>0.7727371193005205</v>
      </c>
      <c r="CC108" s="7" t="n">
        <v>0.7829758855011961</v>
      </c>
      <c r="CD108" s="7" t="n">
        <v>0.638811429627294</v>
      </c>
      <c r="CE108" s="7" t="n">
        <v>0.5886209409020042</v>
      </c>
      <c r="CF108" s="7" t="n">
        <v>0.7671454462411569</v>
      </c>
      <c r="CG108" s="7" t="n">
        <v>0.8089109697906022</v>
      </c>
      <c r="CH108" s="7" t="n">
        <v>0.6385819848867943</v>
      </c>
      <c r="CI108" s="7" t="n">
        <v>0.6499326572683466</v>
      </c>
      <c r="CJ108" s="7" t="n">
        <v>0.6562261611476274</v>
      </c>
      <c r="CK108" s="7" t="n">
        <v>0.5610892502962685</v>
      </c>
      <c r="CL108" s="7" t="n">
        <v>0.6340816806995883</v>
      </c>
      <c r="CM108" s="7" t="n">
        <v>0.6301949531938186</v>
      </c>
      <c r="CN108" s="7" t="n">
        <v>0.6983562051014176</v>
      </c>
      <c r="CO108" s="7" t="n">
        <v>0.4894033088648184</v>
      </c>
      <c r="CP108" s="7" t="n">
        <v>0.7381933056927618</v>
      </c>
      <c r="CQ108" s="7" t="n">
        <v>0.6016978383409042</v>
      </c>
      <c r="CR108" s="7" t="n">
        <v>0.6640221728382624</v>
      </c>
      <c r="CS108" s="7" t="n">
        <v>0.6701429215273783</v>
      </c>
      <c r="CT108" s="7" t="n">
        <v>0.2520050930375587</v>
      </c>
      <c r="CU108" s="7" t="n">
        <v>0.6911622100451409</v>
      </c>
      <c r="CV108" s="7" t="n">
        <v>0.6637892386032448</v>
      </c>
      <c r="CW108" s="7" t="n">
        <v>0.6289000064510172</v>
      </c>
      <c r="CX108" s="7" t="n">
        <v>0.5320345349488432</v>
      </c>
      <c r="CY108" s="7" t="n">
        <v>0.6417533225857595</v>
      </c>
      <c r="CZ108" s="7" t="n">
        <v>0.495606660495896</v>
      </c>
      <c r="DA108" s="7" t="n">
        <v>0.8156616945620403</v>
      </c>
      <c r="DB108" s="7" t="n">
        <v>0.6156347233226905</v>
      </c>
      <c r="DC108" s="7" t="n">
        <v>0.6153369382951891</v>
      </c>
      <c r="DD108" s="7" t="n">
        <v>0.4895666490412257</v>
      </c>
      <c r="DE108" s="7" t="n">
        <v>1</v>
      </c>
      <c r="DF108" s="7" t="n">
        <v>0.4766288138001845</v>
      </c>
      <c r="DG108" s="7" t="n">
        <v>0.826821069055407</v>
      </c>
      <c r="DH108" s="7" t="n">
        <v>0.6209511247504204</v>
      </c>
      <c r="DI108" s="7" t="n">
        <v>0.5621597048593787</v>
      </c>
      <c r="DJ108" s="7" t="n">
        <v>0.5369712378686547</v>
      </c>
      <c r="DK108" s="7" t="n">
        <v>0.6236691380097442</v>
      </c>
      <c r="DL108" s="7" t="n">
        <v>0.5355765951039343</v>
      </c>
      <c r="DM108" s="7" t="n">
        <v>0.4984384353472775</v>
      </c>
      <c r="DN108" s="7" t="n">
        <v>0.622940466414541</v>
      </c>
      <c r="DO108" s="7" t="n">
        <v>0.5319125530752542</v>
      </c>
      <c r="DP108" s="7" t="n">
        <v>0.6972534047031579</v>
      </c>
      <c r="DQ108" s="7" t="n">
        <v>0.6216015579709195</v>
      </c>
      <c r="DR108" s="7" t="n">
        <v>0.7468663313743162</v>
      </c>
      <c r="DS108" s="7" t="n">
        <v>0.6174376510550773</v>
      </c>
      <c r="DT108" s="7" t="n">
        <v>-0.08659741371783826</v>
      </c>
      <c r="DU108" s="7" t="n">
        <v>0.5312759077562617</v>
      </c>
      <c r="DV108" s="7" t="n">
        <v>0.6389965175265042</v>
      </c>
      <c r="DW108" s="7" t="n">
        <v>0.5280434622935464</v>
      </c>
      <c r="DX108" s="7" t="n">
        <v>0.5623101344198308</v>
      </c>
      <c r="DY108" s="7" t="n">
        <v>0.665114062643085</v>
      </c>
      <c r="DZ108" s="7" t="n">
        <v>0.6149271432877198</v>
      </c>
      <c r="EA108" s="7" t="n">
        <v>0.7753369889090928</v>
      </c>
      <c r="EB108" s="7" t="n">
        <v>0.5576401599254027</v>
      </c>
      <c r="EC108" s="7" t="n">
        <v>0.6531941705444699</v>
      </c>
      <c r="ED108" s="7" t="n">
        <v>0.6131485685000839</v>
      </c>
      <c r="EE108" s="7" t="n">
        <v>0.6500188962015271</v>
      </c>
      <c r="EF108" s="7" t="n">
        <v>0.540991083913108</v>
      </c>
      <c r="EG108" s="7" t="n">
        <v>0.5927153195165111</v>
      </c>
      <c r="EH108" s="7" t="n">
        <v>0.7355101578956709</v>
      </c>
      <c r="EI108" s="7" t="n">
        <v>0.4118126556041782</v>
      </c>
      <c r="EJ108" s="7" t="n">
        <v>0.5486924893848368</v>
      </c>
      <c r="EK108" s="7" t="n">
        <v>0.7346829176599792</v>
      </c>
      <c r="EL108" s="7" t="n">
        <v>0.7832599046529397</v>
      </c>
      <c r="EM108" s="7" t="n">
        <v>0.4219850432206931</v>
      </c>
      <c r="EN108" s="7" t="n">
        <v>0.5545518668697788</v>
      </c>
      <c r="EO108" s="7" t="n">
        <v>0.6282412609413339</v>
      </c>
      <c r="EP108" s="7" t="n">
        <v>0.7340230507157224</v>
      </c>
      <c r="EQ108" s="7" t="n">
        <v>0.3863792813099514</v>
      </c>
      <c r="ER108" s="7" t="n">
        <v>0.5585864419328002</v>
      </c>
      <c r="ES108" s="7" t="n">
        <v>0.7651156074256693</v>
      </c>
      <c r="ET108" s="7" t="n">
        <v>0.6678122216120247</v>
      </c>
      <c r="EU108" s="7" t="n">
        <v>0.5920529347553835</v>
      </c>
      <c r="EV108" s="7" t="n">
        <v>0.5931975128883233</v>
      </c>
      <c r="EW108" s="7" t="n">
        <v>0.767991785106297</v>
      </c>
      <c r="EX108" s="7" t="n">
        <v>0.8045640409274499</v>
      </c>
      <c r="EY108" s="7" t="n">
        <v>0.6238150529660833</v>
      </c>
      <c r="EZ108" s="7" t="n">
        <v>0.3438872075298249</v>
      </c>
      <c r="FA108" s="7" t="n">
        <v>0.5098392969242571</v>
      </c>
      <c r="FB108" s="7" t="n">
        <v>0.6039405298994261</v>
      </c>
      <c r="FC108" s="7" t="n">
        <v>0.5897033375215039</v>
      </c>
      <c r="FD108" s="7" t="n">
        <v>0.6697862855015315</v>
      </c>
      <c r="FE108" s="7" t="n">
        <v>0.5164729285201125</v>
      </c>
      <c r="FF108" s="7" t="n">
        <v>0.5820865715752159</v>
      </c>
      <c r="FG108" s="7" t="n">
        <v>0.5417399925776109</v>
      </c>
      <c r="FH108" s="7" t="n">
        <v>0.5087881605898105</v>
      </c>
      <c r="FI108" s="7" t="n">
        <v>0.4588856606697117</v>
      </c>
      <c r="FJ108" s="7" t="n">
        <v>0.5998492354925343</v>
      </c>
      <c r="FK108" s="7" t="n">
        <v>0.4627164189248522</v>
      </c>
      <c r="FL108" s="7" t="n">
        <v>0.6143246646151048</v>
      </c>
      <c r="FM108" s="7" t="n">
        <v>0.714928753367448</v>
      </c>
      <c r="FN108" s="7" t="n">
        <v>0.598433140462786</v>
      </c>
      <c r="FO108" s="7" t="n">
        <v>0.6047836076154041</v>
      </c>
      <c r="FP108" s="7" t="n">
        <v>0.6357893043483286</v>
      </c>
      <c r="FQ108" s="7" t="n">
        <v>0.7364286888034383</v>
      </c>
      <c r="FR108" s="7" t="n">
        <v>0.7355035585276871</v>
      </c>
      <c r="FS108" s="7" t="n">
        <v>0.4113827005968273</v>
      </c>
      <c r="FT108" s="7" t="n">
        <v>0.7168716861749779</v>
      </c>
      <c r="FU108" s="7" t="n">
        <v>0.5969816185241891</v>
      </c>
      <c r="FV108" s="7" t="n">
        <v>0.5991444210974892</v>
      </c>
      <c r="FW108" s="7" t="n">
        <v>0.4091490998899441</v>
      </c>
      <c r="FX108" s="7" t="n">
        <v>0.6776671069904482</v>
      </c>
      <c r="FY108" s="7" t="n">
        <v>0.5980195732290721</v>
      </c>
      <c r="FZ108" s="7" t="n">
        <v>-0.0007604863355542849</v>
      </c>
      <c r="GA108" s="7" t="n">
        <v>0.3867778979970148</v>
      </c>
      <c r="GB108" s="7" t="n">
        <v>0.5956465061718623</v>
      </c>
      <c r="GC108" s="7" t="n">
        <v>0.7632384980344581</v>
      </c>
      <c r="GD108" s="7" t="n">
        <v>0.5462591461290791</v>
      </c>
      <c r="GE108" s="7" t="n">
        <v>0.630023423007816</v>
      </c>
      <c r="GF108" s="7" t="n">
        <v>0.5984698152701445</v>
      </c>
      <c r="GG108" s="7" t="n">
        <v>0.7144885092368538</v>
      </c>
      <c r="GH108" s="7" t="n">
        <v>0.5609446541491968</v>
      </c>
      <c r="GI108" s="7" t="n">
        <v>0.6553237316987524</v>
      </c>
      <c r="GJ108" s="7" t="n">
        <v>0.5590086297108365</v>
      </c>
      <c r="GK108" s="7" t="n">
        <v>0.5393533894046709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0.4877066376364713</v>
      </c>
      <c r="D109" s="7" t="n">
        <v>0.4404555038345783</v>
      </c>
      <c r="E109" s="7" t="n">
        <v>0.3998942063455853</v>
      </c>
      <c r="F109" s="7" t="n">
        <v>0.5155173922250338</v>
      </c>
      <c r="G109" s="7" t="n">
        <v>0.7955083402152004</v>
      </c>
      <c r="H109" s="7" t="n">
        <v>0.611392697985811</v>
      </c>
      <c r="I109" s="7" t="n">
        <v>0.105343616530403</v>
      </c>
      <c r="J109" s="7" t="n">
        <v>0.1173563313042217</v>
      </c>
      <c r="K109" s="7" t="n">
        <v>0.5575352826003445</v>
      </c>
      <c r="L109" s="7" t="n">
        <v>0.351548877779837</v>
      </c>
      <c r="M109" s="7" t="n">
        <v>0.4155101082030286</v>
      </c>
      <c r="N109" s="7" t="n">
        <v>0.3262576723437537</v>
      </c>
      <c r="O109" s="7" t="n">
        <v>0.1558220175443134</v>
      </c>
      <c r="P109" s="7" t="n">
        <v>0.1559548436947753</v>
      </c>
      <c r="Q109" s="7" t="n">
        <v>0.08004509361190229</v>
      </c>
      <c r="R109" s="7" t="n">
        <v>0.3499662636434615</v>
      </c>
      <c r="S109" s="7" t="n">
        <v>0.06734083175209771</v>
      </c>
      <c r="T109" s="7" t="n">
        <v>0.09464154360874669</v>
      </c>
      <c r="U109" s="7" t="n">
        <v>0.2049698468616003</v>
      </c>
      <c r="V109" s="7" t="n">
        <v>0.06315567646264189</v>
      </c>
      <c r="W109" s="7" t="n">
        <v>0.0907984511212321</v>
      </c>
      <c r="X109" s="7" t="n">
        <v>0.1233788087068914</v>
      </c>
      <c r="Y109" s="7" t="n">
        <v>0.1580215676598128</v>
      </c>
      <c r="Z109" s="7" t="n">
        <v>0.1736451994869783</v>
      </c>
      <c r="AA109" s="7" t="n">
        <v>0.1288708798293962</v>
      </c>
      <c r="AB109" s="7" t="n">
        <v>0.6628791556927773</v>
      </c>
      <c r="AC109" s="7" t="n">
        <v>0.162287994884366</v>
      </c>
      <c r="AD109" s="7" t="n">
        <v>0.5911134292360491</v>
      </c>
      <c r="AE109" s="7" t="n">
        <v>0.2714274808312179</v>
      </c>
      <c r="AF109" s="7" t="n">
        <v>0.2353570586602311</v>
      </c>
      <c r="AG109" s="7" t="n">
        <v>0.3532845887766257</v>
      </c>
      <c r="AH109" s="7" t="n">
        <v>0.5103763352977126</v>
      </c>
      <c r="AI109" s="7" t="n">
        <v>0.3233912877866648</v>
      </c>
      <c r="AJ109" s="7" t="n">
        <v>0.5902297433235613</v>
      </c>
      <c r="AK109" s="7" t="n">
        <v>-0.03834586097562125</v>
      </c>
      <c r="AL109" s="7" t="n">
        <v>0.6082819897458152</v>
      </c>
      <c r="AM109" s="7" t="n">
        <v>0.5249568352676043</v>
      </c>
      <c r="AN109" s="7" t="n">
        <v>0.1399279599133035</v>
      </c>
      <c r="AO109" s="7" t="n">
        <v>0.417177651785575</v>
      </c>
      <c r="AP109" s="7" t="n">
        <v>0.3475873079102964</v>
      </c>
      <c r="AQ109" s="7" t="n">
        <v>0.1584037023015943</v>
      </c>
      <c r="AR109" s="7" t="n">
        <v>0.5206107618108349</v>
      </c>
      <c r="AS109" s="7" t="n">
        <v>0.1381799142962229</v>
      </c>
      <c r="AT109" s="7" t="n">
        <v>0.3917599111336795</v>
      </c>
      <c r="AU109" s="7" t="n">
        <v>0.2549185240797661</v>
      </c>
      <c r="AV109" s="7" t="n">
        <v>0.1832180162194676</v>
      </c>
      <c r="AW109" s="7" t="n">
        <v>0.1743259818701366</v>
      </c>
      <c r="AX109" s="7" t="n">
        <v>0.08581280343307361</v>
      </c>
      <c r="AY109" s="7" t="n">
        <v>0.1610236809141817</v>
      </c>
      <c r="AZ109" s="7" t="n">
        <v>0.1264018893179252</v>
      </c>
      <c r="BA109" s="7" t="n">
        <v>0.2755820336277396</v>
      </c>
      <c r="BB109" s="7" t="n">
        <v>0.5392836626481607</v>
      </c>
      <c r="BC109" s="7" t="n">
        <v>0.2878639139534837</v>
      </c>
      <c r="BD109" s="7" t="n">
        <v>0.2545083335650484</v>
      </c>
      <c r="BE109" s="7" t="n">
        <v>0.1193363684896326</v>
      </c>
      <c r="BF109" s="7" t="n">
        <v>0.1672092248479557</v>
      </c>
      <c r="BG109" s="7" t="n">
        <v>0.4009774704781992</v>
      </c>
      <c r="BH109" s="7" t="n">
        <v>0.3644274761399015</v>
      </c>
      <c r="BI109" s="7" t="n">
        <v>0.07588535641006584</v>
      </c>
      <c r="BJ109" s="7" t="n">
        <v>0.4501786193166802</v>
      </c>
      <c r="BK109" s="7" t="n">
        <v>0.1375047072650739</v>
      </c>
      <c r="BL109" s="7" t="n">
        <v>0.1687567834195953</v>
      </c>
      <c r="BM109" s="7" t="n">
        <v>0.08481870969915412</v>
      </c>
      <c r="BN109" s="7" t="n">
        <v>0.2891150617191433</v>
      </c>
      <c r="BO109" s="7" t="n">
        <v>0.4171776991918339</v>
      </c>
      <c r="BP109" s="7" t="n">
        <v>0.4410199532762787</v>
      </c>
      <c r="BQ109" s="7" t="n">
        <v>0.188078541409575</v>
      </c>
      <c r="BR109" s="7" t="n">
        <v>0.311895961067285</v>
      </c>
      <c r="BS109" s="7" t="n">
        <v>0.1278401080516868</v>
      </c>
      <c r="BT109" s="7" t="n">
        <v>0.4001283813505992</v>
      </c>
      <c r="BU109" s="7" t="n">
        <v>0.06547150107843769</v>
      </c>
      <c r="BV109" s="7" t="n">
        <v>0.9243240178565919</v>
      </c>
      <c r="BW109" s="7" t="n">
        <v>0.624228255888105</v>
      </c>
      <c r="BX109" s="7" t="n">
        <v>0.4953956813669588</v>
      </c>
      <c r="BY109" s="7" t="n">
        <v>0.447420318472258</v>
      </c>
      <c r="BZ109" s="7" t="n">
        <v>0.01506627242451494</v>
      </c>
      <c r="CA109" s="7" t="n">
        <v>0.3867287321066372</v>
      </c>
      <c r="CB109" s="7" t="n">
        <v>0.416395805030834</v>
      </c>
      <c r="CC109" s="7" t="n">
        <v>0.4323732184426267</v>
      </c>
      <c r="CD109" s="7" t="n">
        <v>0.02536644086170169</v>
      </c>
      <c r="CE109" s="7" t="n">
        <v>0.1913871200910429</v>
      </c>
      <c r="CF109" s="7" t="n">
        <v>0.3421943370972075</v>
      </c>
      <c r="CG109" s="7" t="n">
        <v>0.4553152732992487</v>
      </c>
      <c r="CH109" s="7" t="n">
        <v>0.04709771997134424</v>
      </c>
      <c r="CI109" s="7" t="n">
        <v>0.5648909669618051</v>
      </c>
      <c r="CJ109" s="7" t="n">
        <v>0.6542265566603899</v>
      </c>
      <c r="CK109" s="7" t="n">
        <v>0.1550857257737026</v>
      </c>
      <c r="CL109" s="7" t="n">
        <v>0.1371052067159183</v>
      </c>
      <c r="CM109" s="7" t="n">
        <v>0.6440405810254001</v>
      </c>
      <c r="CN109" s="7" t="n">
        <v>0.4040549439226169</v>
      </c>
      <c r="CO109" s="7" t="n">
        <v>0.4676834965473463</v>
      </c>
      <c r="CP109" s="7" t="n">
        <v>0.1625615481369042</v>
      </c>
      <c r="CQ109" s="7" t="n">
        <v>0.1266628078268823</v>
      </c>
      <c r="CR109" s="7" t="n">
        <v>0.2237674433881273</v>
      </c>
      <c r="CS109" s="7" t="n">
        <v>0.4439902423647942</v>
      </c>
      <c r="CT109" s="7" t="n">
        <v>0.6456031136507643</v>
      </c>
      <c r="CU109" s="7" t="n">
        <v>0.4612084974439503</v>
      </c>
      <c r="CV109" s="7" t="n">
        <v>0.3188240367961924</v>
      </c>
      <c r="CW109" s="7" t="n">
        <v>0.2216337017130306</v>
      </c>
      <c r="CX109" s="7" t="n">
        <v>0.1426258562307956</v>
      </c>
      <c r="CY109" s="7" t="n">
        <v>0.353194981549114</v>
      </c>
      <c r="CZ109" s="7" t="n">
        <v>0.1283163313352825</v>
      </c>
      <c r="DA109" s="7" t="n">
        <v>0.3363027304903743</v>
      </c>
      <c r="DB109" s="7" t="n">
        <v>0.818879638518708</v>
      </c>
      <c r="DC109" s="7" t="n">
        <v>0.2007930888864223</v>
      </c>
      <c r="DD109" s="7" t="n">
        <v>0.06281246460062895</v>
      </c>
      <c r="DE109" s="7" t="n">
        <v>0.4766288138001845</v>
      </c>
      <c r="DF109" s="7" t="n">
        <v>1</v>
      </c>
      <c r="DG109" s="7" t="n">
        <v>0.563867313791287</v>
      </c>
      <c r="DH109" s="7" t="n">
        <v>0.1336778179796431</v>
      </c>
      <c r="DI109" s="7" t="n">
        <v>0.08328403792622999</v>
      </c>
      <c r="DJ109" s="7" t="n">
        <v>0.1180811741271752</v>
      </c>
      <c r="DK109" s="7" t="n">
        <v>0.1399304197886578</v>
      </c>
      <c r="DL109" s="7" t="n">
        <v>0.67271568877553</v>
      </c>
      <c r="DM109" s="7" t="n">
        <v>0.08147639606102675</v>
      </c>
      <c r="DN109" s="7" t="n">
        <v>0.4372095323237315</v>
      </c>
      <c r="DO109" s="7" t="n">
        <v>0.1232568428580136</v>
      </c>
      <c r="DP109" s="7" t="n">
        <v>0.2170538802074535</v>
      </c>
      <c r="DQ109" s="7" t="n">
        <v>0.1913136718063171</v>
      </c>
      <c r="DR109" s="7" t="n">
        <v>0.286824493670615</v>
      </c>
      <c r="DS109" s="7" t="n">
        <v>0.1643868528389515</v>
      </c>
      <c r="DT109" s="7" t="n">
        <v>0.07594393643407074</v>
      </c>
      <c r="DU109" s="7" t="n">
        <v>0.08913467609591703</v>
      </c>
      <c r="DV109" s="7" t="n">
        <v>0.1276199103333732</v>
      </c>
      <c r="DW109" s="7" t="n">
        <v>0.1059966902386466</v>
      </c>
      <c r="DX109" s="7" t="n">
        <v>0.4039024235118218</v>
      </c>
      <c r="DY109" s="7" t="n">
        <v>0.3889728518491593</v>
      </c>
      <c r="DZ109" s="7" t="n">
        <v>0.1267955542331621</v>
      </c>
      <c r="EA109" s="7" t="n">
        <v>0.390509256257516</v>
      </c>
      <c r="EB109" s="7" t="n">
        <v>0.1600734536651596</v>
      </c>
      <c r="EC109" s="7" t="n">
        <v>0.5285936909746937</v>
      </c>
      <c r="ED109" s="7" t="n">
        <v>0.1305152496917221</v>
      </c>
      <c r="EE109" s="7" t="n">
        <v>0.1233930969973271</v>
      </c>
      <c r="EF109" s="7" t="n">
        <v>0.09535524492736648</v>
      </c>
      <c r="EG109" s="7" t="n">
        <v>0.1110716170346467</v>
      </c>
      <c r="EH109" s="7" t="n">
        <v>0.3418176479580435</v>
      </c>
      <c r="EI109" s="7" t="n">
        <v>0.0639675050251735</v>
      </c>
      <c r="EJ109" s="7" t="n">
        <v>0.07516563741943325</v>
      </c>
      <c r="EK109" s="7" t="n">
        <v>0.3449660201350107</v>
      </c>
      <c r="EL109" s="7" t="n">
        <v>0.418014004256913</v>
      </c>
      <c r="EM109" s="7" t="n">
        <v>0.04419646747909498</v>
      </c>
      <c r="EN109" s="7" t="n">
        <v>0.05242063830179391</v>
      </c>
      <c r="EO109" s="7" t="n">
        <v>0.02943352516208719</v>
      </c>
      <c r="EP109" s="7" t="n">
        <v>0.1647497045458735</v>
      </c>
      <c r="EQ109" s="7" t="n">
        <v>0.3542757542029474</v>
      </c>
      <c r="ER109" s="7" t="n">
        <v>0.1078984749304182</v>
      </c>
      <c r="ES109" s="7" t="n">
        <v>0.3138681433343989</v>
      </c>
      <c r="ET109" s="7" t="n">
        <v>0.1238898325592535</v>
      </c>
      <c r="EU109" s="7" t="n">
        <v>0.05423137000703362</v>
      </c>
      <c r="EV109" s="7" t="n">
        <v>0.06776526324413251</v>
      </c>
      <c r="EW109" s="7" t="n">
        <v>0.5936097116242187</v>
      </c>
      <c r="EX109" s="7" t="n">
        <v>0.5140051516815725</v>
      </c>
      <c r="EY109" s="7" t="n">
        <v>0.5071721638930813</v>
      </c>
      <c r="EZ109" s="7" t="n">
        <v>0.4100535763575953</v>
      </c>
      <c r="FA109" s="7" t="n">
        <v>0.06496093792277928</v>
      </c>
      <c r="FB109" s="7" t="n">
        <v>0.08246487669978925</v>
      </c>
      <c r="FC109" s="7" t="n">
        <v>0.08320669209882599</v>
      </c>
      <c r="FD109" s="7" t="n">
        <v>0.1919260688729857</v>
      </c>
      <c r="FE109" s="7" t="n">
        <v>0.09094123163524809</v>
      </c>
      <c r="FF109" s="7" t="n">
        <v>0.05608951827721542</v>
      </c>
      <c r="FG109" s="7" t="n">
        <v>0.08652363017087762</v>
      </c>
      <c r="FH109" s="7" t="n">
        <v>0.03715160695975962</v>
      </c>
      <c r="FI109" s="7" t="n">
        <v>0.09379575106374326</v>
      </c>
      <c r="FJ109" s="7" t="n">
        <v>0.1693692392994831</v>
      </c>
      <c r="FK109" s="7" t="n">
        <v>0.05787455512186292</v>
      </c>
      <c r="FL109" s="7" t="n">
        <v>0.1802391164648083</v>
      </c>
      <c r="FM109" s="7" t="n">
        <v>0.4640643493460328</v>
      </c>
      <c r="FN109" s="7" t="n">
        <v>0.07342334626094008</v>
      </c>
      <c r="FO109" s="7" t="n">
        <v>0.08866496887592251</v>
      </c>
      <c r="FP109" s="7" t="n">
        <v>0.1652448728574547</v>
      </c>
      <c r="FQ109" s="7" t="n">
        <v>0.6537221518287516</v>
      </c>
      <c r="FR109" s="7" t="n">
        <v>0.4619982077076158</v>
      </c>
      <c r="FS109" s="7" t="n">
        <v>0.09155525654979441</v>
      </c>
      <c r="FT109" s="7" t="n">
        <v>0.1350598394795768</v>
      </c>
      <c r="FU109" s="7" t="n">
        <v>0.0712154881888888</v>
      </c>
      <c r="FV109" s="7" t="n">
        <v>0.2541660203166506</v>
      </c>
      <c r="FW109" s="7" t="n">
        <v>0.9216040117292688</v>
      </c>
      <c r="FX109" s="7" t="n">
        <v>0.4520734215238297</v>
      </c>
      <c r="FY109" s="7" t="n">
        <v>0.07306060083544796</v>
      </c>
      <c r="FZ109" s="7" t="n">
        <v>0.1291612812949559</v>
      </c>
      <c r="GA109" s="7" t="n">
        <v>0.3454295401217161</v>
      </c>
      <c r="GB109" s="7" t="n">
        <v>0.1861121052374525</v>
      </c>
      <c r="GC109" s="7" t="n">
        <v>0.4813792596745676</v>
      </c>
      <c r="GD109" s="7" t="n">
        <v>0.8734045479728578</v>
      </c>
      <c r="GE109" s="7" t="n">
        <v>0.1216092389475913</v>
      </c>
      <c r="GF109" s="7" t="n">
        <v>0.1403426598262635</v>
      </c>
      <c r="GG109" s="7" t="n">
        <v>0.1634852225183372</v>
      </c>
      <c r="GH109" s="7" t="n">
        <v>0.1202398160384599</v>
      </c>
      <c r="GI109" s="7" t="n">
        <v>0.1141993758900291</v>
      </c>
      <c r="GJ109" s="7" t="n">
        <v>0.4023511755807072</v>
      </c>
      <c r="GK109" s="7" t="n">
        <v>0.8208280826272175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0.8978947250019672</v>
      </c>
      <c r="D110" s="7" t="n">
        <v>0.8650270394227098</v>
      </c>
      <c r="E110" s="7" t="n">
        <v>0.4088901925843085</v>
      </c>
      <c r="F110" s="7" t="n">
        <v>0.8041135566870375</v>
      </c>
      <c r="G110" s="7" t="n">
        <v>0.674328633043762</v>
      </c>
      <c r="H110" s="7" t="n">
        <v>0.6946501279087959</v>
      </c>
      <c r="I110" s="7" t="n">
        <v>0.7205856904946809</v>
      </c>
      <c r="J110" s="7" t="n">
        <v>0.6785658945639776</v>
      </c>
      <c r="K110" s="7" t="n">
        <v>0.6900084603198003</v>
      </c>
      <c r="L110" s="7" t="n">
        <v>0.387298738960909</v>
      </c>
      <c r="M110" s="7" t="n">
        <v>0.842833130290144</v>
      </c>
      <c r="N110" s="7" t="n">
        <v>0.8365335206142808</v>
      </c>
      <c r="O110" s="7" t="n">
        <v>0.6596412919821866</v>
      </c>
      <c r="P110" s="7" t="n">
        <v>0.6597257704016515</v>
      </c>
      <c r="Q110" s="7" t="n">
        <v>0.5331083492227506</v>
      </c>
      <c r="R110" s="7" t="n">
        <v>0.5754469670914674</v>
      </c>
      <c r="S110" s="7" t="n">
        <v>0.5125449234201336</v>
      </c>
      <c r="T110" s="7" t="n">
        <v>0.5535683533256873</v>
      </c>
      <c r="U110" s="7" t="n">
        <v>0.6954230859214482</v>
      </c>
      <c r="V110" s="7" t="n">
        <v>0.5689682618162234</v>
      </c>
      <c r="W110" s="7" t="n">
        <v>0.6526321831159804</v>
      </c>
      <c r="X110" s="7" t="n">
        <v>0.6472869351979866</v>
      </c>
      <c r="Y110" s="7" t="n">
        <v>0.6714943422766365</v>
      </c>
      <c r="Z110" s="7" t="n">
        <v>0.7368889597998748</v>
      </c>
      <c r="AA110" s="7" t="n">
        <v>0.6629306240552871</v>
      </c>
      <c r="AB110" s="7" t="n">
        <v>0.6188271545920605</v>
      </c>
      <c r="AC110" s="7" t="n">
        <v>0.7314556059524405</v>
      </c>
      <c r="AD110" s="7" t="n">
        <v>0.5868983208036985</v>
      </c>
      <c r="AE110" s="7" t="n">
        <v>0.795001986197905</v>
      </c>
      <c r="AF110" s="7" t="n">
        <v>0.8134392385436051</v>
      </c>
      <c r="AG110" s="7" t="n">
        <v>0.8490051400402935</v>
      </c>
      <c r="AH110" s="7" t="n">
        <v>0.6204531861364991</v>
      </c>
      <c r="AI110" s="7" t="n">
        <v>0.7730902713920015</v>
      </c>
      <c r="AJ110" s="7" t="n">
        <v>0.7182227757159108</v>
      </c>
      <c r="AK110" s="7" t="n">
        <v>-0.0370922914338236</v>
      </c>
      <c r="AL110" s="7" t="n">
        <v>0.6615993074524575</v>
      </c>
      <c r="AM110" s="7" t="n">
        <v>0.6638644180006865</v>
      </c>
      <c r="AN110" s="7" t="n">
        <v>0.5841784578296854</v>
      </c>
      <c r="AO110" s="7" t="n">
        <v>0.6725884671295717</v>
      </c>
      <c r="AP110" s="7" t="n">
        <v>0.687924235039637</v>
      </c>
      <c r="AQ110" s="7" t="n">
        <v>0.5984226502329464</v>
      </c>
      <c r="AR110" s="7" t="n">
        <v>0.6702362759959696</v>
      </c>
      <c r="AS110" s="7" t="n">
        <v>0.611635430411567</v>
      </c>
      <c r="AT110" s="7" t="n">
        <v>0.5642924289956146</v>
      </c>
      <c r="AU110" s="7" t="n">
        <v>0.7866837765102974</v>
      </c>
      <c r="AV110" s="7" t="n">
        <v>0.6673834419156802</v>
      </c>
      <c r="AW110" s="7" t="n">
        <v>0.714868575410687</v>
      </c>
      <c r="AX110" s="7" t="n">
        <v>0.5630256514127657</v>
      </c>
      <c r="AY110" s="7" t="n">
        <v>0.618486450550962</v>
      </c>
      <c r="AZ110" s="7" t="n">
        <v>0.5779447504699873</v>
      </c>
      <c r="BA110" s="7" t="n">
        <v>0.7859624546370716</v>
      </c>
      <c r="BB110" s="7" t="n">
        <v>0.8427510090322654</v>
      </c>
      <c r="BC110" s="7" t="n">
        <v>0.7299921981553512</v>
      </c>
      <c r="BD110" s="7" t="n">
        <v>0.6385212418855017</v>
      </c>
      <c r="BE110" s="7" t="n">
        <v>0.5733132373563948</v>
      </c>
      <c r="BF110" s="7" t="n">
        <v>0.7355861990480204</v>
      </c>
      <c r="BG110" s="7" t="n">
        <v>0.6703116458103988</v>
      </c>
      <c r="BH110" s="7" t="n">
        <v>0.5480740684054929</v>
      </c>
      <c r="BI110" s="7" t="n">
        <v>0.07128053406317104</v>
      </c>
      <c r="BJ110" s="7" t="n">
        <v>0.5676033100306854</v>
      </c>
      <c r="BK110" s="7" t="n">
        <v>0.6355748171592388</v>
      </c>
      <c r="BL110" s="7" t="n">
        <v>0.637046971344125</v>
      </c>
      <c r="BM110" s="7" t="n">
        <v>0.6095218494945362</v>
      </c>
      <c r="BN110" s="7" t="n">
        <v>0.7031125849652073</v>
      </c>
      <c r="BO110" s="7" t="n">
        <v>0.6725885928611067</v>
      </c>
      <c r="BP110" s="7" t="n">
        <v>0.6921715867366698</v>
      </c>
      <c r="BQ110" s="7" t="n">
        <v>0.6813044996937716</v>
      </c>
      <c r="BR110" s="7" t="n">
        <v>0.6879322656961981</v>
      </c>
      <c r="BS110" s="7" t="n">
        <v>0.6365003718524676</v>
      </c>
      <c r="BT110" s="7" t="n">
        <v>0.682134420459474</v>
      </c>
      <c r="BU110" s="7" t="n">
        <v>0.554938377510611</v>
      </c>
      <c r="BV110" s="7" t="n">
        <v>0.493999031361052</v>
      </c>
      <c r="BW110" s="7" t="n">
        <v>0.4905288475234509</v>
      </c>
      <c r="BX110" s="7" t="n">
        <v>0.6955074036404646</v>
      </c>
      <c r="BY110" s="7" t="n">
        <v>0.8196234756334253</v>
      </c>
      <c r="BZ110" s="7" t="n">
        <v>0.056944273385656</v>
      </c>
      <c r="CA110" s="7" t="n">
        <v>0.8550383927870669</v>
      </c>
      <c r="CB110" s="7" t="n">
        <v>0.7914269751175119</v>
      </c>
      <c r="CC110" s="7" t="n">
        <v>0.7975958432171191</v>
      </c>
      <c r="CD110" s="7" t="n">
        <v>0.6460424742190861</v>
      </c>
      <c r="CE110" s="7" t="n">
        <v>0.6485540346075129</v>
      </c>
      <c r="CF110" s="7" t="n">
        <v>0.8250329272404705</v>
      </c>
      <c r="CG110" s="7" t="n">
        <v>0.8091946688235021</v>
      </c>
      <c r="CH110" s="7" t="n">
        <v>0.6433462762893636</v>
      </c>
      <c r="CI110" s="7" t="n">
        <v>0.6930278784620362</v>
      </c>
      <c r="CJ110" s="7" t="n">
        <v>0.7159944700495099</v>
      </c>
      <c r="CK110" s="7" t="n">
        <v>0.6341064033918796</v>
      </c>
      <c r="CL110" s="7" t="n">
        <v>0.5994597422145382</v>
      </c>
      <c r="CM110" s="7" t="n">
        <v>0.6794959288114747</v>
      </c>
      <c r="CN110" s="7" t="n">
        <v>0.7343048044837606</v>
      </c>
      <c r="CO110" s="7" t="n">
        <v>0.6015192247035356</v>
      </c>
      <c r="CP110" s="7" t="n">
        <v>0.7347796876961769</v>
      </c>
      <c r="CQ110" s="7" t="n">
        <v>0.6157864457437672</v>
      </c>
      <c r="CR110" s="7" t="n">
        <v>0.6515290797339404</v>
      </c>
      <c r="CS110" s="7" t="n">
        <v>0.6099050821193617</v>
      </c>
      <c r="CT110" s="7" t="n">
        <v>0.4451229881060388</v>
      </c>
      <c r="CU110" s="7" t="n">
        <v>0.6360547776085693</v>
      </c>
      <c r="CV110" s="7" t="n">
        <v>0.6637165133160582</v>
      </c>
      <c r="CW110" s="7" t="n">
        <v>0.646381502184725</v>
      </c>
      <c r="CX110" s="7" t="n">
        <v>0.6202410685923759</v>
      </c>
      <c r="CY110" s="7" t="n">
        <v>0.7269185751174296</v>
      </c>
      <c r="CZ110" s="7" t="n">
        <v>0.5900476230027782</v>
      </c>
      <c r="DA110" s="7" t="n">
        <v>0.8404316100848801</v>
      </c>
      <c r="DB110" s="7" t="n">
        <v>0.7608594279773561</v>
      </c>
      <c r="DC110" s="7" t="n">
        <v>0.639783784966553</v>
      </c>
      <c r="DD110" s="7" t="n">
        <v>0.5501921407565403</v>
      </c>
      <c r="DE110" s="7" t="n">
        <v>0.826821069055407</v>
      </c>
      <c r="DF110" s="7" t="n">
        <v>0.563867313791287</v>
      </c>
      <c r="DG110" s="7" t="n">
        <v>1</v>
      </c>
      <c r="DH110" s="7" t="n">
        <v>0.6104231603559152</v>
      </c>
      <c r="DI110" s="7" t="n">
        <v>0.5898368911301038</v>
      </c>
      <c r="DJ110" s="7" t="n">
        <v>0.5613062984015795</v>
      </c>
      <c r="DK110" s="7" t="n">
        <v>0.5961653223535723</v>
      </c>
      <c r="DL110" s="7" t="n">
        <v>0.6258249184239408</v>
      </c>
      <c r="DM110" s="7" t="n">
        <v>0.5830980906321154</v>
      </c>
      <c r="DN110" s="7" t="n">
        <v>0.5655809225003084</v>
      </c>
      <c r="DO110" s="7" t="n">
        <v>0.546024626178216</v>
      </c>
      <c r="DP110" s="7" t="n">
        <v>0.7229344979524679</v>
      </c>
      <c r="DQ110" s="7" t="n">
        <v>0.628633280828768</v>
      </c>
      <c r="DR110" s="7" t="n">
        <v>0.7380237720766991</v>
      </c>
      <c r="DS110" s="7" t="n">
        <v>0.6441007792498357</v>
      </c>
      <c r="DT110" s="7" t="n">
        <v>0.1202470870570385</v>
      </c>
      <c r="DU110" s="7" t="n">
        <v>0.5518522491824167</v>
      </c>
      <c r="DV110" s="7" t="n">
        <v>0.6119660996165515</v>
      </c>
      <c r="DW110" s="7" t="n">
        <v>0.5595156432316365</v>
      </c>
      <c r="DX110" s="7" t="n">
        <v>0.4866921603098256</v>
      </c>
      <c r="DY110" s="7" t="n">
        <v>0.6656073399955176</v>
      </c>
      <c r="DZ110" s="7" t="n">
        <v>0.5753928088035185</v>
      </c>
      <c r="EA110" s="7" t="n">
        <v>0.8287140407368049</v>
      </c>
      <c r="EB110" s="7" t="n">
        <v>0.6246518769195949</v>
      </c>
      <c r="EC110" s="7" t="n">
        <v>0.6444960972878472</v>
      </c>
      <c r="ED110" s="7" t="n">
        <v>0.5739372107359655</v>
      </c>
      <c r="EE110" s="7" t="n">
        <v>0.621467474027792</v>
      </c>
      <c r="EF110" s="7" t="n">
        <v>0.5572437514810454</v>
      </c>
      <c r="EG110" s="7" t="n">
        <v>0.5974544127544742</v>
      </c>
      <c r="EH110" s="7" t="n">
        <v>0.7946798231868842</v>
      </c>
      <c r="EI110" s="7" t="n">
        <v>0.5386590563891052</v>
      </c>
      <c r="EJ110" s="7" t="n">
        <v>0.4689619731060062</v>
      </c>
      <c r="EK110" s="7" t="n">
        <v>0.6996377837930796</v>
      </c>
      <c r="EL110" s="7" t="n">
        <v>0.7341895229596035</v>
      </c>
      <c r="EM110" s="7" t="n">
        <v>0.5476542437047393</v>
      </c>
      <c r="EN110" s="7" t="n">
        <v>0.4644682076093277</v>
      </c>
      <c r="EO110" s="7" t="n">
        <v>0.6497047151455192</v>
      </c>
      <c r="EP110" s="7" t="n">
        <v>0.7349800399167158</v>
      </c>
      <c r="EQ110" s="7" t="n">
        <v>0.52045008382477</v>
      </c>
      <c r="ER110" s="7" t="n">
        <v>0.5947828510262763</v>
      </c>
      <c r="ES110" s="7" t="n">
        <v>0.7721532477397007</v>
      </c>
      <c r="ET110" s="7" t="n">
        <v>0.6385238553852698</v>
      </c>
      <c r="EU110" s="7" t="n">
        <v>0.5049797524054619</v>
      </c>
      <c r="EV110" s="7" t="n">
        <v>0.5266430938813577</v>
      </c>
      <c r="EW110" s="7" t="n">
        <v>0.8832468420714341</v>
      </c>
      <c r="EX110" s="7" t="n">
        <v>0.8821431260240112</v>
      </c>
      <c r="EY110" s="7" t="n">
        <v>0.834859008301563</v>
      </c>
      <c r="EZ110" s="7" t="n">
        <v>0.5689974081546636</v>
      </c>
      <c r="FA110" s="7" t="n">
        <v>0.4366412671223813</v>
      </c>
      <c r="FB110" s="7" t="n">
        <v>0.5530397338733741</v>
      </c>
      <c r="FC110" s="7" t="n">
        <v>0.588104719714027</v>
      </c>
      <c r="FD110" s="7" t="n">
        <v>0.6928867012892796</v>
      </c>
      <c r="FE110" s="7" t="n">
        <v>0.5683037423436708</v>
      </c>
      <c r="FF110" s="7" t="n">
        <v>0.4994487297466282</v>
      </c>
      <c r="FG110" s="7" t="n">
        <v>0.5593770173441756</v>
      </c>
      <c r="FH110" s="7" t="n">
        <v>0.4894131476574555</v>
      </c>
      <c r="FI110" s="7" t="n">
        <v>0.6292490949962667</v>
      </c>
      <c r="FJ110" s="7" t="n">
        <v>0.6087948537824245</v>
      </c>
      <c r="FK110" s="7" t="n">
        <v>0.5386905840297761</v>
      </c>
      <c r="FL110" s="7" t="n">
        <v>0.645767578757041</v>
      </c>
      <c r="FM110" s="7" t="n">
        <v>0.8809789151262568</v>
      </c>
      <c r="FN110" s="7" t="n">
        <v>0.5242537196185986</v>
      </c>
      <c r="FO110" s="7" t="n">
        <v>0.5746400243515749</v>
      </c>
      <c r="FP110" s="7" t="n">
        <v>0.6230260083958433</v>
      </c>
      <c r="FQ110" s="7" t="n">
        <v>0.788235120963566</v>
      </c>
      <c r="FR110" s="7" t="n">
        <v>0.8677285553085881</v>
      </c>
      <c r="FS110" s="7" t="n">
        <v>0.5312468526989312</v>
      </c>
      <c r="FT110" s="7" t="n">
        <v>0.7139395870897621</v>
      </c>
      <c r="FU110" s="7" t="n">
        <v>0.5221563926443786</v>
      </c>
      <c r="FV110" s="7" t="n">
        <v>0.5979278029267999</v>
      </c>
      <c r="FW110" s="7" t="n">
        <v>0.4803301811650808</v>
      </c>
      <c r="FX110" s="7" t="n">
        <v>0.671881979626204</v>
      </c>
      <c r="FY110" s="7" t="n">
        <v>0.5231814151575055</v>
      </c>
      <c r="FZ110" s="7" t="n">
        <v>0.2124604265593355</v>
      </c>
      <c r="GA110" s="7" t="n">
        <v>0.5255532610251651</v>
      </c>
      <c r="GB110" s="7" t="n">
        <v>0.6412717530927458</v>
      </c>
      <c r="GC110" s="7" t="n">
        <v>0.763149277302607</v>
      </c>
      <c r="GD110" s="7" t="n">
        <v>0.683169881964494</v>
      </c>
      <c r="GE110" s="7" t="n">
        <v>0.6039511395061778</v>
      </c>
      <c r="GF110" s="7" t="n">
        <v>0.6079387355108687</v>
      </c>
      <c r="GG110" s="7" t="n">
        <v>0.7089148066982093</v>
      </c>
      <c r="GH110" s="7" t="n">
        <v>0.6113152749595783</v>
      </c>
      <c r="GI110" s="7" t="n">
        <v>0.6048473389439718</v>
      </c>
      <c r="GJ110" s="7" t="n">
        <v>0.4787834259821335</v>
      </c>
      <c r="GK110" s="7" t="n">
        <v>0.675008786243808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0.7313911409923816</v>
      </c>
      <c r="D111" s="7" t="n">
        <v>0.6971925298223839</v>
      </c>
      <c r="E111" s="7" t="n">
        <v>-0.05842667922703377</v>
      </c>
      <c r="F111" s="7" t="n">
        <v>0.5951667868289686</v>
      </c>
      <c r="G111" s="7" t="n">
        <v>0.3147426523088164</v>
      </c>
      <c r="H111" s="7" t="n">
        <v>0.2952923338019105</v>
      </c>
      <c r="I111" s="7" t="n">
        <v>0.5320105585221255</v>
      </c>
      <c r="J111" s="7" t="n">
        <v>0.5076465943973253</v>
      </c>
      <c r="K111" s="7" t="n">
        <v>0.4042214209092401</v>
      </c>
      <c r="L111" s="7" t="n">
        <v>-0.03551508270897331</v>
      </c>
      <c r="M111" s="7" t="n">
        <v>0.6661175389040512</v>
      </c>
      <c r="N111" s="7" t="n">
        <v>0.72490436949034</v>
      </c>
      <c r="O111" s="7" t="n">
        <v>0.696912070649912</v>
      </c>
      <c r="P111" s="7" t="n">
        <v>0.6968727218167575</v>
      </c>
      <c r="Q111" s="7" t="n">
        <v>0.6257925803849274</v>
      </c>
      <c r="R111" s="7" t="n">
        <v>0.4465698303988777</v>
      </c>
      <c r="S111" s="7" t="n">
        <v>0.602669717466762</v>
      </c>
      <c r="T111" s="7" t="n">
        <v>0.636732359513598</v>
      </c>
      <c r="U111" s="7" t="n">
        <v>0.6398113207122086</v>
      </c>
      <c r="V111" s="7" t="n">
        <v>0.6466745533506527</v>
      </c>
      <c r="W111" s="7" t="n">
        <v>0.4438778501588739</v>
      </c>
      <c r="X111" s="7" t="n">
        <v>0.6732930658665018</v>
      </c>
      <c r="Y111" s="7" t="n">
        <v>0.6845071629609478</v>
      </c>
      <c r="Z111" s="7" t="n">
        <v>0.6463281263832872</v>
      </c>
      <c r="AA111" s="7" t="n">
        <v>0.3317365794868533</v>
      </c>
      <c r="AB111" s="7" t="n">
        <v>0.2399173197256631</v>
      </c>
      <c r="AC111" s="7" t="n">
        <v>0.6372967151272222</v>
      </c>
      <c r="AD111" s="7" t="n">
        <v>0.1303548183157753</v>
      </c>
      <c r="AE111" s="7" t="n">
        <v>0.7534731810176192</v>
      </c>
      <c r="AF111" s="7" t="n">
        <v>0.7934347499771998</v>
      </c>
      <c r="AG111" s="7" t="n">
        <v>0.7304345951201198</v>
      </c>
      <c r="AH111" s="7" t="n">
        <v>0.3048399990922136</v>
      </c>
      <c r="AI111" s="7" t="n">
        <v>0.6313814157645828</v>
      </c>
      <c r="AJ111" s="7" t="n">
        <v>0.1926442233304333</v>
      </c>
      <c r="AK111" s="7" t="n">
        <v>-0.2638743178562791</v>
      </c>
      <c r="AL111" s="7" t="n">
        <v>0.2336983455439721</v>
      </c>
      <c r="AM111" s="7" t="n">
        <v>0.3689865428464272</v>
      </c>
      <c r="AN111" s="7" t="n">
        <v>0.6465650165366568</v>
      </c>
      <c r="AO111" s="7" t="n">
        <v>0.5107649379962261</v>
      </c>
      <c r="AP111" s="7" t="n">
        <v>0.3337234529437407</v>
      </c>
      <c r="AQ111" s="7" t="n">
        <v>0.3252019871080623</v>
      </c>
      <c r="AR111" s="7" t="n">
        <v>0.3904827312599612</v>
      </c>
      <c r="AS111" s="7" t="n">
        <v>0.6946870110957082</v>
      </c>
      <c r="AT111" s="7" t="n">
        <v>0.3641507550022894</v>
      </c>
      <c r="AU111" s="7" t="n">
        <v>0.7051395638097052</v>
      </c>
      <c r="AV111" s="7" t="n">
        <v>0.5620904980534239</v>
      </c>
      <c r="AW111" s="7" t="n">
        <v>0.7183246942907708</v>
      </c>
      <c r="AX111" s="7" t="n">
        <v>0.3081846202610865</v>
      </c>
      <c r="AY111" s="7" t="n">
        <v>0.5274140119255464</v>
      </c>
      <c r="AZ111" s="7" t="n">
        <v>0.5190957496693566</v>
      </c>
      <c r="BA111" s="7" t="n">
        <v>0.7631318363804053</v>
      </c>
      <c r="BB111" s="7" t="n">
        <v>0.5547639302778093</v>
      </c>
      <c r="BC111" s="7" t="n">
        <v>0.6047102170752415</v>
      </c>
      <c r="BD111" s="7" t="n">
        <v>0.4294660756304001</v>
      </c>
      <c r="BE111" s="7" t="n">
        <v>0.6796533349825592</v>
      </c>
      <c r="BF111" s="7" t="n">
        <v>0.6450044726237352</v>
      </c>
      <c r="BG111" s="7" t="n">
        <v>0.4295017584951389</v>
      </c>
      <c r="BH111" s="7" t="n">
        <v>0.3983943199780133</v>
      </c>
      <c r="BI111" s="7" t="n">
        <v>-0.1575885788672395</v>
      </c>
      <c r="BJ111" s="7" t="n">
        <v>0.3660124702159303</v>
      </c>
      <c r="BK111" s="7" t="n">
        <v>0.5929176222754649</v>
      </c>
      <c r="BL111" s="7" t="n">
        <v>0.539539818641832</v>
      </c>
      <c r="BM111" s="7" t="n">
        <v>0.3839232210826126</v>
      </c>
      <c r="BN111" s="7" t="n">
        <v>0.5753037478528733</v>
      </c>
      <c r="BO111" s="7" t="n">
        <v>0.5107652590728341</v>
      </c>
      <c r="BP111" s="7" t="n">
        <v>0.4449369979368672</v>
      </c>
      <c r="BQ111" s="7" t="n">
        <v>0.9719580559287812</v>
      </c>
      <c r="BR111" s="7" t="n">
        <v>0.6543254091335923</v>
      </c>
      <c r="BS111" s="7" t="n">
        <v>0.972964946846638</v>
      </c>
      <c r="BT111" s="7" t="n">
        <v>0.4444275870377383</v>
      </c>
      <c r="BU111" s="7" t="n">
        <v>0.3412413726736765</v>
      </c>
      <c r="BV111" s="7" t="n">
        <v>0.1356383482233374</v>
      </c>
      <c r="BW111" s="7" t="n">
        <v>0.1341425465291557</v>
      </c>
      <c r="BX111" s="7" t="n">
        <v>0.4779652544558686</v>
      </c>
      <c r="BY111" s="7" t="n">
        <v>0.599987774230706</v>
      </c>
      <c r="BZ111" s="7" t="n">
        <v>-0.2331245758526158</v>
      </c>
      <c r="CA111" s="7" t="n">
        <v>0.7032672396252986</v>
      </c>
      <c r="CB111" s="7" t="n">
        <v>0.6044695732778748</v>
      </c>
      <c r="CC111" s="7" t="n">
        <v>0.6006334837448598</v>
      </c>
      <c r="CD111" s="7" t="n">
        <v>0.6630952629749385</v>
      </c>
      <c r="CE111" s="7" t="n">
        <v>0.6782701506792692</v>
      </c>
      <c r="CF111" s="7" t="n">
        <v>0.5847528030346584</v>
      </c>
      <c r="CG111" s="7" t="n">
        <v>0.6069705781823427</v>
      </c>
      <c r="CH111" s="7" t="n">
        <v>0.5885861836195498</v>
      </c>
      <c r="CI111" s="7" t="n">
        <v>0.4735431195159425</v>
      </c>
      <c r="CJ111" s="7" t="n">
        <v>0.3752692039137707</v>
      </c>
      <c r="CK111" s="7" t="n">
        <v>0.6942274948641103</v>
      </c>
      <c r="CL111" s="7" t="n">
        <v>0.6821063064007995</v>
      </c>
      <c r="CM111" s="7" t="n">
        <v>0.3103522385223325</v>
      </c>
      <c r="CN111" s="7" t="n">
        <v>0.6756140484298634</v>
      </c>
      <c r="CO111" s="7" t="n">
        <v>0.2754450317382963</v>
      </c>
      <c r="CP111" s="7" t="n">
        <v>0.6489036031649011</v>
      </c>
      <c r="CQ111" s="7" t="n">
        <v>0.6895028593585282</v>
      </c>
      <c r="CR111" s="7" t="n">
        <v>0.7233218138259214</v>
      </c>
      <c r="CS111" s="7" t="n">
        <v>0.3618138644844766</v>
      </c>
      <c r="CT111" s="7" t="n">
        <v>-0.0119202582096009</v>
      </c>
      <c r="CU111" s="7" t="n">
        <v>0.4108465333515152</v>
      </c>
      <c r="CV111" s="7" t="n">
        <v>0.660327943838246</v>
      </c>
      <c r="CW111" s="7" t="n">
        <v>0.6939341492045424</v>
      </c>
      <c r="CX111" s="7" t="n">
        <v>0.6836025039873788</v>
      </c>
      <c r="CY111" s="7" t="n">
        <v>0.5335481183685163</v>
      </c>
      <c r="CZ111" s="7" t="n">
        <v>0.6787886151545436</v>
      </c>
      <c r="DA111" s="7" t="n">
        <v>0.7560471174834993</v>
      </c>
      <c r="DB111" s="7" t="n">
        <v>0.3134645484732274</v>
      </c>
      <c r="DC111" s="7" t="n">
        <v>0.6295559662549417</v>
      </c>
      <c r="DD111" s="7" t="n">
        <v>0.33989205858087</v>
      </c>
      <c r="DE111" s="7" t="n">
        <v>0.6209511247504204</v>
      </c>
      <c r="DF111" s="7" t="n">
        <v>0.1336778179796431</v>
      </c>
      <c r="DG111" s="7" t="n">
        <v>0.6104231603559152</v>
      </c>
      <c r="DH111" s="7" t="n">
        <v>1</v>
      </c>
      <c r="DI111" s="7" t="n">
        <v>0.6668938610963024</v>
      </c>
      <c r="DJ111" s="7" t="n">
        <v>0.6415706637567316</v>
      </c>
      <c r="DK111" s="7" t="n">
        <v>0.6266507702458814</v>
      </c>
      <c r="DL111" s="7" t="n">
        <v>0.2206964836619828</v>
      </c>
      <c r="DM111" s="7" t="n">
        <v>0.4989437520648692</v>
      </c>
      <c r="DN111" s="7" t="n">
        <v>0.3503287518807234</v>
      </c>
      <c r="DO111" s="7" t="n">
        <v>0.6258554920584672</v>
      </c>
      <c r="DP111" s="7" t="n">
        <v>0.7548541630477557</v>
      </c>
      <c r="DQ111" s="7" t="n">
        <v>0.6774108887909891</v>
      </c>
      <c r="DR111" s="7" t="n">
        <v>0.6377196272508809</v>
      </c>
      <c r="DS111" s="7" t="n">
        <v>0.7009948246520675</v>
      </c>
      <c r="DT111" s="7" t="n">
        <v>-0.06122398066775243</v>
      </c>
      <c r="DU111" s="7" t="n">
        <v>0.6717525872434884</v>
      </c>
      <c r="DV111" s="7" t="n">
        <v>0.6588747778234848</v>
      </c>
      <c r="DW111" s="7" t="n">
        <v>0.6465163990087696</v>
      </c>
      <c r="DX111" s="7" t="n">
        <v>0.25151711461059</v>
      </c>
      <c r="DY111" s="7" t="n">
        <v>0.4235162911824673</v>
      </c>
      <c r="DZ111" s="7" t="n">
        <v>0.6637333250819268</v>
      </c>
      <c r="EA111" s="7" t="n">
        <v>0.5902363592136052</v>
      </c>
      <c r="EB111" s="7" t="n">
        <v>0.6376276176729915</v>
      </c>
      <c r="EC111" s="7" t="n">
        <v>0.2823764472752358</v>
      </c>
      <c r="ED111" s="7" t="n">
        <v>0.6569138243977066</v>
      </c>
      <c r="EE111" s="7" t="n">
        <v>0.9841681855180577</v>
      </c>
      <c r="EF111" s="7" t="n">
        <v>0.9418865833351656</v>
      </c>
      <c r="EG111" s="7" t="n">
        <v>0.5949275092270259</v>
      </c>
      <c r="EH111" s="7" t="n">
        <v>0.6452713823581997</v>
      </c>
      <c r="EI111" s="7" t="n">
        <v>0.2574512224704718</v>
      </c>
      <c r="EJ111" s="7" t="n">
        <v>0.5033411400459455</v>
      </c>
      <c r="EK111" s="7" t="n">
        <v>0.5893014714672798</v>
      </c>
      <c r="EL111" s="7" t="n">
        <v>0.5896082487832711</v>
      </c>
      <c r="EM111" s="7" t="n">
        <v>0.4794515590152034</v>
      </c>
      <c r="EN111" s="7" t="n">
        <v>0.5149506601180007</v>
      </c>
      <c r="EO111" s="7" t="n">
        <v>0.7571072135479081</v>
      </c>
      <c r="EP111" s="7" t="n">
        <v>0.6508707598769687</v>
      </c>
      <c r="EQ111" s="7" t="n">
        <v>0.3769962000249563</v>
      </c>
      <c r="ER111" s="7" t="n">
        <v>0.7310372696402307</v>
      </c>
      <c r="ES111" s="7" t="n">
        <v>0.7494536955745761</v>
      </c>
      <c r="ET111" s="7" t="n">
        <v>0.8544846840435372</v>
      </c>
      <c r="EU111" s="7" t="n">
        <v>0.5884611614315526</v>
      </c>
      <c r="EV111" s="7" t="n">
        <v>0.6233781187327855</v>
      </c>
      <c r="EW111" s="7" t="n">
        <v>0.475264726185844</v>
      </c>
      <c r="EX111" s="7" t="n">
        <v>0.5264537482879876</v>
      </c>
      <c r="EY111" s="7" t="n">
        <v>0.4005317876683865</v>
      </c>
      <c r="EZ111" s="7" t="n">
        <v>0.150939995981037</v>
      </c>
      <c r="FA111" s="7" t="n">
        <v>0.4415493831447947</v>
      </c>
      <c r="FB111" s="7" t="n">
        <v>0.6832402067853605</v>
      </c>
      <c r="FC111" s="7" t="n">
        <v>0.7159728957834214</v>
      </c>
      <c r="FD111" s="7" t="n">
        <v>0.6502897129170115</v>
      </c>
      <c r="FE111" s="7" t="n">
        <v>0.6062486649046749</v>
      </c>
      <c r="FF111" s="7" t="n">
        <v>0.5784206718886344</v>
      </c>
      <c r="FG111" s="7" t="n">
        <v>0.9121652801970633</v>
      </c>
      <c r="FH111" s="7" t="n">
        <v>0.6176261480385208</v>
      </c>
      <c r="FI111" s="7" t="n">
        <v>0.4774463146686154</v>
      </c>
      <c r="FJ111" s="7" t="n">
        <v>0.6716906675280488</v>
      </c>
      <c r="FK111" s="7" t="n">
        <v>0.3109735402305745</v>
      </c>
      <c r="FL111" s="7" t="n">
        <v>0.9667422674674704</v>
      </c>
      <c r="FM111" s="7" t="n">
        <v>0.4963486787372253</v>
      </c>
      <c r="FN111" s="7" t="n">
        <v>0.6003217716758805</v>
      </c>
      <c r="FO111" s="7" t="n">
        <v>0.6617830882752342</v>
      </c>
      <c r="FP111" s="7" t="n">
        <v>0.9864159685450749</v>
      </c>
      <c r="FQ111" s="7" t="n">
        <v>0.5974245291922845</v>
      </c>
      <c r="FR111" s="7" t="n">
        <v>0.5899582435157809</v>
      </c>
      <c r="FS111" s="7" t="n">
        <v>0.1731183592726711</v>
      </c>
      <c r="FT111" s="7" t="n">
        <v>0.6507622993530345</v>
      </c>
      <c r="FU111" s="7" t="n">
        <v>0.6032350895888673</v>
      </c>
      <c r="FV111" s="7" t="n">
        <v>0.5831848966279035</v>
      </c>
      <c r="FW111" s="7" t="n">
        <v>0.1255966649458392</v>
      </c>
      <c r="FX111" s="7" t="n">
        <v>0.4244054498822639</v>
      </c>
      <c r="FY111" s="7" t="n">
        <v>0.6007647525523109</v>
      </c>
      <c r="FZ111" s="7" t="n">
        <v>-0.03610843775316948</v>
      </c>
      <c r="GA111" s="7" t="n">
        <v>0.3897785440460854</v>
      </c>
      <c r="GB111" s="7" t="n">
        <v>0.6772058885138376</v>
      </c>
      <c r="GC111" s="7" t="n">
        <v>0.5800620166792713</v>
      </c>
      <c r="GD111" s="7" t="n">
        <v>0.2069856825141176</v>
      </c>
      <c r="GE111" s="7" t="n">
        <v>0.6815335628642586</v>
      </c>
      <c r="GF111" s="7" t="n">
        <v>0.6873973007296412</v>
      </c>
      <c r="GG111" s="7" t="n">
        <v>0.520413603162689</v>
      </c>
      <c r="GH111" s="7" t="n">
        <v>0.7504919145390297</v>
      </c>
      <c r="GI111" s="7" t="n">
        <v>0.6949866609706173</v>
      </c>
      <c r="GJ111" s="7" t="n">
        <v>0.2402096611499748</v>
      </c>
      <c r="GK111" s="7" t="n">
        <v>0.2240584393666323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0.7992357010491581</v>
      </c>
      <c r="D112" s="7" t="n">
        <v>0.7847115580467341</v>
      </c>
      <c r="E112" s="7" t="n">
        <v>-0.1082163021263809</v>
      </c>
      <c r="F112" s="7" t="n">
        <v>0.6951004878389431</v>
      </c>
      <c r="G112" s="7" t="n">
        <v>0.3415741573380229</v>
      </c>
      <c r="H112" s="7" t="n">
        <v>0.3208190777634599</v>
      </c>
      <c r="I112" s="7" t="n">
        <v>0.4678680796729214</v>
      </c>
      <c r="J112" s="7" t="n">
        <v>0.4370395395799295</v>
      </c>
      <c r="K112" s="7" t="n">
        <v>0.4164198308451163</v>
      </c>
      <c r="L112" s="7" t="n">
        <v>-0.06982251173047956</v>
      </c>
      <c r="M112" s="7" t="n">
        <v>0.827876628532543</v>
      </c>
      <c r="N112" s="7" t="n">
        <v>0.8628509455787305</v>
      </c>
      <c r="O112" s="7" t="n">
        <v>0.9006810721871921</v>
      </c>
      <c r="P112" s="7" t="n">
        <v>0.9006777976057478</v>
      </c>
      <c r="Q112" s="7" t="n">
        <v>0.8651909003381822</v>
      </c>
      <c r="R112" s="7" t="n">
        <v>0.467818572451364</v>
      </c>
      <c r="S112" s="7" t="n">
        <v>0.8508181391375936</v>
      </c>
      <c r="T112" s="7" t="n">
        <v>0.8615740373429533</v>
      </c>
      <c r="U112" s="7" t="n">
        <v>0.8231727517872236</v>
      </c>
      <c r="V112" s="7" t="n">
        <v>0.8624469270441443</v>
      </c>
      <c r="W112" s="7" t="n">
        <v>0.6791489974550463</v>
      </c>
      <c r="X112" s="7" t="n">
        <v>0.8953292844843916</v>
      </c>
      <c r="Y112" s="7" t="n">
        <v>0.8662158221015038</v>
      </c>
      <c r="Z112" s="7" t="n">
        <v>0.5906635623505274</v>
      </c>
      <c r="AA112" s="7" t="n">
        <v>0.2973291587078054</v>
      </c>
      <c r="AB112" s="7" t="n">
        <v>0.2946477286867364</v>
      </c>
      <c r="AC112" s="7" t="n">
        <v>0.5854662377976665</v>
      </c>
      <c r="AD112" s="7" t="n">
        <v>0.0241332214620253</v>
      </c>
      <c r="AE112" s="7" t="n">
        <v>0.8779659090823628</v>
      </c>
      <c r="AF112" s="7" t="n">
        <v>0.8718234773272815</v>
      </c>
      <c r="AG112" s="7" t="n">
        <v>0.8627459467037151</v>
      </c>
      <c r="AH112" s="7" t="n">
        <v>0.3260713498622025</v>
      </c>
      <c r="AI112" s="7" t="n">
        <v>0.8413669859743739</v>
      </c>
      <c r="AJ112" s="7" t="n">
        <v>0.1441835487303501</v>
      </c>
      <c r="AK112" s="7" t="n">
        <v>-0.3229801143037723</v>
      </c>
      <c r="AL112" s="7" t="n">
        <v>0.2506884025036713</v>
      </c>
      <c r="AM112" s="7" t="n">
        <v>0.3771275574772556</v>
      </c>
      <c r="AN112" s="7" t="n">
        <v>0.8879535956955531</v>
      </c>
      <c r="AO112" s="7" t="n">
        <v>0.5494943601606829</v>
      </c>
      <c r="AP112" s="7" t="n">
        <v>0.252690258416753</v>
      </c>
      <c r="AQ112" s="7" t="n">
        <v>0.4545980874539062</v>
      </c>
      <c r="AR112" s="7" t="n">
        <v>0.4001012950468658</v>
      </c>
      <c r="AS112" s="7" t="n">
        <v>0.9160890785995413</v>
      </c>
      <c r="AT112" s="7" t="n">
        <v>0.3692542855788987</v>
      </c>
      <c r="AU112" s="7" t="n">
        <v>0.8779791628914604</v>
      </c>
      <c r="AV112" s="7" t="n">
        <v>0.8528578623107679</v>
      </c>
      <c r="AW112" s="7" t="n">
        <v>0.8871920574962721</v>
      </c>
      <c r="AX112" s="7" t="n">
        <v>0.5011855296578973</v>
      </c>
      <c r="AY112" s="7" t="n">
        <v>0.8361639454479418</v>
      </c>
      <c r="AZ112" s="7" t="n">
        <v>0.8264582828078878</v>
      </c>
      <c r="BA112" s="7" t="n">
        <v>0.8668832280789243</v>
      </c>
      <c r="BB112" s="7" t="n">
        <v>0.5513614148050984</v>
      </c>
      <c r="BC112" s="7" t="n">
        <v>0.8252091799223453</v>
      </c>
      <c r="BD112" s="7" t="n">
        <v>0.2270243956731219</v>
      </c>
      <c r="BE112" s="7" t="n">
        <v>0.8336148582848576</v>
      </c>
      <c r="BF112" s="7" t="n">
        <v>0.6013554816608681</v>
      </c>
      <c r="BG112" s="7" t="n">
        <v>0.6104813434070611</v>
      </c>
      <c r="BH112" s="7" t="n">
        <v>0.438780708547184</v>
      </c>
      <c r="BI112" s="7" t="n">
        <v>-0.2291776080172293</v>
      </c>
      <c r="BJ112" s="7" t="n">
        <v>0.3649555622692311</v>
      </c>
      <c r="BK112" s="7" t="n">
        <v>0.8867163824982858</v>
      </c>
      <c r="BL112" s="7" t="n">
        <v>0.8303801425984452</v>
      </c>
      <c r="BM112" s="7" t="n">
        <v>0.5201247375382643</v>
      </c>
      <c r="BN112" s="7" t="n">
        <v>0.7982848305889888</v>
      </c>
      <c r="BO112" s="7" t="n">
        <v>0.549494348041748</v>
      </c>
      <c r="BP112" s="7" t="n">
        <v>0.6157453357181057</v>
      </c>
      <c r="BQ112" s="7" t="n">
        <v>0.7628700529312703</v>
      </c>
      <c r="BR112" s="7" t="n">
        <v>0.7564491621091051</v>
      </c>
      <c r="BS112" s="7" t="n">
        <v>0.7710673705000871</v>
      </c>
      <c r="BT112" s="7" t="n">
        <v>0.6197897874807354</v>
      </c>
      <c r="BU112" s="7" t="n">
        <v>0.4348167225239465</v>
      </c>
      <c r="BV112" s="7" t="n">
        <v>-0.01533742427272152</v>
      </c>
      <c r="BW112" s="7" t="n">
        <v>0.2158077001748513</v>
      </c>
      <c r="BX112" s="7" t="n">
        <v>0.4840453092209278</v>
      </c>
      <c r="BY112" s="7" t="n">
        <v>0.6306975211948909</v>
      </c>
      <c r="BZ112" s="7" t="n">
        <v>-0.210249243449109</v>
      </c>
      <c r="CA112" s="7" t="n">
        <v>0.8477901256339317</v>
      </c>
      <c r="CB112" s="7" t="n">
        <v>0.7930979835754476</v>
      </c>
      <c r="CC112" s="7" t="n">
        <v>0.7322122263709179</v>
      </c>
      <c r="CD112" s="7" t="n">
        <v>0.6569133710020162</v>
      </c>
      <c r="CE112" s="7" t="n">
        <v>0.8365927519072979</v>
      </c>
      <c r="CF112" s="7" t="n">
        <v>0.5511255173058961</v>
      </c>
      <c r="CG112" s="7" t="n">
        <v>0.6067577679882674</v>
      </c>
      <c r="CH112" s="7" t="n">
        <v>0.5814039931752009</v>
      </c>
      <c r="CI112" s="7" t="n">
        <v>0.5341496818611425</v>
      </c>
      <c r="CJ112" s="7" t="n">
        <v>0.3740245605979448</v>
      </c>
      <c r="CK112" s="7" t="n">
        <v>0.8757313982478381</v>
      </c>
      <c r="CL112" s="7" t="n">
        <v>0.9047830383073628</v>
      </c>
      <c r="CM112" s="7" t="n">
        <v>0.3714016324266485</v>
      </c>
      <c r="CN112" s="7" t="n">
        <v>0.6889592130400628</v>
      </c>
      <c r="CO112" s="7" t="n">
        <v>0.2317598905082463</v>
      </c>
      <c r="CP112" s="7" t="n">
        <v>0.5949126555125839</v>
      </c>
      <c r="CQ112" s="7" t="n">
        <v>0.9863444431652366</v>
      </c>
      <c r="CR112" s="7" t="n">
        <v>0.8574019498423526</v>
      </c>
      <c r="CS112" s="7" t="n">
        <v>0.3715754482610881</v>
      </c>
      <c r="CT112" s="7" t="n">
        <v>-0.1720871085290175</v>
      </c>
      <c r="CU112" s="7" t="n">
        <v>0.4234848146327082</v>
      </c>
      <c r="CV112" s="7" t="n">
        <v>0.7469026105190764</v>
      </c>
      <c r="CW112" s="7" t="n">
        <v>0.8689848617087507</v>
      </c>
      <c r="CX112" s="7" t="n">
        <v>0.9165369975338298</v>
      </c>
      <c r="CY112" s="7" t="n">
        <v>0.6460032007738651</v>
      </c>
      <c r="CZ112" s="7" t="n">
        <v>0.8537855675094329</v>
      </c>
      <c r="DA112" s="7" t="n">
        <v>0.8733299488578755</v>
      </c>
      <c r="DB112" s="7" t="n">
        <v>0.2222165024240242</v>
      </c>
      <c r="DC112" s="7" t="n">
        <v>0.7916171276645296</v>
      </c>
      <c r="DD112" s="7" t="n">
        <v>0.4307141305816523</v>
      </c>
      <c r="DE112" s="7" t="n">
        <v>0.5621597048593787</v>
      </c>
      <c r="DF112" s="7" t="n">
        <v>0.08328403792622999</v>
      </c>
      <c r="DG112" s="7" t="n">
        <v>0.5898368911301038</v>
      </c>
      <c r="DH112" s="7" t="n">
        <v>0.6668938610963024</v>
      </c>
      <c r="DI112" s="7" t="n">
        <v>1</v>
      </c>
      <c r="DJ112" s="7" t="n">
        <v>0.8765041841898283</v>
      </c>
      <c r="DK112" s="7" t="n">
        <v>0.9192976899701844</v>
      </c>
      <c r="DL112" s="7" t="n">
        <v>0.2161969973726682</v>
      </c>
      <c r="DM112" s="7" t="n">
        <v>0.7024214929518497</v>
      </c>
      <c r="DN112" s="7" t="n">
        <v>0.3505262254528682</v>
      </c>
      <c r="DO112" s="7" t="n">
        <v>0.8278369086887905</v>
      </c>
      <c r="DP112" s="7" t="n">
        <v>0.8632029017354719</v>
      </c>
      <c r="DQ112" s="7" t="n">
        <v>0.7128477688299563</v>
      </c>
      <c r="DR112" s="7" t="n">
        <v>0.5091974355259412</v>
      </c>
      <c r="DS112" s="7" t="n">
        <v>0.8621299194308885</v>
      </c>
      <c r="DT112" s="7" t="n">
        <v>-0.1741351755773864</v>
      </c>
      <c r="DU112" s="7" t="n">
        <v>0.8437640691547802</v>
      </c>
      <c r="DV112" s="7" t="n">
        <v>0.9274346526265039</v>
      </c>
      <c r="DW112" s="7" t="n">
        <v>0.88210569939574</v>
      </c>
      <c r="DX112" s="7" t="n">
        <v>0.2994317841570808</v>
      </c>
      <c r="DY112" s="7" t="n">
        <v>0.6104097497053461</v>
      </c>
      <c r="DZ112" s="7" t="n">
        <v>0.8930785173668508</v>
      </c>
      <c r="EA112" s="7" t="n">
        <v>0.7275508981208311</v>
      </c>
      <c r="EB112" s="7" t="n">
        <v>0.9368920281098647</v>
      </c>
      <c r="EC112" s="7" t="n">
        <v>0.2849046676807059</v>
      </c>
      <c r="ED112" s="7" t="n">
        <v>0.8854490468461556</v>
      </c>
      <c r="EE112" s="7" t="n">
        <v>0.7308473986552797</v>
      </c>
      <c r="EF112" s="7" t="n">
        <v>0.7156085825141415</v>
      </c>
      <c r="EG112" s="7" t="n">
        <v>0.9145703179561814</v>
      </c>
      <c r="EH112" s="7" t="n">
        <v>0.8106535039708567</v>
      </c>
      <c r="EI112" s="7" t="n">
        <v>0.3956358874375427</v>
      </c>
      <c r="EJ112" s="7" t="n">
        <v>0.743297804380205</v>
      </c>
      <c r="EK112" s="7" t="n">
        <v>0.6567368546338145</v>
      </c>
      <c r="EL112" s="7" t="n">
        <v>0.6573338038521878</v>
      </c>
      <c r="EM112" s="7" t="n">
        <v>0.6406468871010265</v>
      </c>
      <c r="EN112" s="7" t="n">
        <v>0.7591929088139648</v>
      </c>
      <c r="EO112" s="7" t="n">
        <v>0.8066797884106653</v>
      </c>
      <c r="EP112" s="7" t="n">
        <v>0.5933262746958078</v>
      </c>
      <c r="EQ112" s="7" t="n">
        <v>0.4055204091500798</v>
      </c>
      <c r="ER112" s="7" t="n">
        <v>0.7350585637392979</v>
      </c>
      <c r="ES112" s="7" t="n">
        <v>0.8172506823089782</v>
      </c>
      <c r="ET112" s="7" t="n">
        <v>0.8567816029655597</v>
      </c>
      <c r="EU112" s="7" t="n">
        <v>0.8349103747708054</v>
      </c>
      <c r="EV112" s="7" t="n">
        <v>0.8697455834396138</v>
      </c>
      <c r="EW112" s="7" t="n">
        <v>0.4805673741798688</v>
      </c>
      <c r="EX112" s="7" t="n">
        <v>0.4558220323222369</v>
      </c>
      <c r="EY112" s="7" t="n">
        <v>0.3683091794201605</v>
      </c>
      <c r="EZ112" s="7" t="n">
        <v>0.09042936162136905</v>
      </c>
      <c r="FA112" s="7" t="n">
        <v>0.71327478896098</v>
      </c>
      <c r="FB112" s="7" t="n">
        <v>0.8795915315969628</v>
      </c>
      <c r="FC112" s="7" t="n">
        <v>0.9084407443023851</v>
      </c>
      <c r="FD112" s="7" t="n">
        <v>0.8618028065822844</v>
      </c>
      <c r="FE112" s="7" t="n">
        <v>0.9298810818528171</v>
      </c>
      <c r="FF112" s="7" t="n">
        <v>0.8353094998565717</v>
      </c>
      <c r="FG112" s="7" t="n">
        <v>0.7394655952515935</v>
      </c>
      <c r="FH112" s="7" t="n">
        <v>0.6586594606116836</v>
      </c>
      <c r="FI112" s="7" t="n">
        <v>0.6272861190690929</v>
      </c>
      <c r="FJ112" s="7" t="n">
        <v>0.8575041495405616</v>
      </c>
      <c r="FK112" s="7" t="n">
        <v>0.3989914228214919</v>
      </c>
      <c r="FL112" s="7" t="n">
        <v>0.7116530155547252</v>
      </c>
      <c r="FM112" s="7" t="n">
        <v>0.4738392737405511</v>
      </c>
      <c r="FN112" s="7" t="n">
        <v>0.8525665486628918</v>
      </c>
      <c r="FO112" s="7" t="n">
        <v>0.8871201247110025</v>
      </c>
      <c r="FP112" s="7" t="n">
        <v>0.6836238440626315</v>
      </c>
      <c r="FQ112" s="7" t="n">
        <v>0.4291511782321191</v>
      </c>
      <c r="FR112" s="7" t="n">
        <v>0.5758231341740772</v>
      </c>
      <c r="FS112" s="7" t="n">
        <v>0.09378326733507296</v>
      </c>
      <c r="FT112" s="7" t="n">
        <v>0.6255677569863083</v>
      </c>
      <c r="FU112" s="7" t="n">
        <v>0.8532609970442211</v>
      </c>
      <c r="FV112" s="7" t="n">
        <v>0.5313343479003972</v>
      </c>
      <c r="FW112" s="7" t="n">
        <v>-0.02976155447983448</v>
      </c>
      <c r="FX112" s="7" t="n">
        <v>0.5894242720714629</v>
      </c>
      <c r="FY112" s="7" t="n">
        <v>0.8560461992741838</v>
      </c>
      <c r="FZ112" s="7" t="n">
        <v>-0.125097853217468</v>
      </c>
      <c r="GA112" s="7" t="n">
        <v>0.3993215722822417</v>
      </c>
      <c r="GB112" s="7" t="n">
        <v>0.8379024459139846</v>
      </c>
      <c r="GC112" s="7" t="n">
        <v>0.5875185262775459</v>
      </c>
      <c r="GD112" s="7" t="n">
        <v>0.1044260116040161</v>
      </c>
      <c r="GE112" s="7" t="n">
        <v>0.9385592963265559</v>
      </c>
      <c r="GF112" s="7" t="n">
        <v>0.7830454062907479</v>
      </c>
      <c r="GG112" s="7" t="n">
        <v>0.7094885224491512</v>
      </c>
      <c r="GH112" s="7" t="n">
        <v>0.7468665195584827</v>
      </c>
      <c r="GI112" s="7" t="n">
        <v>0.8769596306285731</v>
      </c>
      <c r="GJ112" s="7" t="n">
        <v>0.2821638561414919</v>
      </c>
      <c r="GK112" s="7" t="n">
        <v>0.1214386660229377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0.7394633567781843</v>
      </c>
      <c r="D113" s="7" t="n">
        <v>0.7084658120478963</v>
      </c>
      <c r="E113" s="7" t="n">
        <v>-0.1187959776142699</v>
      </c>
      <c r="F113" s="7" t="n">
        <v>0.5637853191259619</v>
      </c>
      <c r="G113" s="7" t="n">
        <v>0.3109463020867021</v>
      </c>
      <c r="H113" s="7" t="n">
        <v>0.2019188286361218</v>
      </c>
      <c r="I113" s="7" t="n">
        <v>0.4378823234891192</v>
      </c>
      <c r="J113" s="7" t="n">
        <v>0.4141291623333064</v>
      </c>
      <c r="K113" s="7" t="n">
        <v>0.3042132735306593</v>
      </c>
      <c r="L113" s="7" t="n">
        <v>-0.08254530305993002</v>
      </c>
      <c r="M113" s="7" t="n">
        <v>0.8054336686487011</v>
      </c>
      <c r="N113" s="7" t="n">
        <v>0.8258385388964383</v>
      </c>
      <c r="O113" s="7" t="n">
        <v>0.7922457992237432</v>
      </c>
      <c r="P113" s="7" t="n">
        <v>0.7921140194129006</v>
      </c>
      <c r="Q113" s="7" t="n">
        <v>0.7288812300239851</v>
      </c>
      <c r="R113" s="7" t="n">
        <v>0.3268672468371214</v>
      </c>
      <c r="S113" s="7" t="n">
        <v>0.7269485225897232</v>
      </c>
      <c r="T113" s="7" t="n">
        <v>0.7098750601915701</v>
      </c>
      <c r="U113" s="7" t="n">
        <v>0.8106066117306359</v>
      </c>
      <c r="V113" s="7" t="n">
        <v>0.8268411853963655</v>
      </c>
      <c r="W113" s="7" t="n">
        <v>0.6365205647043979</v>
      </c>
      <c r="X113" s="7" t="n">
        <v>0.8238656463048337</v>
      </c>
      <c r="Y113" s="7" t="n">
        <v>0.8358062944737855</v>
      </c>
      <c r="Z113" s="7" t="n">
        <v>0.5519510146293741</v>
      </c>
      <c r="AA113" s="7" t="n">
        <v>0.2511040664267814</v>
      </c>
      <c r="AB113" s="7" t="n">
        <v>0.1779966008195339</v>
      </c>
      <c r="AC113" s="7" t="n">
        <v>0.5455353007304772</v>
      </c>
      <c r="AD113" s="7" t="n">
        <v>0.02438334848708752</v>
      </c>
      <c r="AE113" s="7" t="n">
        <v>0.8204328376907701</v>
      </c>
      <c r="AF113" s="7" t="n">
        <v>0.8120606110422947</v>
      </c>
      <c r="AG113" s="7" t="n">
        <v>0.8251844903205218</v>
      </c>
      <c r="AH113" s="7" t="n">
        <v>0.2112974412862865</v>
      </c>
      <c r="AI113" s="7" t="n">
        <v>0.8346524481324549</v>
      </c>
      <c r="AJ113" s="7" t="n">
        <v>0.1067205839823622</v>
      </c>
      <c r="AK113" s="7" t="n">
        <v>-0.3259506088161668</v>
      </c>
      <c r="AL113" s="7" t="n">
        <v>0.1199865335585904</v>
      </c>
      <c r="AM113" s="7" t="n">
        <v>0.262903179849918</v>
      </c>
      <c r="AN113" s="7" t="n">
        <v>0.9610513629431988</v>
      </c>
      <c r="AO113" s="7" t="n">
        <v>0.4723746980516018</v>
      </c>
      <c r="AP113" s="7" t="n">
        <v>0.1496560652571552</v>
      </c>
      <c r="AQ113" s="7" t="n">
        <v>0.4215728232513614</v>
      </c>
      <c r="AR113" s="7" t="n">
        <v>0.284196223895671</v>
      </c>
      <c r="AS113" s="7" t="n">
        <v>0.8721875775405302</v>
      </c>
      <c r="AT113" s="7" t="n">
        <v>0.3382241154018949</v>
      </c>
      <c r="AU113" s="7" t="n">
        <v>0.8639321103326925</v>
      </c>
      <c r="AV113" s="7" t="n">
        <v>0.8679712344699494</v>
      </c>
      <c r="AW113" s="7" t="n">
        <v>0.8116323586165202</v>
      </c>
      <c r="AX113" s="7" t="n">
        <v>0.4858604890263811</v>
      </c>
      <c r="AY113" s="7" t="n">
        <v>0.8847871403111462</v>
      </c>
      <c r="AZ113" s="7" t="n">
        <v>0.9238178086487986</v>
      </c>
      <c r="BA113" s="7" t="n">
        <v>0.8061186047024265</v>
      </c>
      <c r="BB113" s="7" t="n">
        <v>0.4967576506705365</v>
      </c>
      <c r="BC113" s="7" t="n">
        <v>0.8629288032495295</v>
      </c>
      <c r="BD113" s="7" t="n">
        <v>0.2250859254811412</v>
      </c>
      <c r="BE113" s="7" t="n">
        <v>0.9551317918701666</v>
      </c>
      <c r="BF113" s="7" t="n">
        <v>0.5606676751321268</v>
      </c>
      <c r="BG113" s="7" t="n">
        <v>0.4951331740835948</v>
      </c>
      <c r="BH113" s="7" t="n">
        <v>0.4044146018585864</v>
      </c>
      <c r="BI113" s="7" t="n">
        <v>-0.19587810552382</v>
      </c>
      <c r="BJ113" s="7" t="n">
        <v>0.268110348172601</v>
      </c>
      <c r="BK113" s="7" t="n">
        <v>0.9258948709701892</v>
      </c>
      <c r="BL113" s="7" t="n">
        <v>0.8641400968768487</v>
      </c>
      <c r="BM113" s="7" t="n">
        <v>0.4793112258400908</v>
      </c>
      <c r="BN113" s="7" t="n">
        <v>0.8497080920189152</v>
      </c>
      <c r="BO113" s="7" t="n">
        <v>0.4723746852561132</v>
      </c>
      <c r="BP113" s="7" t="n">
        <v>0.5028883543520815</v>
      </c>
      <c r="BQ113" s="7" t="n">
        <v>0.7237196071312663</v>
      </c>
      <c r="BR113" s="7" t="n">
        <v>0.6104058721456663</v>
      </c>
      <c r="BS113" s="7" t="n">
        <v>0.7433554461789235</v>
      </c>
      <c r="BT113" s="7" t="n">
        <v>0.4946973789443351</v>
      </c>
      <c r="BU113" s="7" t="n">
        <v>0.3847194368949553</v>
      </c>
      <c r="BV113" s="7" t="n">
        <v>0.02013975631001367</v>
      </c>
      <c r="BW113" s="7" t="n">
        <v>0.1060877802408623</v>
      </c>
      <c r="BX113" s="7" t="n">
        <v>0.3744510115670894</v>
      </c>
      <c r="BY113" s="7" t="n">
        <v>0.6108067295021353</v>
      </c>
      <c r="BZ113" s="7" t="n">
        <v>-0.2418342511468728</v>
      </c>
      <c r="CA113" s="7" t="n">
        <v>0.8080824777318377</v>
      </c>
      <c r="CB113" s="7" t="n">
        <v>0.7693613309444529</v>
      </c>
      <c r="CC113" s="7" t="n">
        <v>0.7165713840690024</v>
      </c>
      <c r="CD113" s="7" t="n">
        <v>0.5813562057829961</v>
      </c>
      <c r="CE113" s="7" t="n">
        <v>0.6435739408608041</v>
      </c>
      <c r="CF113" s="7" t="n">
        <v>0.46318861337855</v>
      </c>
      <c r="CG113" s="7" t="n">
        <v>0.580785017761241</v>
      </c>
      <c r="CH113" s="7" t="n">
        <v>0.505041495364709</v>
      </c>
      <c r="CI113" s="7" t="n">
        <v>0.4304277143269465</v>
      </c>
      <c r="CJ113" s="7" t="n">
        <v>0.2671565318963379</v>
      </c>
      <c r="CK113" s="7" t="n">
        <v>0.7225070672752582</v>
      </c>
      <c r="CL113" s="7" t="n">
        <v>0.8798795061577795</v>
      </c>
      <c r="CM113" s="7" t="n">
        <v>0.2420484093065511</v>
      </c>
      <c r="CN113" s="7" t="n">
        <v>0.6474248536933997</v>
      </c>
      <c r="CO113" s="7" t="n">
        <v>0.124991628066183</v>
      </c>
      <c r="CP113" s="7" t="n">
        <v>0.5521001663302925</v>
      </c>
      <c r="CQ113" s="7" t="n">
        <v>0.9142750046074444</v>
      </c>
      <c r="CR113" s="7" t="n">
        <v>0.7844766175914015</v>
      </c>
      <c r="CS113" s="7" t="n">
        <v>0.2415742525626568</v>
      </c>
      <c r="CT113" s="7" t="n">
        <v>-0.1525253664351121</v>
      </c>
      <c r="CU113" s="7" t="n">
        <v>0.304998121083223</v>
      </c>
      <c r="CV113" s="7" t="n">
        <v>0.6250859400311423</v>
      </c>
      <c r="CW113" s="7" t="n">
        <v>0.8742007294891778</v>
      </c>
      <c r="CX113" s="7" t="n">
        <v>0.7854802566950257</v>
      </c>
      <c r="CY113" s="7" t="n">
        <v>0.5228242262959163</v>
      </c>
      <c r="CZ113" s="7" t="n">
        <v>0.6944461399307618</v>
      </c>
      <c r="DA113" s="7" t="n">
        <v>0.8195582740034429</v>
      </c>
      <c r="DB113" s="7" t="n">
        <v>0.1929913320688626</v>
      </c>
      <c r="DC113" s="7" t="n">
        <v>0.6106302465423707</v>
      </c>
      <c r="DD113" s="7" t="n">
        <v>0.3797819023010177</v>
      </c>
      <c r="DE113" s="7" t="n">
        <v>0.5369712378686547</v>
      </c>
      <c r="DF113" s="7" t="n">
        <v>0.1180811741271752</v>
      </c>
      <c r="DG113" s="7" t="n">
        <v>0.5613062984015795</v>
      </c>
      <c r="DH113" s="7" t="n">
        <v>0.6415706637567316</v>
      </c>
      <c r="DI113" s="7" t="n">
        <v>0.8765041841898283</v>
      </c>
      <c r="DJ113" s="7" t="n">
        <v>1</v>
      </c>
      <c r="DK113" s="7" t="n">
        <v>0.9304568508835711</v>
      </c>
      <c r="DL113" s="7" t="n">
        <v>0.1243127410289098</v>
      </c>
      <c r="DM113" s="7" t="n">
        <v>0.6320994675052031</v>
      </c>
      <c r="DN113" s="7" t="n">
        <v>0.2346038948447948</v>
      </c>
      <c r="DO113" s="7" t="n">
        <v>0.9711649596617969</v>
      </c>
      <c r="DP113" s="7" t="n">
        <v>0.8237617490612591</v>
      </c>
      <c r="DQ113" s="7" t="n">
        <v>0.6654048669138782</v>
      </c>
      <c r="DR113" s="7" t="n">
        <v>0.4844883451794871</v>
      </c>
      <c r="DS113" s="7" t="n">
        <v>0.7070874988431415</v>
      </c>
      <c r="DT113" s="7" t="n">
        <v>-0.144708961236635</v>
      </c>
      <c r="DU113" s="7" t="n">
        <v>0.9636719488096771</v>
      </c>
      <c r="DV113" s="7" t="n">
        <v>0.8779263728624589</v>
      </c>
      <c r="DW113" s="7" t="n">
        <v>0.9857729767168003</v>
      </c>
      <c r="DX113" s="7" t="n">
        <v>0.180619494562496</v>
      </c>
      <c r="DY113" s="7" t="n">
        <v>0.4913239830436228</v>
      </c>
      <c r="DZ113" s="7" t="n">
        <v>0.8699869769306919</v>
      </c>
      <c r="EA113" s="7" t="n">
        <v>0.7017035687624511</v>
      </c>
      <c r="EB113" s="7" t="n">
        <v>0.8645004528805866</v>
      </c>
      <c r="EC113" s="7" t="n">
        <v>0.1739699766843144</v>
      </c>
      <c r="ED113" s="7" t="n">
        <v>0.8870911818053681</v>
      </c>
      <c r="EE113" s="7" t="n">
        <v>0.7019851964988196</v>
      </c>
      <c r="EF113" s="7" t="n">
        <v>0.6744491988016488</v>
      </c>
      <c r="EG113" s="7" t="n">
        <v>0.8992274360078741</v>
      </c>
      <c r="EH113" s="7" t="n">
        <v>0.8165643554456048</v>
      </c>
      <c r="EI113" s="7" t="n">
        <v>0.3759657219275218</v>
      </c>
      <c r="EJ113" s="7" t="n">
        <v>0.6974697455391188</v>
      </c>
      <c r="EK113" s="7" t="n">
        <v>0.6268317395119457</v>
      </c>
      <c r="EL113" s="7" t="n">
        <v>0.5699484890811897</v>
      </c>
      <c r="EM113" s="7" t="n">
        <v>0.5731599716759656</v>
      </c>
      <c r="EN113" s="7" t="n">
        <v>0.669553480125314</v>
      </c>
      <c r="EO113" s="7" t="n">
        <v>0.8026948890985861</v>
      </c>
      <c r="EP113" s="7" t="n">
        <v>0.5486535422486145</v>
      </c>
      <c r="EQ113" s="7" t="n">
        <v>0.3655470701920115</v>
      </c>
      <c r="ER113" s="7" t="n">
        <v>0.7022485451215283</v>
      </c>
      <c r="ES113" s="7" t="n">
        <v>0.7529769634491666</v>
      </c>
      <c r="ET113" s="7" t="n">
        <v>0.8356384745010847</v>
      </c>
      <c r="EU113" s="7" t="n">
        <v>0.7378463249868461</v>
      </c>
      <c r="EV113" s="7" t="n">
        <v>0.753571499454618</v>
      </c>
      <c r="EW113" s="7" t="n">
        <v>0.3947886142142832</v>
      </c>
      <c r="EX113" s="7" t="n">
        <v>0.4298895829827781</v>
      </c>
      <c r="EY113" s="7" t="n">
        <v>0.3184089703581366</v>
      </c>
      <c r="EZ113" s="7" t="n">
        <v>0.0744799211258258</v>
      </c>
      <c r="FA113" s="7" t="n">
        <v>0.6738654673614795</v>
      </c>
      <c r="FB113" s="7" t="n">
        <v>0.7292229822875607</v>
      </c>
      <c r="FC113" s="7" t="n">
        <v>0.7320677432077823</v>
      </c>
      <c r="FD113" s="7" t="n">
        <v>0.8148609575940282</v>
      </c>
      <c r="FE113" s="7" t="n">
        <v>0.9321407330648177</v>
      </c>
      <c r="FF113" s="7" t="n">
        <v>0.730452421456381</v>
      </c>
      <c r="FG113" s="7" t="n">
        <v>0.7106623734980093</v>
      </c>
      <c r="FH113" s="7" t="n">
        <v>0.5826158094613866</v>
      </c>
      <c r="FI113" s="7" t="n">
        <v>0.6298559356921961</v>
      </c>
      <c r="FJ113" s="7" t="n">
        <v>0.9124290826288689</v>
      </c>
      <c r="FK113" s="7" t="n">
        <v>0.3774209851737773</v>
      </c>
      <c r="FL113" s="7" t="n">
        <v>0.6685832640198091</v>
      </c>
      <c r="FM113" s="7" t="n">
        <v>0.4432701608292046</v>
      </c>
      <c r="FN113" s="7" t="n">
        <v>0.7521056351753943</v>
      </c>
      <c r="FO113" s="7" t="n">
        <v>0.7572926786485656</v>
      </c>
      <c r="FP113" s="7" t="n">
        <v>0.6414294274541044</v>
      </c>
      <c r="FQ113" s="7" t="n">
        <v>0.3900679348938658</v>
      </c>
      <c r="FR113" s="7" t="n">
        <v>0.5125499210363015</v>
      </c>
      <c r="FS113" s="7" t="n">
        <v>0.06778000238851192</v>
      </c>
      <c r="FT113" s="7" t="n">
        <v>0.5807089513785785</v>
      </c>
      <c r="FU113" s="7" t="n">
        <v>0.7500388464834706</v>
      </c>
      <c r="FV113" s="7" t="n">
        <v>0.5048017650866804</v>
      </c>
      <c r="FW113" s="7" t="n">
        <v>0.00756666350121638</v>
      </c>
      <c r="FX113" s="7" t="n">
        <v>0.4891646985405156</v>
      </c>
      <c r="FY113" s="7" t="n">
        <v>0.7585732803765226</v>
      </c>
      <c r="FZ113" s="7" t="n">
        <v>-0.1125706493961171</v>
      </c>
      <c r="GA113" s="7" t="n">
        <v>0.358254182768414</v>
      </c>
      <c r="GB113" s="7" t="n">
        <v>0.6512880059611572</v>
      </c>
      <c r="GC113" s="7" t="n">
        <v>0.4790990312604794</v>
      </c>
      <c r="GD113" s="7" t="n">
        <v>0.1102931667736748</v>
      </c>
      <c r="GE113" s="7" t="n">
        <v>0.9376877253757873</v>
      </c>
      <c r="GF113" s="7" t="n">
        <v>0.7137804829077041</v>
      </c>
      <c r="GG113" s="7" t="n">
        <v>0.6895568841976831</v>
      </c>
      <c r="GH113" s="7" t="n">
        <v>0.7243136513222241</v>
      </c>
      <c r="GI113" s="7" t="n">
        <v>0.8115506953902448</v>
      </c>
      <c r="GJ113" s="7" t="n">
        <v>0.1689070795421574</v>
      </c>
      <c r="GK113" s="7" t="n">
        <v>0.1030868700862182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0.7881534351142343</v>
      </c>
      <c r="D114" s="7" t="n">
        <v>0.812254347107681</v>
      </c>
      <c r="E114" s="7" t="n">
        <v>-0.1127773616258561</v>
      </c>
      <c r="F114" s="7" t="n">
        <v>0.7126719351011147</v>
      </c>
      <c r="G114" s="7" t="n">
        <v>0.3913805434740333</v>
      </c>
      <c r="H114" s="7" t="n">
        <v>0.2915614106186586</v>
      </c>
      <c r="I114" s="7" t="n">
        <v>0.451409010776025</v>
      </c>
      <c r="J114" s="7" t="n">
        <v>0.4161370905577125</v>
      </c>
      <c r="K114" s="7" t="n">
        <v>0.4392246888800655</v>
      </c>
      <c r="L114" s="7" t="n">
        <v>-0.06566076331041609</v>
      </c>
      <c r="M114" s="7" t="n">
        <v>0.8814797023837067</v>
      </c>
      <c r="N114" s="7" t="n">
        <v>0.8919462298190289</v>
      </c>
      <c r="O114" s="7" t="n">
        <v>0.8819092969351122</v>
      </c>
      <c r="P114" s="7" t="n">
        <v>0.8817650820450975</v>
      </c>
      <c r="Q114" s="7" t="n">
        <v>0.8610655207425023</v>
      </c>
      <c r="R114" s="7" t="n">
        <v>0.4689045230227892</v>
      </c>
      <c r="S114" s="7" t="n">
        <v>0.8508976046887536</v>
      </c>
      <c r="T114" s="7" t="n">
        <v>0.8509179726414412</v>
      </c>
      <c r="U114" s="7" t="n">
        <v>0.850848340636724</v>
      </c>
      <c r="V114" s="7" t="n">
        <v>0.8821264119647354</v>
      </c>
      <c r="W114" s="7" t="n">
        <v>0.6550575016502419</v>
      </c>
      <c r="X114" s="7" t="n">
        <v>0.8835892405290441</v>
      </c>
      <c r="Y114" s="7" t="n">
        <v>0.8507077809217702</v>
      </c>
      <c r="Z114" s="7" t="n">
        <v>0.5893756026796413</v>
      </c>
      <c r="AA114" s="7" t="n">
        <v>0.3353848737199456</v>
      </c>
      <c r="AB114" s="7" t="n">
        <v>0.2765604614944034</v>
      </c>
      <c r="AC114" s="7" t="n">
        <v>0.5877160489185291</v>
      </c>
      <c r="AD114" s="7" t="n">
        <v>-0.00172032021926841</v>
      </c>
      <c r="AE114" s="7" t="n">
        <v>0.8401994633554214</v>
      </c>
      <c r="AF114" s="7" t="n">
        <v>0.853049400987727</v>
      </c>
      <c r="AG114" s="7" t="n">
        <v>0.8891855415815736</v>
      </c>
      <c r="AH114" s="7" t="n">
        <v>0.3604005499480443</v>
      </c>
      <c r="AI114" s="7" t="n">
        <v>0.9083481045484852</v>
      </c>
      <c r="AJ114" s="7" t="n">
        <v>0.1511323136458675</v>
      </c>
      <c r="AK114" s="7" t="n">
        <v>-0.3693443273294533</v>
      </c>
      <c r="AL114" s="7" t="n">
        <v>0.2121142271045627</v>
      </c>
      <c r="AM114" s="7" t="n">
        <v>0.4077641313689365</v>
      </c>
      <c r="AN114" s="7" t="n">
        <v>0.8798949667185734</v>
      </c>
      <c r="AO114" s="7" t="n">
        <v>0.5394542216484144</v>
      </c>
      <c r="AP114" s="7" t="n">
        <v>0.2164880318426698</v>
      </c>
      <c r="AQ114" s="7" t="n">
        <v>0.4757737837161427</v>
      </c>
      <c r="AR114" s="7" t="n">
        <v>0.4256154076995774</v>
      </c>
      <c r="AS114" s="7" t="n">
        <v>0.9442106598990894</v>
      </c>
      <c r="AT114" s="7" t="n">
        <v>0.2947942295306969</v>
      </c>
      <c r="AU114" s="7" t="n">
        <v>0.906585353602765</v>
      </c>
      <c r="AV114" s="7" t="n">
        <v>0.9030622598150472</v>
      </c>
      <c r="AW114" s="7" t="n">
        <v>0.845288812742813</v>
      </c>
      <c r="AX114" s="7" t="n">
        <v>0.5419081647071228</v>
      </c>
      <c r="AY114" s="7" t="n">
        <v>0.9040541383463724</v>
      </c>
      <c r="AZ114" s="7" t="n">
        <v>0.9040898798848521</v>
      </c>
      <c r="BA114" s="7" t="n">
        <v>0.8234322462389153</v>
      </c>
      <c r="BB114" s="7" t="n">
        <v>0.5978243792655853</v>
      </c>
      <c r="BC114" s="7" t="n">
        <v>0.9017325528755911</v>
      </c>
      <c r="BD114" s="7" t="n">
        <v>0.2203225536808869</v>
      </c>
      <c r="BE114" s="7" t="n">
        <v>0.8387908911820946</v>
      </c>
      <c r="BF114" s="7" t="n">
        <v>0.597400789243501</v>
      </c>
      <c r="BG114" s="7" t="n">
        <v>0.625023078941591</v>
      </c>
      <c r="BH114" s="7" t="n">
        <v>0.3576599082740087</v>
      </c>
      <c r="BI114" s="7" t="n">
        <v>-0.2649545126556478</v>
      </c>
      <c r="BJ114" s="7" t="n">
        <v>0.4042942762626129</v>
      </c>
      <c r="BK114" s="7" t="n">
        <v>0.9395665328159775</v>
      </c>
      <c r="BL114" s="7" t="n">
        <v>0.8896194712641853</v>
      </c>
      <c r="BM114" s="7" t="n">
        <v>0.5357367426220836</v>
      </c>
      <c r="BN114" s="7" t="n">
        <v>0.8900828108971027</v>
      </c>
      <c r="BO114" s="7" t="n">
        <v>0.5394541967643769</v>
      </c>
      <c r="BP114" s="7" t="n">
        <v>0.6267365772070533</v>
      </c>
      <c r="BQ114" s="7" t="n">
        <v>0.7260071383924639</v>
      </c>
      <c r="BR114" s="7" t="n">
        <v>0.6563147139000407</v>
      </c>
      <c r="BS114" s="7" t="n">
        <v>0.7342260465852978</v>
      </c>
      <c r="BT114" s="7" t="n">
        <v>0.626777352894521</v>
      </c>
      <c r="BU114" s="7" t="n">
        <v>0.4737538170919099</v>
      </c>
      <c r="BV114" s="7" t="n">
        <v>0.04289641952186649</v>
      </c>
      <c r="BW114" s="7" t="n">
        <v>0.2004744982574657</v>
      </c>
      <c r="BX114" s="7" t="n">
        <v>0.5047648873419146</v>
      </c>
      <c r="BY114" s="7" t="n">
        <v>0.597823423114733</v>
      </c>
      <c r="BZ114" s="7" t="n">
        <v>-0.2385936799448888</v>
      </c>
      <c r="CA114" s="7" t="n">
        <v>0.8791889540556376</v>
      </c>
      <c r="CB114" s="7" t="n">
        <v>0.8497811958500751</v>
      </c>
      <c r="CC114" s="7" t="n">
        <v>0.795034479135701</v>
      </c>
      <c r="CD114" s="7" t="n">
        <v>0.6365302515947184</v>
      </c>
      <c r="CE114" s="7" t="n">
        <v>0.7047736029896209</v>
      </c>
      <c r="CF114" s="7" t="n">
        <v>0.5000505577729217</v>
      </c>
      <c r="CG114" s="7" t="n">
        <v>0.6234807890902424</v>
      </c>
      <c r="CH114" s="7" t="n">
        <v>0.575246415508481</v>
      </c>
      <c r="CI114" s="7" t="n">
        <v>0.5164538077487747</v>
      </c>
      <c r="CJ114" s="7" t="n">
        <v>0.3601657835290783</v>
      </c>
      <c r="CK114" s="7" t="n">
        <v>0.7606069482982357</v>
      </c>
      <c r="CL114" s="7" t="n">
        <v>0.9517926500593347</v>
      </c>
      <c r="CM114" s="7" t="n">
        <v>0.3357999781602097</v>
      </c>
      <c r="CN114" s="7" t="n">
        <v>0.7072679019414398</v>
      </c>
      <c r="CO114" s="7" t="n">
        <v>0.1889946711235934</v>
      </c>
      <c r="CP114" s="7" t="n">
        <v>0.5908165438420225</v>
      </c>
      <c r="CQ114" s="7" t="n">
        <v>0.9475429615779826</v>
      </c>
      <c r="CR114" s="7" t="n">
        <v>0.8374212648408417</v>
      </c>
      <c r="CS114" s="7" t="n">
        <v>0.4096923188167188</v>
      </c>
      <c r="CT114" s="7" t="n">
        <v>-0.1839879057619606</v>
      </c>
      <c r="CU114" s="7" t="n">
        <v>0.4549817483153635</v>
      </c>
      <c r="CV114" s="7" t="n">
        <v>0.6638319393580798</v>
      </c>
      <c r="CW114" s="7" t="n">
        <v>0.8679602969057284</v>
      </c>
      <c r="CX114" s="7" t="n">
        <v>0.7865147369459681</v>
      </c>
      <c r="CY114" s="7" t="n">
        <v>0.5779384463915361</v>
      </c>
      <c r="CZ114" s="7" t="n">
        <v>0.6995966891036879</v>
      </c>
      <c r="DA114" s="7" t="n">
        <v>0.8689834480000739</v>
      </c>
      <c r="DB114" s="7" t="n">
        <v>0.2112154327292688</v>
      </c>
      <c r="DC114" s="7" t="n">
        <v>0.7032126222781483</v>
      </c>
      <c r="DD114" s="7" t="n">
        <v>0.4707257940347039</v>
      </c>
      <c r="DE114" s="7" t="n">
        <v>0.6236691380097442</v>
      </c>
      <c r="DF114" s="7" t="n">
        <v>0.1399304197886578</v>
      </c>
      <c r="DG114" s="7" t="n">
        <v>0.5961653223535723</v>
      </c>
      <c r="DH114" s="7" t="n">
        <v>0.6266507702458814</v>
      </c>
      <c r="DI114" s="7" t="n">
        <v>0.9192976899701844</v>
      </c>
      <c r="DJ114" s="7" t="n">
        <v>0.9304568508835711</v>
      </c>
      <c r="DK114" s="7" t="n">
        <v>1</v>
      </c>
      <c r="DL114" s="7" t="n">
        <v>0.2163322524233698</v>
      </c>
      <c r="DM114" s="7" t="n">
        <v>0.6531631706662635</v>
      </c>
      <c r="DN114" s="7" t="n">
        <v>0.3810511447711485</v>
      </c>
      <c r="DO114" s="7" t="n">
        <v>0.866408617671383</v>
      </c>
      <c r="DP114" s="7" t="n">
        <v>0.8858181722255202</v>
      </c>
      <c r="DQ114" s="7" t="n">
        <v>0.6980425240833948</v>
      </c>
      <c r="DR114" s="7" t="n">
        <v>0.4942509304329259</v>
      </c>
      <c r="DS114" s="7" t="n">
        <v>0.7852162698110179</v>
      </c>
      <c r="DT114" s="7" t="n">
        <v>-0.2143463297021074</v>
      </c>
      <c r="DU114" s="7" t="n">
        <v>0.8653794398977861</v>
      </c>
      <c r="DV114" s="7" t="n">
        <v>0.9662861946380732</v>
      </c>
      <c r="DW114" s="7" t="n">
        <v>0.940882910486428</v>
      </c>
      <c r="DX114" s="7" t="n">
        <v>0.3232413610112118</v>
      </c>
      <c r="DY114" s="7" t="n">
        <v>0.6238999276237316</v>
      </c>
      <c r="DZ114" s="7" t="n">
        <v>0.9461385249782968</v>
      </c>
      <c r="EA114" s="7" t="n">
        <v>0.7644627565441205</v>
      </c>
      <c r="EB114" s="7" t="n">
        <v>0.8492169525678996</v>
      </c>
      <c r="EC114" s="7" t="n">
        <v>0.3140747675821099</v>
      </c>
      <c r="ED114" s="7" t="n">
        <v>0.9412363264127263</v>
      </c>
      <c r="EE114" s="7" t="n">
        <v>0.6905029779762183</v>
      </c>
      <c r="EF114" s="7" t="n">
        <v>0.6556371441338411</v>
      </c>
      <c r="EG114" s="7" t="n">
        <v>0.9642891270465914</v>
      </c>
      <c r="EH114" s="7" t="n">
        <v>0.8433480651625629</v>
      </c>
      <c r="EI114" s="7" t="n">
        <v>0.4352430497790784</v>
      </c>
      <c r="EJ114" s="7" t="n">
        <v>0.7964804527188702</v>
      </c>
      <c r="EK114" s="7" t="n">
        <v>0.7203314129013747</v>
      </c>
      <c r="EL114" s="7" t="n">
        <v>0.6518322851307717</v>
      </c>
      <c r="EM114" s="7" t="n">
        <v>0.6007086193034964</v>
      </c>
      <c r="EN114" s="7" t="n">
        <v>0.8020666931457975</v>
      </c>
      <c r="EO114" s="7" t="n">
        <v>0.7792585856495535</v>
      </c>
      <c r="EP114" s="7" t="n">
        <v>0.5870843599468798</v>
      </c>
      <c r="EQ114" s="7" t="n">
        <v>0.3269294167363759</v>
      </c>
      <c r="ER114" s="7" t="n">
        <v>0.6578422378618224</v>
      </c>
      <c r="ES114" s="7" t="n">
        <v>0.779280896086731</v>
      </c>
      <c r="ET114" s="7" t="n">
        <v>0.8567766491009254</v>
      </c>
      <c r="EU114" s="7" t="n">
        <v>0.8803038858049286</v>
      </c>
      <c r="EV114" s="7" t="n">
        <v>0.8817279835073171</v>
      </c>
      <c r="EW114" s="7" t="n">
        <v>0.4609125235829726</v>
      </c>
      <c r="EX114" s="7" t="n">
        <v>0.4800667448314425</v>
      </c>
      <c r="EY114" s="7" t="n">
        <v>0.3182506343799623</v>
      </c>
      <c r="EZ114" s="7" t="n">
        <v>0.05121519740516821</v>
      </c>
      <c r="FA114" s="7" t="n">
        <v>0.7672549072980686</v>
      </c>
      <c r="FB114" s="7" t="n">
        <v>0.835419409639108</v>
      </c>
      <c r="FC114" s="7" t="n">
        <v>0.8103433551751655</v>
      </c>
      <c r="FD114" s="7" t="n">
        <v>0.8541245802131496</v>
      </c>
      <c r="FE114" s="7" t="n">
        <v>0.9023711147684087</v>
      </c>
      <c r="FF114" s="7" t="n">
        <v>0.8746553875529629</v>
      </c>
      <c r="FG114" s="7" t="n">
        <v>0.6930002145358979</v>
      </c>
      <c r="FH114" s="7" t="n">
        <v>0.6419691084266583</v>
      </c>
      <c r="FI114" s="7" t="n">
        <v>0.629475732468184</v>
      </c>
      <c r="FJ114" s="7" t="n">
        <v>0.9310178246106728</v>
      </c>
      <c r="FK114" s="7" t="n">
        <v>0.446793713656786</v>
      </c>
      <c r="FL114" s="7" t="n">
        <v>0.6474127971625654</v>
      </c>
      <c r="FM114" s="7" t="n">
        <v>0.4565887556504586</v>
      </c>
      <c r="FN114" s="7" t="n">
        <v>0.8862558329183789</v>
      </c>
      <c r="FO114" s="7" t="n">
        <v>0.8753162792502832</v>
      </c>
      <c r="FP114" s="7" t="n">
        <v>0.6283802392176447</v>
      </c>
      <c r="FQ114" s="7" t="n">
        <v>0.4236241696550308</v>
      </c>
      <c r="FR114" s="7" t="n">
        <v>0.5398472520148826</v>
      </c>
      <c r="FS114" s="7" t="n">
        <v>0.1139960771554731</v>
      </c>
      <c r="FT114" s="7" t="n">
        <v>0.6184737862505066</v>
      </c>
      <c r="FU114" s="7" t="n">
        <v>0.8849144197503325</v>
      </c>
      <c r="FV114" s="7" t="n">
        <v>0.553815679494114</v>
      </c>
      <c r="FW114" s="7" t="n">
        <v>0.03197585661225858</v>
      </c>
      <c r="FX114" s="7" t="n">
        <v>0.6071884499935893</v>
      </c>
      <c r="FY114" s="7" t="n">
        <v>0.8864937191434137</v>
      </c>
      <c r="FZ114" s="7" t="n">
        <v>-0.1655235264043999</v>
      </c>
      <c r="GA114" s="7" t="n">
        <v>0.3163066245888663</v>
      </c>
      <c r="GB114" s="7" t="n">
        <v>0.7121666249017804</v>
      </c>
      <c r="GC114" s="7" t="n">
        <v>0.572230919742594</v>
      </c>
      <c r="GD114" s="7" t="n">
        <v>0.1100645832929266</v>
      </c>
      <c r="GE114" s="7" t="n">
        <v>0.9752333700264704</v>
      </c>
      <c r="GF114" s="7" t="n">
        <v>0.7617979865170992</v>
      </c>
      <c r="GG114" s="7" t="n">
        <v>0.7713117651207327</v>
      </c>
      <c r="GH114" s="7" t="n">
        <v>0.6673878627261595</v>
      </c>
      <c r="GI114" s="7" t="n">
        <v>0.8896265786556758</v>
      </c>
      <c r="GJ114" s="7" t="n">
        <v>0.3083925050459476</v>
      </c>
      <c r="GK114" s="7" t="n">
        <v>0.1197902026517479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0.543072015177696</v>
      </c>
      <c r="D115" s="7" t="n">
        <v>0.5358683154387249</v>
      </c>
      <c r="E115" s="7" t="n">
        <v>0.1759754847973626</v>
      </c>
      <c r="F115" s="7" t="n">
        <v>0.6284273941336492</v>
      </c>
      <c r="G115" s="7" t="n">
        <v>0.7607287683718665</v>
      </c>
      <c r="H115" s="7" t="n">
        <v>0.8626282180248152</v>
      </c>
      <c r="I115" s="7" t="n">
        <v>0.1884948366552814</v>
      </c>
      <c r="J115" s="7" t="n">
        <v>0.1550454818001056</v>
      </c>
      <c r="K115" s="7" t="n">
        <v>0.8281220203098681</v>
      </c>
      <c r="L115" s="7" t="n">
        <v>0.1339038592618387</v>
      </c>
      <c r="M115" s="7" t="n">
        <v>0.5215808276973994</v>
      </c>
      <c r="N115" s="7" t="n">
        <v>0.4664414884692797</v>
      </c>
      <c r="O115" s="7" t="n">
        <v>0.316138772464446</v>
      </c>
      <c r="P115" s="7" t="n">
        <v>0.3163341450668886</v>
      </c>
      <c r="Q115" s="7" t="n">
        <v>0.2287836057333937</v>
      </c>
      <c r="R115" s="7" t="n">
        <v>0.6203681659140026</v>
      </c>
      <c r="S115" s="7" t="n">
        <v>0.2088553030479639</v>
      </c>
      <c r="T115" s="7" t="n">
        <v>0.2598700149511194</v>
      </c>
      <c r="U115" s="7" t="n">
        <v>0.2828962578995833</v>
      </c>
      <c r="V115" s="7" t="n">
        <v>0.1887560683169697</v>
      </c>
      <c r="W115" s="7" t="n">
        <v>0.3328964910498692</v>
      </c>
      <c r="X115" s="7" t="n">
        <v>0.3168477640857311</v>
      </c>
      <c r="Y115" s="7" t="n">
        <v>0.3172098184928446</v>
      </c>
      <c r="Z115" s="7" t="n">
        <v>0.3193453251614872</v>
      </c>
      <c r="AA115" s="7" t="n">
        <v>0.2976360070963365</v>
      </c>
      <c r="AB115" s="7" t="n">
        <v>0.8948277485472118</v>
      </c>
      <c r="AC115" s="7" t="n">
        <v>0.3134487551656337</v>
      </c>
      <c r="AD115" s="7" t="n">
        <v>0.3046951370726835</v>
      </c>
      <c r="AE115" s="7" t="n">
        <v>0.4154636797035621</v>
      </c>
      <c r="AF115" s="7" t="n">
        <v>0.396992995483406</v>
      </c>
      <c r="AG115" s="7" t="n">
        <v>0.48383429730904</v>
      </c>
      <c r="AH115" s="7" t="n">
        <v>0.7163250966531332</v>
      </c>
      <c r="AI115" s="7" t="n">
        <v>0.4495564649574529</v>
      </c>
      <c r="AJ115" s="7" t="n">
        <v>0.4653389391472451</v>
      </c>
      <c r="AK115" s="7" t="n">
        <v>-0.2339046289562578</v>
      </c>
      <c r="AL115" s="7" t="n">
        <v>0.9115666106179637</v>
      </c>
      <c r="AM115" s="7" t="n">
        <v>0.7426536722995651</v>
      </c>
      <c r="AN115" s="7" t="n">
        <v>0.1423532304341024</v>
      </c>
      <c r="AO115" s="7" t="n">
        <v>0.578962986421347</v>
      </c>
      <c r="AP115" s="7" t="n">
        <v>0.6362962019711631</v>
      </c>
      <c r="AQ115" s="7" t="n">
        <v>0.3052698334426585</v>
      </c>
      <c r="AR115" s="7" t="n">
        <v>0.735243159485511</v>
      </c>
      <c r="AS115" s="7" t="n">
        <v>0.2455646981185361</v>
      </c>
      <c r="AT115" s="7" t="n">
        <v>0.1877479004295156</v>
      </c>
      <c r="AU115" s="7" t="n">
        <v>0.4162282028683228</v>
      </c>
      <c r="AV115" s="7" t="n">
        <v>0.3356765387588126</v>
      </c>
      <c r="AW115" s="7" t="n">
        <v>0.3589444195664576</v>
      </c>
      <c r="AX115" s="7" t="n">
        <v>0.3212228217055528</v>
      </c>
      <c r="AY115" s="7" t="n">
        <v>0.2811027306277884</v>
      </c>
      <c r="AZ115" s="7" t="n">
        <v>0.191503036797161</v>
      </c>
      <c r="BA115" s="7" t="n">
        <v>0.4155633848251482</v>
      </c>
      <c r="BB115" s="7" t="n">
        <v>0.7339323747770429</v>
      </c>
      <c r="BC115" s="7" t="n">
        <v>0.420805559398629</v>
      </c>
      <c r="BD115" s="7" t="n">
        <v>0.421190310006175</v>
      </c>
      <c r="BE115" s="7" t="n">
        <v>0.0947407103762536</v>
      </c>
      <c r="BF115" s="7" t="n">
        <v>0.3120228587149708</v>
      </c>
      <c r="BG115" s="7" t="n">
        <v>0.5595923817821316</v>
      </c>
      <c r="BH115" s="7" t="n">
        <v>0.1726830208469961</v>
      </c>
      <c r="BI115" s="7" t="n">
        <v>-0.1764634985184966</v>
      </c>
      <c r="BJ115" s="7" t="n">
        <v>0.6580698421258581</v>
      </c>
      <c r="BK115" s="7" t="n">
        <v>0.2571023722190426</v>
      </c>
      <c r="BL115" s="7" t="n">
        <v>0.3026199112890974</v>
      </c>
      <c r="BM115" s="7" t="n">
        <v>0.2869877528609551</v>
      </c>
      <c r="BN115" s="7" t="n">
        <v>0.4213310912820947</v>
      </c>
      <c r="BO115" s="7" t="n">
        <v>0.5789630007167109</v>
      </c>
      <c r="BP115" s="7" t="n">
        <v>0.6345078187946057</v>
      </c>
      <c r="BQ115" s="7" t="n">
        <v>0.2846907143131602</v>
      </c>
      <c r="BR115" s="7" t="n">
        <v>0.4916156332355349</v>
      </c>
      <c r="BS115" s="7" t="n">
        <v>0.2177973278123227</v>
      </c>
      <c r="BT115" s="7" t="n">
        <v>0.5639328231552497</v>
      </c>
      <c r="BU115" s="7" t="n">
        <v>0.3395086493904951</v>
      </c>
      <c r="BV115" s="7" t="n">
        <v>0.6288997641223907</v>
      </c>
      <c r="BW115" s="7" t="n">
        <v>0.845902126253935</v>
      </c>
      <c r="BX115" s="7" t="n">
        <v>0.6997404856511866</v>
      </c>
      <c r="BY115" s="7" t="n">
        <v>0.4942914792843981</v>
      </c>
      <c r="BZ115" s="7" t="n">
        <v>-0.1139505832683977</v>
      </c>
      <c r="CA115" s="7" t="n">
        <v>0.5031313033604239</v>
      </c>
      <c r="CB115" s="7" t="n">
        <v>0.4897154442913771</v>
      </c>
      <c r="CC115" s="7" t="n">
        <v>0.6062135489229233</v>
      </c>
      <c r="CD115" s="7" t="n">
        <v>0.3034854604165845</v>
      </c>
      <c r="CE115" s="7" t="n">
        <v>0.4060280283038087</v>
      </c>
      <c r="CF115" s="7" t="n">
        <v>0.4643374473021379</v>
      </c>
      <c r="CG115" s="7" t="n">
        <v>0.540356755621799</v>
      </c>
      <c r="CH115" s="7" t="n">
        <v>0.3018632605157509</v>
      </c>
      <c r="CI115" s="7" t="n">
        <v>0.7671304780792767</v>
      </c>
      <c r="CJ115" s="7" t="n">
        <v>0.8168396238239271</v>
      </c>
      <c r="CK115" s="7" t="n">
        <v>0.3262466801482863</v>
      </c>
      <c r="CL115" s="7" t="n">
        <v>0.2289055028632245</v>
      </c>
      <c r="CM115" s="7" t="n">
        <v>0.8809027899041826</v>
      </c>
      <c r="CN115" s="7" t="n">
        <v>0.6219192072191976</v>
      </c>
      <c r="CO115" s="7" t="n">
        <v>0.7187666903972929</v>
      </c>
      <c r="CP115" s="7" t="n">
        <v>0.3177832307867168</v>
      </c>
      <c r="CQ115" s="7" t="n">
        <v>0.2299210914163102</v>
      </c>
      <c r="CR115" s="7" t="n">
        <v>0.374244096461032</v>
      </c>
      <c r="CS115" s="7" t="n">
        <v>0.6873686084667803</v>
      </c>
      <c r="CT115" s="7" t="n">
        <v>0.3785885936782105</v>
      </c>
      <c r="CU115" s="7" t="n">
        <v>0.6886705590250004</v>
      </c>
      <c r="CV115" s="7" t="n">
        <v>0.4531367850070205</v>
      </c>
      <c r="CW115" s="7" t="n">
        <v>0.272128570441668</v>
      </c>
      <c r="CX115" s="7" t="n">
        <v>0.2724637916895907</v>
      </c>
      <c r="CY115" s="7" t="n">
        <v>0.5832581171559007</v>
      </c>
      <c r="CZ115" s="7" t="n">
        <v>0.2672693552040281</v>
      </c>
      <c r="DA115" s="7" t="n">
        <v>0.4767027927839192</v>
      </c>
      <c r="DB115" s="7" t="n">
        <v>0.6595272410981837</v>
      </c>
      <c r="DC115" s="7" t="n">
        <v>0.4384828655044712</v>
      </c>
      <c r="DD115" s="7" t="n">
        <v>0.3378217827375772</v>
      </c>
      <c r="DE115" s="7" t="n">
        <v>0.5355765951039343</v>
      </c>
      <c r="DF115" s="7" t="n">
        <v>0.67271568877553</v>
      </c>
      <c r="DG115" s="7" t="n">
        <v>0.6258249184239408</v>
      </c>
      <c r="DH115" s="7" t="n">
        <v>0.2206964836619828</v>
      </c>
      <c r="DI115" s="7" t="n">
        <v>0.2161969973726682</v>
      </c>
      <c r="DJ115" s="7" t="n">
        <v>0.1243127410289098</v>
      </c>
      <c r="DK115" s="7" t="n">
        <v>0.2163322524233698</v>
      </c>
      <c r="DL115" s="7" t="n">
        <v>1</v>
      </c>
      <c r="DM115" s="7" t="n">
        <v>0.2209170322758846</v>
      </c>
      <c r="DN115" s="7" t="n">
        <v>0.6715696920942159</v>
      </c>
      <c r="DO115" s="7" t="n">
        <v>0.08525254368811656</v>
      </c>
      <c r="DP115" s="7" t="n">
        <v>0.3305847892480928</v>
      </c>
      <c r="DQ115" s="7" t="n">
        <v>0.4076931618564267</v>
      </c>
      <c r="DR115" s="7" t="n">
        <v>0.3574480252523577</v>
      </c>
      <c r="DS115" s="7" t="n">
        <v>0.3452378428153806</v>
      </c>
      <c r="DT115" s="7" t="n">
        <v>-0.1435409375656883</v>
      </c>
      <c r="DU115" s="7" t="n">
        <v>0.0892949720684499</v>
      </c>
      <c r="DV115" s="7" t="n">
        <v>0.2322951214405825</v>
      </c>
      <c r="DW115" s="7" t="n">
        <v>0.1107442777790851</v>
      </c>
      <c r="DX115" s="7" t="n">
        <v>0.6296768634321556</v>
      </c>
      <c r="DY115" s="7" t="n">
        <v>0.5522851587299684</v>
      </c>
      <c r="DZ115" s="7" t="n">
        <v>0.2026204605641674</v>
      </c>
      <c r="EA115" s="7" t="n">
        <v>0.5440275637914822</v>
      </c>
      <c r="EB115" s="7" t="n">
        <v>0.2821579679832033</v>
      </c>
      <c r="EC115" s="7" t="n">
        <v>0.7272581841515264</v>
      </c>
      <c r="ED115" s="7" t="n">
        <v>0.2053672294309007</v>
      </c>
      <c r="EE115" s="7" t="n">
        <v>0.2147758511092386</v>
      </c>
      <c r="EF115" s="7" t="n">
        <v>0.1801875621073096</v>
      </c>
      <c r="EG115" s="7" t="n">
        <v>0.2188357114286028</v>
      </c>
      <c r="EH115" s="7" t="n">
        <v>0.4695993777163311</v>
      </c>
      <c r="EI115" s="7" t="n">
        <v>0.2744037728593997</v>
      </c>
      <c r="EJ115" s="7" t="n">
        <v>0.1754124999174358</v>
      </c>
      <c r="EK115" s="7" t="n">
        <v>0.4694236671205849</v>
      </c>
      <c r="EL115" s="7" t="n">
        <v>0.5957949862099835</v>
      </c>
      <c r="EM115" s="7" t="n">
        <v>0.1545303144118357</v>
      </c>
      <c r="EN115" s="7" t="n">
        <v>0.1577382896166482</v>
      </c>
      <c r="EO115" s="7" t="n">
        <v>0.2253368469897726</v>
      </c>
      <c r="EP115" s="7" t="n">
        <v>0.3189069125493856</v>
      </c>
      <c r="EQ115" s="7" t="n">
        <v>0.1609374437788875</v>
      </c>
      <c r="ER115" s="7" t="n">
        <v>0.09990817318189203</v>
      </c>
      <c r="ES115" s="7" t="n">
        <v>0.4433402045707447</v>
      </c>
      <c r="ET115" s="7" t="n">
        <v>0.2063374569418928</v>
      </c>
      <c r="EU115" s="7" t="n">
        <v>0.1881937314484952</v>
      </c>
      <c r="EV115" s="7" t="n">
        <v>0.2216879053672765</v>
      </c>
      <c r="EW115" s="7" t="n">
        <v>0.5872873134299597</v>
      </c>
      <c r="EX115" s="7" t="n">
        <v>0.639307708697652</v>
      </c>
      <c r="EY115" s="7" t="n">
        <v>0.5223807225154441</v>
      </c>
      <c r="EZ115" s="7" t="n">
        <v>0.3087987316967552</v>
      </c>
      <c r="FA115" s="7" t="n">
        <v>0.1586822773803209</v>
      </c>
      <c r="FB115" s="7" t="n">
        <v>0.2498785436667215</v>
      </c>
      <c r="FC115" s="7" t="n">
        <v>0.2761654963059575</v>
      </c>
      <c r="FD115" s="7" t="n">
        <v>0.3875793997351636</v>
      </c>
      <c r="FE115" s="7" t="n">
        <v>0.1754555899761997</v>
      </c>
      <c r="FF115" s="7" t="n">
        <v>0.1821514404000557</v>
      </c>
      <c r="FG115" s="7" t="n">
        <v>0.1659138467805631</v>
      </c>
      <c r="FH115" s="7" t="n">
        <v>0.2861400504623503</v>
      </c>
      <c r="FI115" s="7" t="n">
        <v>0.2439512857450044</v>
      </c>
      <c r="FJ115" s="7" t="n">
        <v>0.2388440088355266</v>
      </c>
      <c r="FK115" s="7" t="n">
        <v>0.3020452472908225</v>
      </c>
      <c r="FL115" s="7" t="n">
        <v>0.2754346460850562</v>
      </c>
      <c r="FM115" s="7" t="n">
        <v>0.4731940010445896</v>
      </c>
      <c r="FN115" s="7" t="n">
        <v>0.2092398116210344</v>
      </c>
      <c r="FO115" s="7" t="n">
        <v>0.2399326119757988</v>
      </c>
      <c r="FP115" s="7" t="n">
        <v>0.2751574041204773</v>
      </c>
      <c r="FQ115" s="7" t="n">
        <v>0.6482890192316295</v>
      </c>
      <c r="FR115" s="7" t="n">
        <v>0.5851031025114954</v>
      </c>
      <c r="FS115" s="7" t="n">
        <v>0.1504371017138026</v>
      </c>
      <c r="FT115" s="7" t="n">
        <v>0.2647760010904746</v>
      </c>
      <c r="FU115" s="7" t="n">
        <v>0.208483724367672</v>
      </c>
      <c r="FV115" s="7" t="n">
        <v>0.5047843469914731</v>
      </c>
      <c r="FW115" s="7" t="n">
        <v>0.6209860395150449</v>
      </c>
      <c r="FX115" s="7" t="n">
        <v>0.6559183832383764</v>
      </c>
      <c r="FY115" s="7" t="n">
        <v>0.2169180360132926</v>
      </c>
      <c r="FZ115" s="7" t="n">
        <v>-0.08003110930775245</v>
      </c>
      <c r="GA115" s="7" t="n">
        <v>0.1624935391915791</v>
      </c>
      <c r="GB115" s="7" t="n">
        <v>0.3977761693084779</v>
      </c>
      <c r="GC115" s="7" t="n">
        <v>0.67523475470778</v>
      </c>
      <c r="GD115" s="7" t="n">
        <v>0.6381791883899707</v>
      </c>
      <c r="GE115" s="7" t="n">
        <v>0.204586944892957</v>
      </c>
      <c r="GF115" s="7" t="n">
        <v>0.3391101485471152</v>
      </c>
      <c r="GG115" s="7" t="n">
        <v>0.3009675282030568</v>
      </c>
      <c r="GH115" s="7" t="n">
        <v>0.1064828738076187</v>
      </c>
      <c r="GI115" s="7" t="n">
        <v>0.3085576488920664</v>
      </c>
      <c r="GJ115" s="7" t="n">
        <v>0.6220608271055035</v>
      </c>
      <c r="GK115" s="7" t="n">
        <v>0.6520587925974799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0.6631307025444435</v>
      </c>
      <c r="D116" s="7" t="n">
        <v>0.6674223023665433</v>
      </c>
      <c r="E116" s="7" t="n">
        <v>0.1205447346099971</v>
      </c>
      <c r="F116" s="7" t="n">
        <v>0.5622544118714189</v>
      </c>
      <c r="G116" s="7" t="n">
        <v>0.2940736214840983</v>
      </c>
      <c r="H116" s="7" t="n">
        <v>0.265249763875443</v>
      </c>
      <c r="I116" s="7" t="n">
        <v>0.5496505090953258</v>
      </c>
      <c r="J116" s="7" t="n">
        <v>0.5049625951137567</v>
      </c>
      <c r="K116" s="7" t="n">
        <v>0.2841938989510671</v>
      </c>
      <c r="L116" s="7" t="n">
        <v>0.1845405935629111</v>
      </c>
      <c r="M116" s="7" t="n">
        <v>0.7251364106505351</v>
      </c>
      <c r="N116" s="7" t="n">
        <v>0.7524576295020605</v>
      </c>
      <c r="O116" s="7" t="n">
        <v>0.6599019156514093</v>
      </c>
      <c r="P116" s="7" t="n">
        <v>0.6598986870143149</v>
      </c>
      <c r="Q116" s="7" t="n">
        <v>0.6087606039161031</v>
      </c>
      <c r="R116" s="7" t="n">
        <v>0.2713774425011118</v>
      </c>
      <c r="S116" s="7" t="n">
        <v>0.59013673901942</v>
      </c>
      <c r="T116" s="7" t="n">
        <v>0.6283952159352036</v>
      </c>
      <c r="U116" s="7" t="n">
        <v>0.6806868832263144</v>
      </c>
      <c r="V116" s="7" t="n">
        <v>0.624645787472862</v>
      </c>
      <c r="W116" s="7" t="n">
        <v>0.8443428995485288</v>
      </c>
      <c r="X116" s="7" t="n">
        <v>0.6720802581742858</v>
      </c>
      <c r="Y116" s="7" t="n">
        <v>0.6290058107584791</v>
      </c>
      <c r="Z116" s="7" t="n">
        <v>0.5715542374770048</v>
      </c>
      <c r="AA116" s="7" t="n">
        <v>0.4099000758738437</v>
      </c>
      <c r="AB116" s="7" t="n">
        <v>0.2138024565455098</v>
      </c>
      <c r="AC116" s="7" t="n">
        <v>0.5629870646013229</v>
      </c>
      <c r="AD116" s="7" t="n">
        <v>0.1576342837903469</v>
      </c>
      <c r="AE116" s="7" t="n">
        <v>0.7093474925635446</v>
      </c>
      <c r="AF116" s="7" t="n">
        <v>0.7296703284175879</v>
      </c>
      <c r="AG116" s="7" t="n">
        <v>0.74268512738684</v>
      </c>
      <c r="AH116" s="7" t="n">
        <v>0.2229966192524483</v>
      </c>
      <c r="AI116" s="7" t="n">
        <v>0.7278874904396123</v>
      </c>
      <c r="AJ116" s="7" t="n">
        <v>0.3072405527498853</v>
      </c>
      <c r="AK116" s="7" t="n">
        <v>-0.1245165544117663</v>
      </c>
      <c r="AL116" s="7" t="n">
        <v>0.2778796268049112</v>
      </c>
      <c r="AM116" s="7" t="n">
        <v>0.2510272786283974</v>
      </c>
      <c r="AN116" s="7" t="n">
        <v>0.6348284594102519</v>
      </c>
      <c r="AO116" s="7" t="n">
        <v>0.5214033601606989</v>
      </c>
      <c r="AP116" s="7" t="n">
        <v>0.3866293404247716</v>
      </c>
      <c r="AQ116" s="7" t="n">
        <v>0.8221899794865176</v>
      </c>
      <c r="AR116" s="7" t="n">
        <v>0.2567155897127631</v>
      </c>
      <c r="AS116" s="7" t="n">
        <v>0.6657616272660757</v>
      </c>
      <c r="AT116" s="7" t="n">
        <v>0.6117030417899102</v>
      </c>
      <c r="AU116" s="7" t="n">
        <v>0.7729411118984819</v>
      </c>
      <c r="AV116" s="7" t="n">
        <v>0.7704280231127555</v>
      </c>
      <c r="AW116" s="7" t="n">
        <v>0.7041138965328841</v>
      </c>
      <c r="AX116" s="7" t="n">
        <v>0.7634745084969887</v>
      </c>
      <c r="AY116" s="7" t="n">
        <v>0.7328099208468768</v>
      </c>
      <c r="AZ116" s="7" t="n">
        <v>0.6801960949238176</v>
      </c>
      <c r="BA116" s="7" t="n">
        <v>0.681803199317819</v>
      </c>
      <c r="BB116" s="7" t="n">
        <v>0.4987095758832563</v>
      </c>
      <c r="BC116" s="7" t="n">
        <v>0.7433375317276085</v>
      </c>
      <c r="BD116" s="7" t="n">
        <v>0.3168634802630758</v>
      </c>
      <c r="BE116" s="7" t="n">
        <v>0.5809662777438335</v>
      </c>
      <c r="BF116" s="7" t="n">
        <v>0.5659035194312367</v>
      </c>
      <c r="BG116" s="7" t="n">
        <v>0.5027184815703949</v>
      </c>
      <c r="BH116" s="7" t="n">
        <v>0.6685091073685424</v>
      </c>
      <c r="BI116" s="7" t="n">
        <v>-0.1326930890940725</v>
      </c>
      <c r="BJ116" s="7" t="n">
        <v>0.1909378664711272</v>
      </c>
      <c r="BK116" s="7" t="n">
        <v>0.7409174633904</v>
      </c>
      <c r="BL116" s="7" t="n">
        <v>0.7554968819516188</v>
      </c>
      <c r="BM116" s="7" t="n">
        <v>0.8165436682674208</v>
      </c>
      <c r="BN116" s="7" t="n">
        <v>0.7356415304297329</v>
      </c>
      <c r="BO116" s="7" t="n">
        <v>0.5214032398120693</v>
      </c>
      <c r="BP116" s="7" t="n">
        <v>0.5051007352204723</v>
      </c>
      <c r="BQ116" s="7" t="n">
        <v>0.557530635710285</v>
      </c>
      <c r="BR116" s="7" t="n">
        <v>0.5748570352710483</v>
      </c>
      <c r="BS116" s="7" t="n">
        <v>0.5510149693327965</v>
      </c>
      <c r="BT116" s="7" t="n">
        <v>0.5087364121483783</v>
      </c>
      <c r="BU116" s="7" t="n">
        <v>0.5919945842340866</v>
      </c>
      <c r="BV116" s="7" t="n">
        <v>0.01493338921327096</v>
      </c>
      <c r="BW116" s="7" t="n">
        <v>0.1484361946158852</v>
      </c>
      <c r="BX116" s="7" t="n">
        <v>0.3217438867889047</v>
      </c>
      <c r="BY116" s="7" t="n">
        <v>0.6610102591001911</v>
      </c>
      <c r="BZ116" s="7" t="n">
        <v>0.09323724722411682</v>
      </c>
      <c r="CA116" s="7" t="n">
        <v>0.7353386572216415</v>
      </c>
      <c r="CB116" s="7" t="n">
        <v>0.6919094844426437</v>
      </c>
      <c r="CC116" s="7" t="n">
        <v>0.6979484951241357</v>
      </c>
      <c r="CD116" s="7" t="n">
        <v>0.6391332418863647</v>
      </c>
      <c r="CE116" s="7" t="n">
        <v>0.6215805136087762</v>
      </c>
      <c r="CF116" s="7" t="n">
        <v>0.5375907681288866</v>
      </c>
      <c r="CG116" s="7" t="n">
        <v>0.622780812511134</v>
      </c>
      <c r="CH116" s="7" t="n">
        <v>0.5915258610399088</v>
      </c>
      <c r="CI116" s="7" t="n">
        <v>0.4444847162968872</v>
      </c>
      <c r="CJ116" s="7" t="n">
        <v>0.2880774479535096</v>
      </c>
      <c r="CK116" s="7" t="n">
        <v>0.6608444062720028</v>
      </c>
      <c r="CL116" s="7" t="n">
        <v>0.6575469895885512</v>
      </c>
      <c r="CM116" s="7" t="n">
        <v>0.2732220046131386</v>
      </c>
      <c r="CN116" s="7" t="n">
        <v>0.5499680131780526</v>
      </c>
      <c r="CO116" s="7" t="n">
        <v>0.28190319915529</v>
      </c>
      <c r="CP116" s="7" t="n">
        <v>0.5753089389296309</v>
      </c>
      <c r="CQ116" s="7" t="n">
        <v>0.7091057137355542</v>
      </c>
      <c r="CR116" s="7" t="n">
        <v>0.6010710592078563</v>
      </c>
      <c r="CS116" s="7" t="n">
        <v>0.2456157384291204</v>
      </c>
      <c r="CT116" s="7" t="n">
        <v>0.03550203763539836</v>
      </c>
      <c r="CU116" s="7" t="n">
        <v>0.2608339403398247</v>
      </c>
      <c r="CV116" s="7" t="n">
        <v>0.5376398102224327</v>
      </c>
      <c r="CW116" s="7" t="n">
        <v>0.6815804902683088</v>
      </c>
      <c r="CX116" s="7" t="n">
        <v>0.6802535462137321</v>
      </c>
      <c r="CY116" s="7" t="n">
        <v>0.5041127480135124</v>
      </c>
      <c r="CZ116" s="7" t="n">
        <v>0.6443360294007224</v>
      </c>
      <c r="DA116" s="7" t="n">
        <v>0.7261781452212754</v>
      </c>
      <c r="DB116" s="7" t="n">
        <v>0.2931190701154071</v>
      </c>
      <c r="DC116" s="7" t="n">
        <v>0.5793565364341339</v>
      </c>
      <c r="DD116" s="7" t="n">
        <v>0.5868203535267712</v>
      </c>
      <c r="DE116" s="7" t="n">
        <v>0.4984384353472775</v>
      </c>
      <c r="DF116" s="7" t="n">
        <v>0.08147639606102675</v>
      </c>
      <c r="DG116" s="7" t="n">
        <v>0.5830980906321154</v>
      </c>
      <c r="DH116" s="7" t="n">
        <v>0.4989437520648692</v>
      </c>
      <c r="DI116" s="7" t="n">
        <v>0.7024214929518497</v>
      </c>
      <c r="DJ116" s="7" t="n">
        <v>0.6320994675052031</v>
      </c>
      <c r="DK116" s="7" t="n">
        <v>0.6531631706662635</v>
      </c>
      <c r="DL116" s="7" t="n">
        <v>0.2209170322758846</v>
      </c>
      <c r="DM116" s="7" t="n">
        <v>1</v>
      </c>
      <c r="DN116" s="7" t="n">
        <v>0.1902358085881792</v>
      </c>
      <c r="DO116" s="7" t="n">
        <v>0.5691993503836745</v>
      </c>
      <c r="DP116" s="7" t="n">
        <v>0.7329478048106147</v>
      </c>
      <c r="DQ116" s="7" t="n">
        <v>0.508511048411188</v>
      </c>
      <c r="DR116" s="7" t="n">
        <v>0.4645748178383107</v>
      </c>
      <c r="DS116" s="7" t="n">
        <v>0.6726536299952324</v>
      </c>
      <c r="DT116" s="7" t="n">
        <v>-0.1252406190332452</v>
      </c>
      <c r="DU116" s="7" t="n">
        <v>0.5992542180049726</v>
      </c>
      <c r="DV116" s="7" t="n">
        <v>0.7060265872524359</v>
      </c>
      <c r="DW116" s="7" t="n">
        <v>0.6098464192755838</v>
      </c>
      <c r="DX116" s="7" t="n">
        <v>0.1332636335386867</v>
      </c>
      <c r="DY116" s="7" t="n">
        <v>0.5023288321711294</v>
      </c>
      <c r="DZ116" s="7" t="n">
        <v>0.6472024877000264</v>
      </c>
      <c r="EA116" s="7" t="n">
        <v>0.6141447356606985</v>
      </c>
      <c r="EB116" s="7" t="n">
        <v>0.7003868086196977</v>
      </c>
      <c r="EC116" s="7" t="n">
        <v>0.1925498049504097</v>
      </c>
      <c r="ED116" s="7" t="n">
        <v>0.6584832788068463</v>
      </c>
      <c r="EE116" s="7" t="n">
        <v>0.542397015990343</v>
      </c>
      <c r="EF116" s="7" t="n">
        <v>0.5160792511271706</v>
      </c>
      <c r="EG116" s="7" t="n">
        <v>0.7395999177770437</v>
      </c>
      <c r="EH116" s="7" t="n">
        <v>0.6611159750759406</v>
      </c>
      <c r="EI116" s="7" t="n">
        <v>0.6625805785057974</v>
      </c>
      <c r="EJ116" s="7" t="n">
        <v>0.4835028552608115</v>
      </c>
      <c r="EK116" s="7" t="n">
        <v>0.4986027709628819</v>
      </c>
      <c r="EL116" s="7" t="n">
        <v>0.5872716809926192</v>
      </c>
      <c r="EM116" s="7" t="n">
        <v>0.9589082227308873</v>
      </c>
      <c r="EN116" s="7" t="n">
        <v>0.4919487614937224</v>
      </c>
      <c r="EO116" s="7" t="n">
        <v>0.6760485042598966</v>
      </c>
      <c r="EP116" s="7" t="n">
        <v>0.5682369763133933</v>
      </c>
      <c r="EQ116" s="7" t="n">
        <v>0.6437245829602447</v>
      </c>
      <c r="ER116" s="7" t="n">
        <v>0.6449434257418922</v>
      </c>
      <c r="ES116" s="7" t="n">
        <v>0.6293718241503307</v>
      </c>
      <c r="ET116" s="7" t="n">
        <v>0.6361642761010505</v>
      </c>
      <c r="EU116" s="7" t="n">
        <v>0.5619372322498448</v>
      </c>
      <c r="EV116" s="7" t="n">
        <v>0.599971099919821</v>
      </c>
      <c r="EW116" s="7" t="n">
        <v>0.4723301121969087</v>
      </c>
      <c r="EX116" s="7" t="n">
        <v>0.4705405505122794</v>
      </c>
      <c r="EY116" s="7" t="n">
        <v>0.5041474641561096</v>
      </c>
      <c r="EZ116" s="7" t="n">
        <v>0.2573475105585434</v>
      </c>
      <c r="FA116" s="7" t="n">
        <v>0.4510443672544536</v>
      </c>
      <c r="FB116" s="7" t="n">
        <v>0.6268555183517224</v>
      </c>
      <c r="FC116" s="7" t="n">
        <v>0.6442033119443198</v>
      </c>
      <c r="FD116" s="7" t="n">
        <v>0.7116995183984436</v>
      </c>
      <c r="FE116" s="7" t="n">
        <v>0.6554042071906295</v>
      </c>
      <c r="FF116" s="7" t="n">
        <v>0.5747123236671297</v>
      </c>
      <c r="FG116" s="7" t="n">
        <v>0.5302776985591658</v>
      </c>
      <c r="FH116" s="7" t="n">
        <v>0.4663865508389131</v>
      </c>
      <c r="FI116" s="7" t="n">
        <v>0.8400707628008078</v>
      </c>
      <c r="FJ116" s="7" t="n">
        <v>0.6429587168284105</v>
      </c>
      <c r="FK116" s="7" t="n">
        <v>0.6159619520949889</v>
      </c>
      <c r="FL116" s="7" t="n">
        <v>0.5194163605505275</v>
      </c>
      <c r="FM116" s="7" t="n">
        <v>0.5523713926194869</v>
      </c>
      <c r="FN116" s="7" t="n">
        <v>0.5907743129993052</v>
      </c>
      <c r="FO116" s="7" t="n">
        <v>0.6434733411770334</v>
      </c>
      <c r="FP116" s="7" t="n">
        <v>0.4930278404102692</v>
      </c>
      <c r="FQ116" s="7" t="n">
        <v>0.3908720150962383</v>
      </c>
      <c r="FR116" s="7" t="n">
        <v>0.6264738666091167</v>
      </c>
      <c r="FS116" s="7" t="n">
        <v>0.227040222852418</v>
      </c>
      <c r="FT116" s="7" t="n">
        <v>0.5819306476487648</v>
      </c>
      <c r="FU116" s="7" t="n">
        <v>0.5942958437539206</v>
      </c>
      <c r="FV116" s="7" t="n">
        <v>0.4474956705247293</v>
      </c>
      <c r="FW116" s="7" t="n">
        <v>0.0009541703136295514</v>
      </c>
      <c r="FX116" s="7" t="n">
        <v>0.479027213773045</v>
      </c>
      <c r="FY116" s="7" t="n">
        <v>0.5854497995178771</v>
      </c>
      <c r="FZ116" s="7" t="n">
        <v>-0.07185038509235379</v>
      </c>
      <c r="GA116" s="7" t="n">
        <v>0.6405040243382935</v>
      </c>
      <c r="GB116" s="7" t="n">
        <v>0.6224978388938375</v>
      </c>
      <c r="GC116" s="7" t="n">
        <v>0.4354067755564844</v>
      </c>
      <c r="GD116" s="7" t="n">
        <v>0.1740427591097012</v>
      </c>
      <c r="GE116" s="7" t="n">
        <v>0.6621714654058899</v>
      </c>
      <c r="GF116" s="7" t="n">
        <v>0.5800861082769069</v>
      </c>
      <c r="GG116" s="7" t="n">
        <v>0.7401823989108982</v>
      </c>
      <c r="GH116" s="7" t="n">
        <v>0.6508494079383673</v>
      </c>
      <c r="GI116" s="7" t="n">
        <v>0.6209600496691385</v>
      </c>
      <c r="GJ116" s="7" t="n">
        <v>0.1219689432959858</v>
      </c>
      <c r="GK116" s="7" t="n">
        <v>0.1968498476896865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0.5625305629820363</v>
      </c>
      <c r="D117" s="7" t="n">
        <v>0.5926705379506878</v>
      </c>
      <c r="E117" s="7" t="n">
        <v>-0.0426343144016701</v>
      </c>
      <c r="F117" s="7" t="n">
        <v>0.6467877715847262</v>
      </c>
      <c r="G117" s="7" t="n">
        <v>0.5822355009751279</v>
      </c>
      <c r="H117" s="7" t="n">
        <v>0.6226247087423414</v>
      </c>
      <c r="I117" s="7" t="n">
        <v>0.1990134059048248</v>
      </c>
      <c r="J117" s="7" t="n">
        <v>0.1402705859056546</v>
      </c>
      <c r="K117" s="7" t="n">
        <v>0.9022869509464786</v>
      </c>
      <c r="L117" s="7" t="n">
        <v>-0.09347148738964392</v>
      </c>
      <c r="M117" s="7" t="n">
        <v>0.53834888812628</v>
      </c>
      <c r="N117" s="7" t="n">
        <v>0.525475520641965</v>
      </c>
      <c r="O117" s="7" t="n">
        <v>0.5040049974458867</v>
      </c>
      <c r="P117" s="7" t="n">
        <v>0.5041697766661021</v>
      </c>
      <c r="Q117" s="7" t="n">
        <v>0.4040589493972252</v>
      </c>
      <c r="R117" s="7" t="n">
        <v>0.9450826551071102</v>
      </c>
      <c r="S117" s="7" t="n">
        <v>0.3894604554808119</v>
      </c>
      <c r="T117" s="7" t="n">
        <v>0.4352288118204738</v>
      </c>
      <c r="U117" s="7" t="n">
        <v>0.3805302507628842</v>
      </c>
      <c r="V117" s="7" t="n">
        <v>0.3854176442489032</v>
      </c>
      <c r="W117" s="7" t="n">
        <v>0.3177664560456552</v>
      </c>
      <c r="X117" s="7" t="n">
        <v>0.4787063987676601</v>
      </c>
      <c r="Y117" s="7" t="n">
        <v>0.508521990380797</v>
      </c>
      <c r="Z117" s="7" t="n">
        <v>0.3509628799086906</v>
      </c>
      <c r="AA117" s="7" t="n">
        <v>0.3055412660154048</v>
      </c>
      <c r="AB117" s="7" t="n">
        <v>0.6712319402706267</v>
      </c>
      <c r="AC117" s="7" t="n">
        <v>0.3517345196681379</v>
      </c>
      <c r="AD117" s="7" t="n">
        <v>0.1070688865623186</v>
      </c>
      <c r="AE117" s="7" t="n">
        <v>0.5002659144554581</v>
      </c>
      <c r="AF117" s="7" t="n">
        <v>0.4918640387116052</v>
      </c>
      <c r="AG117" s="7" t="n">
        <v>0.5318249382425949</v>
      </c>
      <c r="AH117" s="7" t="n">
        <v>0.9307585957486898</v>
      </c>
      <c r="AI117" s="7" t="n">
        <v>0.4891147751332036</v>
      </c>
      <c r="AJ117" s="7" t="n">
        <v>0.2542854306011644</v>
      </c>
      <c r="AK117" s="7" t="n">
        <v>-0.3786650638763277</v>
      </c>
      <c r="AL117" s="7" t="n">
        <v>0.6317613703112028</v>
      </c>
      <c r="AM117" s="7" t="n">
        <v>0.9703870139115632</v>
      </c>
      <c r="AN117" s="7" t="n">
        <v>0.2243556396003282</v>
      </c>
      <c r="AO117" s="7" t="n">
        <v>0.4668609351041749</v>
      </c>
      <c r="AP117" s="7" t="n">
        <v>0.4740285369725739</v>
      </c>
      <c r="AQ117" s="7" t="n">
        <v>0.1826174876149806</v>
      </c>
      <c r="AR117" s="7" t="n">
        <v>0.9747325353846784</v>
      </c>
      <c r="AS117" s="7" t="n">
        <v>0.4025282216982062</v>
      </c>
      <c r="AT117" s="7" t="n">
        <v>0.102066226198863</v>
      </c>
      <c r="AU117" s="7" t="n">
        <v>0.4710392146940665</v>
      </c>
      <c r="AV117" s="7" t="n">
        <v>0.3681387092537526</v>
      </c>
      <c r="AW117" s="7" t="n">
        <v>0.4667088565248744</v>
      </c>
      <c r="AX117" s="7" t="n">
        <v>0.197954635880706</v>
      </c>
      <c r="AY117" s="7" t="n">
        <v>0.3031306641986307</v>
      </c>
      <c r="AZ117" s="7" t="n">
        <v>0.2311054221536108</v>
      </c>
      <c r="BA117" s="7" t="n">
        <v>0.5205358254894698</v>
      </c>
      <c r="BB117" s="7" t="n">
        <v>0.7110046339079745</v>
      </c>
      <c r="BC117" s="7" t="n">
        <v>0.4356276320023368</v>
      </c>
      <c r="BD117" s="7" t="n">
        <v>0.3235035146726428</v>
      </c>
      <c r="BE117" s="7" t="n">
        <v>0.2072101526255736</v>
      </c>
      <c r="BF117" s="7" t="n">
        <v>0.3506717586789723</v>
      </c>
      <c r="BG117" s="7" t="n">
        <v>0.6139451213413061</v>
      </c>
      <c r="BH117" s="7" t="n">
        <v>0.1185058651640035</v>
      </c>
      <c r="BI117" s="7" t="n">
        <v>-0.2942288684647905</v>
      </c>
      <c r="BJ117" s="7" t="n">
        <v>0.9617546500302958</v>
      </c>
      <c r="BK117" s="7" t="n">
        <v>0.3128731081606665</v>
      </c>
      <c r="BL117" s="7" t="n">
        <v>0.3247380680667813</v>
      </c>
      <c r="BM117" s="7" t="n">
        <v>0.2178405598548191</v>
      </c>
      <c r="BN117" s="7" t="n">
        <v>0.4066736047843886</v>
      </c>
      <c r="BO117" s="7" t="n">
        <v>0.4668609261553899</v>
      </c>
      <c r="BP117" s="7" t="n">
        <v>0.6218242257549047</v>
      </c>
      <c r="BQ117" s="7" t="n">
        <v>0.4033315224342575</v>
      </c>
      <c r="BR117" s="7" t="n">
        <v>0.5471590923224592</v>
      </c>
      <c r="BS117" s="7" t="n">
        <v>0.3783573038212209</v>
      </c>
      <c r="BT117" s="7" t="n">
        <v>0.611438948620777</v>
      </c>
      <c r="BU117" s="7" t="n">
        <v>0.3175805468869219</v>
      </c>
      <c r="BV117" s="7" t="n">
        <v>0.3745930026568272</v>
      </c>
      <c r="BW117" s="7" t="n">
        <v>0.5956553268327754</v>
      </c>
      <c r="BX117" s="7" t="n">
        <v>0.8902862521202805</v>
      </c>
      <c r="BY117" s="7" t="n">
        <v>0.4587757501976497</v>
      </c>
      <c r="BZ117" s="7" t="n">
        <v>-0.2758602408402672</v>
      </c>
      <c r="CA117" s="7" t="n">
        <v>0.5406452331725423</v>
      </c>
      <c r="CB117" s="7" t="n">
        <v>0.5105152273105817</v>
      </c>
      <c r="CC117" s="7" t="n">
        <v>0.5652800017316537</v>
      </c>
      <c r="CD117" s="7" t="n">
        <v>0.3503056361473071</v>
      </c>
      <c r="CE117" s="7" t="n">
        <v>0.4763224919472981</v>
      </c>
      <c r="CF117" s="7" t="n">
        <v>0.4632774631945149</v>
      </c>
      <c r="CG117" s="7" t="n">
        <v>0.5515690307168424</v>
      </c>
      <c r="CH117" s="7" t="n">
        <v>0.3561401252357535</v>
      </c>
      <c r="CI117" s="7" t="n">
        <v>0.6392308191580373</v>
      </c>
      <c r="CJ117" s="7" t="n">
        <v>0.8114654134682785</v>
      </c>
      <c r="CK117" s="7" t="n">
        <v>0.4075154063616891</v>
      </c>
      <c r="CL117" s="7" t="n">
        <v>0.3898795968756159</v>
      </c>
      <c r="CM117" s="7" t="n">
        <v>0.6771147364181004</v>
      </c>
      <c r="CN117" s="7" t="n">
        <v>0.5632111281916409</v>
      </c>
      <c r="CO117" s="7" t="n">
        <v>0.5059891776280782</v>
      </c>
      <c r="CP117" s="7" t="n">
        <v>0.3490031768981138</v>
      </c>
      <c r="CQ117" s="7" t="n">
        <v>0.3505884737613409</v>
      </c>
      <c r="CR117" s="7" t="n">
        <v>0.5194926637715417</v>
      </c>
      <c r="CS117" s="7" t="n">
        <v>0.9711914613580569</v>
      </c>
      <c r="CT117" s="7" t="n">
        <v>0.08848975878213948</v>
      </c>
      <c r="CU117" s="7" t="n">
        <v>0.9766002770677692</v>
      </c>
      <c r="CV117" s="7" t="n">
        <v>0.5122029578583472</v>
      </c>
      <c r="CW117" s="7" t="n">
        <v>0.4138535575922156</v>
      </c>
      <c r="CX117" s="7" t="n">
        <v>0.3493367306142885</v>
      </c>
      <c r="CY117" s="7" t="n">
        <v>0.6471954399044549</v>
      </c>
      <c r="CZ117" s="7" t="n">
        <v>0.3595979112338908</v>
      </c>
      <c r="DA117" s="7" t="n">
        <v>0.5457629900199038</v>
      </c>
      <c r="DB117" s="7" t="n">
        <v>0.4261914005279547</v>
      </c>
      <c r="DC117" s="7" t="n">
        <v>0.5415256882296566</v>
      </c>
      <c r="DD117" s="7" t="n">
        <v>0.3174840621994227</v>
      </c>
      <c r="DE117" s="7" t="n">
        <v>0.622940466414541</v>
      </c>
      <c r="DF117" s="7" t="n">
        <v>0.4372095323237315</v>
      </c>
      <c r="DG117" s="7" t="n">
        <v>0.5655809225003084</v>
      </c>
      <c r="DH117" s="7" t="n">
        <v>0.3503287518807234</v>
      </c>
      <c r="DI117" s="7" t="n">
        <v>0.3505262254528682</v>
      </c>
      <c r="DJ117" s="7" t="n">
        <v>0.2346038948447948</v>
      </c>
      <c r="DK117" s="7" t="n">
        <v>0.3810511447711485</v>
      </c>
      <c r="DL117" s="7" t="n">
        <v>0.6715696920942159</v>
      </c>
      <c r="DM117" s="7" t="n">
        <v>0.1902358085881792</v>
      </c>
      <c r="DN117" s="7" t="n">
        <v>1</v>
      </c>
      <c r="DO117" s="7" t="n">
        <v>0.2013046755895066</v>
      </c>
      <c r="DP117" s="7" t="n">
        <v>0.4684555568942566</v>
      </c>
      <c r="DQ117" s="7" t="n">
        <v>0.5177808656487888</v>
      </c>
      <c r="DR117" s="7" t="n">
        <v>0.3641621924276557</v>
      </c>
      <c r="DS117" s="7" t="n">
        <v>0.4516703389109524</v>
      </c>
      <c r="DT117" s="7" t="n">
        <v>-0.2373196557335168</v>
      </c>
      <c r="DU117" s="7" t="n">
        <v>0.2018546269368899</v>
      </c>
      <c r="DV117" s="7" t="n">
        <v>0.3876693766191397</v>
      </c>
      <c r="DW117" s="7" t="n">
        <v>0.2174135902947116</v>
      </c>
      <c r="DX117" s="7" t="n">
        <v>0.9446439478140225</v>
      </c>
      <c r="DY117" s="7" t="n">
        <v>0.6006573778150881</v>
      </c>
      <c r="DZ117" s="7" t="n">
        <v>0.3762227380563644</v>
      </c>
      <c r="EA117" s="7" t="n">
        <v>0.6385531830291888</v>
      </c>
      <c r="EB117" s="7" t="n">
        <v>0.3180701113601828</v>
      </c>
      <c r="EC117" s="7" t="n">
        <v>0.9093270100398153</v>
      </c>
      <c r="ED117" s="7" t="n">
        <v>0.3600710310024507</v>
      </c>
      <c r="EE117" s="7" t="n">
        <v>0.3558525184090806</v>
      </c>
      <c r="EF117" s="7" t="n">
        <v>0.2719529588567069</v>
      </c>
      <c r="EG117" s="7" t="n">
        <v>0.3214515696082205</v>
      </c>
      <c r="EH117" s="7" t="n">
        <v>0.5121367190084742</v>
      </c>
      <c r="EI117" s="7" t="n">
        <v>0.1990650009971266</v>
      </c>
      <c r="EJ117" s="7" t="n">
        <v>0.3608362746161441</v>
      </c>
      <c r="EK117" s="7" t="n">
        <v>0.6243035557666513</v>
      </c>
      <c r="EL117" s="7" t="n">
        <v>0.5291669511710556</v>
      </c>
      <c r="EM117" s="7" t="n">
        <v>0.1030745072064375</v>
      </c>
      <c r="EN117" s="7" t="n">
        <v>0.3747371940788869</v>
      </c>
      <c r="EO117" s="7" t="n">
        <v>0.3296052997465596</v>
      </c>
      <c r="EP117" s="7" t="n">
        <v>0.3525731819731457</v>
      </c>
      <c r="EQ117" s="7" t="n">
        <v>0.1119671936690075</v>
      </c>
      <c r="ER117" s="7" t="n">
        <v>0.2715717438974388</v>
      </c>
      <c r="ES117" s="7" t="n">
        <v>0.5450395138031201</v>
      </c>
      <c r="ET117" s="7" t="n">
        <v>0.3470234656513152</v>
      </c>
      <c r="EU117" s="7" t="n">
        <v>0.3889313647171315</v>
      </c>
      <c r="EV117" s="7" t="n">
        <v>0.3911733698393889</v>
      </c>
      <c r="EW117" s="7" t="n">
        <v>0.5163885313519796</v>
      </c>
      <c r="EX117" s="7" t="n">
        <v>0.5968245167343593</v>
      </c>
      <c r="EY117" s="7" t="n">
        <v>0.3390811239663019</v>
      </c>
      <c r="EZ117" s="7" t="n">
        <v>0.07445885940738615</v>
      </c>
      <c r="FA117" s="7" t="n">
        <v>0.3120678085103571</v>
      </c>
      <c r="FB117" s="7" t="n">
        <v>0.4293422182009843</v>
      </c>
      <c r="FC117" s="7" t="n">
        <v>0.4461506411469355</v>
      </c>
      <c r="FD117" s="7" t="n">
        <v>0.4518964100912553</v>
      </c>
      <c r="FE117" s="7" t="n">
        <v>0.2747451463169226</v>
      </c>
      <c r="FF117" s="7" t="n">
        <v>0.383084285334731</v>
      </c>
      <c r="FG117" s="7" t="n">
        <v>0.2825802597934754</v>
      </c>
      <c r="FH117" s="7" t="n">
        <v>0.4208687404787662</v>
      </c>
      <c r="FI117" s="7" t="n">
        <v>0.1643497238383002</v>
      </c>
      <c r="FJ117" s="7" t="n">
        <v>0.3645309605151554</v>
      </c>
      <c r="FK117" s="7" t="n">
        <v>0.2587753178582564</v>
      </c>
      <c r="FL117" s="7" t="n">
        <v>0.3616379525447244</v>
      </c>
      <c r="FM117" s="7" t="n">
        <v>0.3857138917382463</v>
      </c>
      <c r="FN117" s="7" t="n">
        <v>0.3947990190809305</v>
      </c>
      <c r="FO117" s="7" t="n">
        <v>0.4163536990278928</v>
      </c>
      <c r="FP117" s="7" t="n">
        <v>0.3636777523697384</v>
      </c>
      <c r="FQ117" s="7" t="n">
        <v>0.5684974184219805</v>
      </c>
      <c r="FR117" s="7" t="n">
        <v>0.4901358624522518</v>
      </c>
      <c r="FS117" s="7" t="n">
        <v>0.1094407324861006</v>
      </c>
      <c r="FT117" s="7" t="n">
        <v>0.3244724356447206</v>
      </c>
      <c r="FU117" s="7" t="n">
        <v>0.3920194603956113</v>
      </c>
      <c r="FV117" s="7" t="n">
        <v>0.5398290762169594</v>
      </c>
      <c r="FW117" s="7" t="n">
        <v>0.3725271253893523</v>
      </c>
      <c r="FX117" s="7" t="n">
        <v>0.6151448225838509</v>
      </c>
      <c r="FY117" s="7" t="n">
        <v>0.3939066942852212</v>
      </c>
      <c r="FZ117" s="7" t="n">
        <v>-0.1876023651290782</v>
      </c>
      <c r="GA117" s="7" t="n">
        <v>0.1107228540039241</v>
      </c>
      <c r="GB117" s="7" t="n">
        <v>0.4814373685208128</v>
      </c>
      <c r="GC117" s="7" t="n">
        <v>0.7969858634584157</v>
      </c>
      <c r="GD117" s="7" t="n">
        <v>0.3513816802522917</v>
      </c>
      <c r="GE117" s="7" t="n">
        <v>0.3570336789732126</v>
      </c>
      <c r="GF117" s="7" t="n">
        <v>0.4398748384421189</v>
      </c>
      <c r="GG117" s="7" t="n">
        <v>0.4094970478559568</v>
      </c>
      <c r="GH117" s="7" t="n">
        <v>0.2557723128423334</v>
      </c>
      <c r="GI117" s="7" t="n">
        <v>0.4592889561595093</v>
      </c>
      <c r="GJ117" s="7" t="n">
        <v>0.9404932663244057</v>
      </c>
      <c r="GK117" s="7" t="n">
        <v>0.3828379535161613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0.6973587879672967</v>
      </c>
      <c r="D118" s="7" t="n">
        <v>0.6468638621186855</v>
      </c>
      <c r="E118" s="7" t="n">
        <v>-0.1045043014828596</v>
      </c>
      <c r="F118" s="7" t="n">
        <v>0.4986779069442878</v>
      </c>
      <c r="G118" s="7" t="n">
        <v>0.2771054549102286</v>
      </c>
      <c r="H118" s="7" t="n">
        <v>0.1668898226296878</v>
      </c>
      <c r="I118" s="7" t="n">
        <v>0.4278048127387042</v>
      </c>
      <c r="J118" s="7" t="n">
        <v>0.4104750492400982</v>
      </c>
      <c r="K118" s="7" t="n">
        <v>0.2532072155425572</v>
      </c>
      <c r="L118" s="7" t="n">
        <v>-0.07998181244188325</v>
      </c>
      <c r="M118" s="7" t="n">
        <v>0.7378801268917434</v>
      </c>
      <c r="N118" s="7" t="n">
        <v>0.7631236056379289</v>
      </c>
      <c r="O118" s="7" t="n">
        <v>0.7413813635532333</v>
      </c>
      <c r="P118" s="7" t="n">
        <v>0.7413075897350182</v>
      </c>
      <c r="Q118" s="7" t="n">
        <v>0.661753951415489</v>
      </c>
      <c r="R118" s="7" t="n">
        <v>0.2912066111005673</v>
      </c>
      <c r="S118" s="7" t="n">
        <v>0.6666587027106519</v>
      </c>
      <c r="T118" s="7" t="n">
        <v>0.6392251996164875</v>
      </c>
      <c r="U118" s="7" t="n">
        <v>0.7666409533213132</v>
      </c>
      <c r="V118" s="7" t="n">
        <v>0.7961907521693726</v>
      </c>
      <c r="W118" s="7" t="n">
        <v>0.5801828988261972</v>
      </c>
      <c r="X118" s="7" t="n">
        <v>0.7783979229712379</v>
      </c>
      <c r="Y118" s="7" t="n">
        <v>0.8060953530794458</v>
      </c>
      <c r="Z118" s="7" t="n">
        <v>0.5411105290551288</v>
      </c>
      <c r="AA118" s="7" t="n">
        <v>0.2293655256674472</v>
      </c>
      <c r="AB118" s="7" t="n">
        <v>0.1483009633101395</v>
      </c>
      <c r="AC118" s="7" t="n">
        <v>0.5312711126271241</v>
      </c>
      <c r="AD118" s="7" t="n">
        <v>0.06632137966516451</v>
      </c>
      <c r="AE118" s="7" t="n">
        <v>0.7773905635799477</v>
      </c>
      <c r="AF118" s="7" t="n">
        <v>0.76463501517986</v>
      </c>
      <c r="AG118" s="7" t="n">
        <v>0.7639481984203778</v>
      </c>
      <c r="AH118" s="7" t="n">
        <v>0.1659063168713348</v>
      </c>
      <c r="AI118" s="7" t="n">
        <v>0.768262500871797</v>
      </c>
      <c r="AJ118" s="7" t="n">
        <v>0.1095111678761987</v>
      </c>
      <c r="AK118" s="7" t="n">
        <v>-0.2994947420802186</v>
      </c>
      <c r="AL118" s="7" t="n">
        <v>0.08133311164527442</v>
      </c>
      <c r="AM118" s="7" t="n">
        <v>0.2243823416773444</v>
      </c>
      <c r="AN118" s="7" t="n">
        <v>0.9723547943064451</v>
      </c>
      <c r="AO118" s="7" t="n">
        <v>0.4403324771369022</v>
      </c>
      <c r="AP118" s="7" t="n">
        <v>0.1134012937277189</v>
      </c>
      <c r="AQ118" s="7" t="n">
        <v>0.3409395395281044</v>
      </c>
      <c r="AR118" s="7" t="n">
        <v>0.2459370307065465</v>
      </c>
      <c r="AS118" s="7" t="n">
        <v>0.7900261028820686</v>
      </c>
      <c r="AT118" s="7" t="n">
        <v>0.3008020762547905</v>
      </c>
      <c r="AU118" s="7" t="n">
        <v>0.7980978605992523</v>
      </c>
      <c r="AV118" s="7" t="n">
        <v>0.8022934919340926</v>
      </c>
      <c r="AW118" s="7" t="n">
        <v>0.7496046693342168</v>
      </c>
      <c r="AX118" s="7" t="n">
        <v>0.4002189333756834</v>
      </c>
      <c r="AY118" s="7" t="n">
        <v>0.8293593865487957</v>
      </c>
      <c r="AZ118" s="7" t="n">
        <v>0.8961183692074106</v>
      </c>
      <c r="BA118" s="7" t="n">
        <v>0.7677839971580438</v>
      </c>
      <c r="BB118" s="7" t="n">
        <v>0.4681549425658531</v>
      </c>
      <c r="BC118" s="7" t="n">
        <v>0.7900442448602532</v>
      </c>
      <c r="BD118" s="7" t="n">
        <v>0.1966652008098292</v>
      </c>
      <c r="BE118" s="7" t="n">
        <v>0.9835397800311897</v>
      </c>
      <c r="BF118" s="7" t="n">
        <v>0.5466447738180679</v>
      </c>
      <c r="BG118" s="7" t="n">
        <v>0.406982290750765</v>
      </c>
      <c r="BH118" s="7" t="n">
        <v>0.3670100348376975</v>
      </c>
      <c r="BI118" s="7" t="n">
        <v>-0.1537533873045254</v>
      </c>
      <c r="BJ118" s="7" t="n">
        <v>0.2384705086843066</v>
      </c>
      <c r="BK118" s="7" t="n">
        <v>0.871643977834745</v>
      </c>
      <c r="BL118" s="7" t="n">
        <v>0.8020466065613695</v>
      </c>
      <c r="BM118" s="7" t="n">
        <v>0.40429888461071</v>
      </c>
      <c r="BN118" s="7" t="n">
        <v>0.7800770106565699</v>
      </c>
      <c r="BO118" s="7" t="n">
        <v>0.4403324591575949</v>
      </c>
      <c r="BP118" s="7" t="n">
        <v>0.4218335434810458</v>
      </c>
      <c r="BQ118" s="7" t="n">
        <v>0.6957347464206802</v>
      </c>
      <c r="BR118" s="7" t="n">
        <v>0.5545799952197328</v>
      </c>
      <c r="BS118" s="7" t="n">
        <v>0.721204085953396</v>
      </c>
      <c r="BT118" s="7" t="n">
        <v>0.4074685006480935</v>
      </c>
      <c r="BU118" s="7" t="n">
        <v>0.310389419810158</v>
      </c>
      <c r="BV118" s="7" t="n">
        <v>0.03759937571086195</v>
      </c>
      <c r="BW118" s="7" t="n">
        <v>0.08894107073356924</v>
      </c>
      <c r="BX118" s="7" t="n">
        <v>0.3238159108405926</v>
      </c>
      <c r="BY118" s="7" t="n">
        <v>0.5994564895111875</v>
      </c>
      <c r="BZ118" s="7" t="n">
        <v>-0.2496225496277526</v>
      </c>
      <c r="CA118" s="7" t="n">
        <v>0.7438089045171649</v>
      </c>
      <c r="CB118" s="7" t="n">
        <v>0.7129641915223908</v>
      </c>
      <c r="CC118" s="7" t="n">
        <v>0.6481900926481359</v>
      </c>
      <c r="CD118" s="7" t="n">
        <v>0.5384479829257659</v>
      </c>
      <c r="CE118" s="7" t="n">
        <v>0.5627356309554203</v>
      </c>
      <c r="CF118" s="7" t="n">
        <v>0.4477550447740927</v>
      </c>
      <c r="CG118" s="7" t="n">
        <v>0.5581925341766508</v>
      </c>
      <c r="CH118" s="7" t="n">
        <v>0.4723197971843358</v>
      </c>
      <c r="CI118" s="7" t="n">
        <v>0.3680453472767807</v>
      </c>
      <c r="CJ118" s="7" t="n">
        <v>0.2607573547434496</v>
      </c>
      <c r="CK118" s="7" t="n">
        <v>0.6532173405920326</v>
      </c>
      <c r="CL118" s="7" t="n">
        <v>0.7972463871281597</v>
      </c>
      <c r="CM118" s="7" t="n">
        <v>0.212329784419394</v>
      </c>
      <c r="CN118" s="7" t="n">
        <v>0.5925064839846249</v>
      </c>
      <c r="CO118" s="7" t="n">
        <v>0.09003454614857274</v>
      </c>
      <c r="CP118" s="7" t="n">
        <v>0.5416962893599493</v>
      </c>
      <c r="CQ118" s="7" t="n">
        <v>0.8690765578855608</v>
      </c>
      <c r="CR118" s="7" t="n">
        <v>0.7065486930010727</v>
      </c>
      <c r="CS118" s="7" t="n">
        <v>0.1978870118057099</v>
      </c>
      <c r="CT118" s="7" t="n">
        <v>-0.1317705293100623</v>
      </c>
      <c r="CU118" s="7" t="n">
        <v>0.2644821734799782</v>
      </c>
      <c r="CV118" s="7" t="n">
        <v>0.5681414577843635</v>
      </c>
      <c r="CW118" s="7" t="n">
        <v>0.8048536760248954</v>
      </c>
      <c r="CX118" s="7" t="n">
        <v>0.733074214215931</v>
      </c>
      <c r="CY118" s="7" t="n">
        <v>0.4737109053026412</v>
      </c>
      <c r="CZ118" s="7" t="n">
        <v>0.6352821253888737</v>
      </c>
      <c r="DA118" s="7" t="n">
        <v>0.7655293250976553</v>
      </c>
      <c r="DB118" s="7" t="n">
        <v>0.1890672174285937</v>
      </c>
      <c r="DC118" s="7" t="n">
        <v>0.5214420872907426</v>
      </c>
      <c r="DD118" s="7" t="n">
        <v>0.3048997604062216</v>
      </c>
      <c r="DE118" s="7" t="n">
        <v>0.5319125530752542</v>
      </c>
      <c r="DF118" s="7" t="n">
        <v>0.1232568428580136</v>
      </c>
      <c r="DG118" s="7" t="n">
        <v>0.546024626178216</v>
      </c>
      <c r="DH118" s="7" t="n">
        <v>0.6258554920584672</v>
      </c>
      <c r="DI118" s="7" t="n">
        <v>0.8278369086887905</v>
      </c>
      <c r="DJ118" s="7" t="n">
        <v>0.9711649596617969</v>
      </c>
      <c r="DK118" s="7" t="n">
        <v>0.866408617671383</v>
      </c>
      <c r="DL118" s="7" t="n">
        <v>0.08525254368811656</v>
      </c>
      <c r="DM118" s="7" t="n">
        <v>0.5691993503836745</v>
      </c>
      <c r="DN118" s="7" t="n">
        <v>0.2013046755895066</v>
      </c>
      <c r="DO118" s="7" t="n">
        <v>1</v>
      </c>
      <c r="DP118" s="7" t="n">
        <v>0.7496136524807113</v>
      </c>
      <c r="DQ118" s="7" t="n">
        <v>0.6092448251868029</v>
      </c>
      <c r="DR118" s="7" t="n">
        <v>0.4911119658026095</v>
      </c>
      <c r="DS118" s="7" t="n">
        <v>0.6294962713395497</v>
      </c>
      <c r="DT118" s="7" t="n">
        <v>-0.09758433844825833</v>
      </c>
      <c r="DU118" s="7" t="n">
        <v>0.9859029300341591</v>
      </c>
      <c r="DV118" s="7" t="n">
        <v>0.8018805335901961</v>
      </c>
      <c r="DW118" s="7" t="n">
        <v>0.9523153355621611</v>
      </c>
      <c r="DX118" s="7" t="n">
        <v>0.1533546406976494</v>
      </c>
      <c r="DY118" s="7" t="n">
        <v>0.4030865646010505</v>
      </c>
      <c r="DZ118" s="7" t="n">
        <v>0.7841878137468185</v>
      </c>
      <c r="EA118" s="7" t="n">
        <v>0.6432129814024584</v>
      </c>
      <c r="EB118" s="7" t="n">
        <v>0.8258839947801052</v>
      </c>
      <c r="EC118" s="7" t="n">
        <v>0.1412524404345229</v>
      </c>
      <c r="ED118" s="7" t="n">
        <v>0.799898158751064</v>
      </c>
      <c r="EE118" s="7" t="n">
        <v>0.6848007504689549</v>
      </c>
      <c r="EF118" s="7" t="n">
        <v>0.6673021179146534</v>
      </c>
      <c r="EG118" s="7" t="n">
        <v>0.8423298350448555</v>
      </c>
      <c r="EH118" s="7" t="n">
        <v>0.7750128927338855</v>
      </c>
      <c r="EI118" s="7" t="n">
        <v>0.2969666689743473</v>
      </c>
      <c r="EJ118" s="7" t="n">
        <v>0.6526583552798928</v>
      </c>
      <c r="EK118" s="7" t="n">
        <v>0.5914686233413332</v>
      </c>
      <c r="EL118" s="7" t="n">
        <v>0.5146011823708152</v>
      </c>
      <c r="EM118" s="7" t="n">
        <v>0.5088523103809528</v>
      </c>
      <c r="EN118" s="7" t="n">
        <v>0.6154107388251668</v>
      </c>
      <c r="EO118" s="7" t="n">
        <v>0.7555789008999729</v>
      </c>
      <c r="EP118" s="7" t="n">
        <v>0.5370798850016004</v>
      </c>
      <c r="EQ118" s="7" t="n">
        <v>0.3217817967423249</v>
      </c>
      <c r="ER118" s="7" t="n">
        <v>0.7100652742759205</v>
      </c>
      <c r="ES118" s="7" t="n">
        <v>0.713692032401357</v>
      </c>
      <c r="ET118" s="7" t="n">
        <v>0.7853824410650031</v>
      </c>
      <c r="EU118" s="7" t="n">
        <v>0.6603439517394232</v>
      </c>
      <c r="EV118" s="7" t="n">
        <v>0.67630990775018</v>
      </c>
      <c r="EW118" s="7" t="n">
        <v>0.3867797338411776</v>
      </c>
      <c r="EX118" s="7" t="n">
        <v>0.4180461787152822</v>
      </c>
      <c r="EY118" s="7" t="n">
        <v>0.3023847003179366</v>
      </c>
      <c r="EZ118" s="7" t="n">
        <v>0.06969416579665717</v>
      </c>
      <c r="FA118" s="7" t="n">
        <v>0.6371408673227442</v>
      </c>
      <c r="FB118" s="7" t="n">
        <v>0.6680410632299006</v>
      </c>
      <c r="FC118" s="7" t="n">
        <v>0.677069106172849</v>
      </c>
      <c r="FD118" s="7" t="n">
        <v>0.769958152105672</v>
      </c>
      <c r="FE118" s="7" t="n">
        <v>0.9103118363681738</v>
      </c>
      <c r="FF118" s="7" t="n">
        <v>0.6525317709440758</v>
      </c>
      <c r="FG118" s="7" t="n">
        <v>0.7058896189539765</v>
      </c>
      <c r="FH118" s="7" t="n">
        <v>0.5101837640467994</v>
      </c>
      <c r="FI118" s="7" t="n">
        <v>0.5595996665042593</v>
      </c>
      <c r="FJ118" s="7" t="n">
        <v>0.8244479709246402</v>
      </c>
      <c r="FK118" s="7" t="n">
        <v>0.3025172512849917</v>
      </c>
      <c r="FL118" s="7" t="n">
        <v>0.649669804311565</v>
      </c>
      <c r="FM118" s="7" t="n">
        <v>0.4349460305309475</v>
      </c>
      <c r="FN118" s="7" t="n">
        <v>0.6762666765167957</v>
      </c>
      <c r="FO118" s="7" t="n">
        <v>0.6723316724818151</v>
      </c>
      <c r="FP118" s="7" t="n">
        <v>0.6293827219781225</v>
      </c>
      <c r="FQ118" s="7" t="n">
        <v>0.3739896543329615</v>
      </c>
      <c r="FR118" s="7" t="n">
        <v>0.4774638950844519</v>
      </c>
      <c r="FS118" s="7" t="n">
        <v>0.06876844262284984</v>
      </c>
      <c r="FT118" s="7" t="n">
        <v>0.5646139247623726</v>
      </c>
      <c r="FU118" s="7" t="n">
        <v>0.6726037215458401</v>
      </c>
      <c r="FV118" s="7" t="n">
        <v>0.4283627920186343</v>
      </c>
      <c r="FW118" s="7" t="n">
        <v>0.0259214037583453</v>
      </c>
      <c r="FX118" s="7" t="n">
        <v>0.4089226446202824</v>
      </c>
      <c r="FY118" s="7" t="n">
        <v>0.6861929767158561</v>
      </c>
      <c r="FZ118" s="7" t="n">
        <v>-0.06174470084371517</v>
      </c>
      <c r="GA118" s="7" t="n">
        <v>0.315672719432691</v>
      </c>
      <c r="GB118" s="7" t="n">
        <v>0.5695185813028822</v>
      </c>
      <c r="GC118" s="7" t="n">
        <v>0.43328139365809</v>
      </c>
      <c r="GD118" s="7" t="n">
        <v>0.1307553057275901</v>
      </c>
      <c r="GE118" s="7" t="n">
        <v>0.8856940339229085</v>
      </c>
      <c r="GF118" s="7" t="n">
        <v>0.6476698201101788</v>
      </c>
      <c r="GG118" s="7" t="n">
        <v>0.6175392978849102</v>
      </c>
      <c r="GH118" s="7" t="n">
        <v>0.7372556999959317</v>
      </c>
      <c r="GI118" s="7" t="n">
        <v>0.7557845124099248</v>
      </c>
      <c r="GJ118" s="7" t="n">
        <v>0.1434412286761618</v>
      </c>
      <c r="GK118" s="7" t="n">
        <v>0.09863650188836172</v>
      </c>
    </row>
    <row r="119">
      <c r="A119" s="6" t="inlineStr">
        <is>
          <t>931187.CSI</t>
        </is>
      </c>
      <c r="B119" s="6" t="inlineStr">
        <is>
          <t>中证科技100指数</t>
        </is>
      </c>
      <c r="C119" s="7" t="n">
        <v>0.8815284138999269</v>
      </c>
      <c r="D119" s="7" t="n">
        <v>0.8846879454791452</v>
      </c>
      <c r="E119" s="7" t="n">
        <v>-0.01630507774943836</v>
      </c>
      <c r="F119" s="7" t="n">
        <v>0.7709835332336193</v>
      </c>
      <c r="G119" s="7" t="n">
        <v>0.44682527794003</v>
      </c>
      <c r="H119" s="7" t="n">
        <v>0.3980421599587725</v>
      </c>
      <c r="I119" s="7" t="n">
        <v>0.5442628752077185</v>
      </c>
      <c r="J119" s="7" t="n">
        <v>0.4922783424661522</v>
      </c>
      <c r="K119" s="7" t="n">
        <v>0.5407333328797522</v>
      </c>
      <c r="L119" s="7" t="n">
        <v>0.02368418935371904</v>
      </c>
      <c r="M119" s="7" t="n">
        <v>0.8970050817386015</v>
      </c>
      <c r="N119" s="7" t="n">
        <v>0.9337349743597618</v>
      </c>
      <c r="O119" s="7" t="n">
        <v>0.9030860603956865</v>
      </c>
      <c r="P119" s="7" t="n">
        <v>0.9030080831021917</v>
      </c>
      <c r="Q119" s="7" t="n">
        <v>0.8582315826473299</v>
      </c>
      <c r="R119" s="7" t="n">
        <v>0.5456728413075658</v>
      </c>
      <c r="S119" s="7" t="n">
        <v>0.8319448109497859</v>
      </c>
      <c r="T119" s="7" t="n">
        <v>0.8674458662073928</v>
      </c>
      <c r="U119" s="7" t="n">
        <v>0.8778766070639393</v>
      </c>
      <c r="V119" s="7" t="n">
        <v>0.8179856979303187</v>
      </c>
      <c r="W119" s="7" t="n">
        <v>0.713010636021249</v>
      </c>
      <c r="X119" s="7" t="n">
        <v>0.8867880116093843</v>
      </c>
      <c r="Y119" s="7" t="n">
        <v>0.8611583553262226</v>
      </c>
      <c r="Z119" s="7" t="n">
        <v>0.6651598558508385</v>
      </c>
      <c r="AA119" s="7" t="n">
        <v>0.4688223659401523</v>
      </c>
      <c r="AB119" s="7" t="n">
        <v>0.3527917538715107</v>
      </c>
      <c r="AC119" s="7" t="n">
        <v>0.6592614205243854</v>
      </c>
      <c r="AD119" s="7" t="n">
        <v>0.1043818616012323</v>
      </c>
      <c r="AE119" s="7" t="n">
        <v>0.9127109902866666</v>
      </c>
      <c r="AF119" s="7" t="n">
        <v>0.9391175077705897</v>
      </c>
      <c r="AG119" s="7" t="n">
        <v>0.9327058462060905</v>
      </c>
      <c r="AH119" s="7" t="n">
        <v>0.4470341438377623</v>
      </c>
      <c r="AI119" s="7" t="n">
        <v>0.8708854661169193</v>
      </c>
      <c r="AJ119" s="7" t="n">
        <v>0.283659355733051</v>
      </c>
      <c r="AK119" s="7" t="n">
        <v>-0.3334537100278795</v>
      </c>
      <c r="AL119" s="7" t="n">
        <v>0.324706529566835</v>
      </c>
      <c r="AM119" s="7" t="n">
        <v>0.5031050818689331</v>
      </c>
      <c r="AN119" s="7" t="n">
        <v>0.7842555205557141</v>
      </c>
      <c r="AO119" s="7" t="n">
        <v>0.5609660533872777</v>
      </c>
      <c r="AP119" s="7" t="n">
        <v>0.3711209968581812</v>
      </c>
      <c r="AQ119" s="7" t="n">
        <v>0.6055909283032</v>
      </c>
      <c r="AR119" s="7" t="n">
        <v>0.5226513346333761</v>
      </c>
      <c r="AS119" s="7" t="n">
        <v>0.9436073086255202</v>
      </c>
      <c r="AT119" s="7" t="n">
        <v>0.4720658274011723</v>
      </c>
      <c r="AU119" s="7" t="n">
        <v>0.9269861041410632</v>
      </c>
      <c r="AV119" s="7" t="n">
        <v>0.8352636050287536</v>
      </c>
      <c r="AW119" s="7" t="n">
        <v>0.9084358709696495</v>
      </c>
      <c r="AX119" s="7" t="n">
        <v>0.6258347206036711</v>
      </c>
      <c r="AY119" s="7" t="n">
        <v>0.784164052002428</v>
      </c>
      <c r="AZ119" s="7" t="n">
        <v>0.7574533935405279</v>
      </c>
      <c r="BA119" s="7" t="n">
        <v>0.9024430452549008</v>
      </c>
      <c r="BB119" s="7" t="n">
        <v>0.6880451880456808</v>
      </c>
      <c r="BC119" s="7" t="n">
        <v>0.8634789602519578</v>
      </c>
      <c r="BD119" s="7" t="n">
        <v>0.3656575134119117</v>
      </c>
      <c r="BE119" s="7" t="n">
        <v>0.7699150106654311</v>
      </c>
      <c r="BF119" s="7" t="n">
        <v>0.6665222223757179</v>
      </c>
      <c r="BG119" s="7" t="n">
        <v>0.6463645550279189</v>
      </c>
      <c r="BH119" s="7" t="n">
        <v>0.5083229289812612</v>
      </c>
      <c r="BI119" s="7" t="n">
        <v>-0.2635491042110052</v>
      </c>
      <c r="BJ119" s="7" t="n">
        <v>0.490473429641345</v>
      </c>
      <c r="BK119" s="7" t="n">
        <v>0.8465131562851648</v>
      </c>
      <c r="BL119" s="7" t="n">
        <v>0.8000449635518698</v>
      </c>
      <c r="BM119" s="7" t="n">
        <v>0.6487823843551835</v>
      </c>
      <c r="BN119" s="7" t="n">
        <v>0.8354606952844107</v>
      </c>
      <c r="BO119" s="7" t="n">
        <v>0.5609660922749794</v>
      </c>
      <c r="BP119" s="7" t="n">
        <v>0.652903471550847</v>
      </c>
      <c r="BQ119" s="7" t="n">
        <v>0.8294650927486977</v>
      </c>
      <c r="BR119" s="7" t="n">
        <v>0.7920522813229947</v>
      </c>
      <c r="BS119" s="7" t="n">
        <v>0.8238960621485151</v>
      </c>
      <c r="BT119" s="7" t="n">
        <v>0.6532225886619913</v>
      </c>
      <c r="BU119" s="7" t="n">
        <v>0.5853167965840533</v>
      </c>
      <c r="BV119" s="7" t="n">
        <v>0.1297288814564507</v>
      </c>
      <c r="BW119" s="7" t="n">
        <v>0.2386025208568278</v>
      </c>
      <c r="BX119" s="7" t="n">
        <v>0.6263519937576492</v>
      </c>
      <c r="BY119" s="7" t="n">
        <v>0.722124906341847</v>
      </c>
      <c r="BZ119" s="7" t="n">
        <v>-0.1628604210031183</v>
      </c>
      <c r="CA119" s="7" t="n">
        <v>0.9199156236881116</v>
      </c>
      <c r="CB119" s="7" t="n">
        <v>0.8274679647418657</v>
      </c>
      <c r="CC119" s="7" t="n">
        <v>0.8136821508956649</v>
      </c>
      <c r="CD119" s="7" t="n">
        <v>0.7374947979583146</v>
      </c>
      <c r="CE119" s="7" t="n">
        <v>0.819639886527802</v>
      </c>
      <c r="CF119" s="7" t="n">
        <v>0.6348218809911027</v>
      </c>
      <c r="CG119" s="7" t="n">
        <v>0.7461633980620299</v>
      </c>
      <c r="CH119" s="7" t="n">
        <v>0.6559799073424255</v>
      </c>
      <c r="CI119" s="7" t="n">
        <v>0.6004052790614549</v>
      </c>
      <c r="CJ119" s="7" t="n">
        <v>0.474444434997889</v>
      </c>
      <c r="CK119" s="7" t="n">
        <v>0.84847087037165</v>
      </c>
      <c r="CL119" s="7" t="n">
        <v>0.9369532309220001</v>
      </c>
      <c r="CM119" s="7" t="n">
        <v>0.4217993939308064</v>
      </c>
      <c r="CN119" s="7" t="n">
        <v>0.8021736210730526</v>
      </c>
      <c r="CO119" s="7" t="n">
        <v>0.2946478619063876</v>
      </c>
      <c r="CP119" s="7" t="n">
        <v>0.6675970083696087</v>
      </c>
      <c r="CQ119" s="7" t="n">
        <v>0.891819056395702</v>
      </c>
      <c r="CR119" s="7" t="n">
        <v>0.9143962394876085</v>
      </c>
      <c r="CS119" s="7" t="n">
        <v>0.4989788144639251</v>
      </c>
      <c r="CT119" s="7" t="n">
        <v>-0.03769209944909258</v>
      </c>
      <c r="CU119" s="7" t="n">
        <v>0.5482787850638559</v>
      </c>
      <c r="CV119" s="7" t="n">
        <v>0.7738254956425266</v>
      </c>
      <c r="CW119" s="7" t="n">
        <v>0.9150176250910681</v>
      </c>
      <c r="CX119" s="7" t="n">
        <v>0.8324266471099661</v>
      </c>
      <c r="CY119" s="7" t="n">
        <v>0.7051499242548032</v>
      </c>
      <c r="CZ119" s="7" t="n">
        <v>0.8022403877964012</v>
      </c>
      <c r="DA119" s="7" t="n">
        <v>0.9357720856181214</v>
      </c>
      <c r="DB119" s="7" t="n">
        <v>0.3533306692352673</v>
      </c>
      <c r="DC119" s="7" t="n">
        <v>0.7879043731500857</v>
      </c>
      <c r="DD119" s="7" t="n">
        <v>0.5814814181802944</v>
      </c>
      <c r="DE119" s="7" t="n">
        <v>0.6972534047031579</v>
      </c>
      <c r="DF119" s="7" t="n">
        <v>0.2170538802074535</v>
      </c>
      <c r="DG119" s="7" t="n">
        <v>0.7229344979524679</v>
      </c>
      <c r="DH119" s="7" t="n">
        <v>0.7548541630477557</v>
      </c>
      <c r="DI119" s="7" t="n">
        <v>0.8632029017354719</v>
      </c>
      <c r="DJ119" s="7" t="n">
        <v>0.8237617490612591</v>
      </c>
      <c r="DK119" s="7" t="n">
        <v>0.8858181722255202</v>
      </c>
      <c r="DL119" s="7" t="n">
        <v>0.3305847892480928</v>
      </c>
      <c r="DM119" s="7" t="n">
        <v>0.7329478048106147</v>
      </c>
      <c r="DN119" s="7" t="n">
        <v>0.4684555568942566</v>
      </c>
      <c r="DO119" s="7" t="n">
        <v>0.7496136524807113</v>
      </c>
      <c r="DP119" s="7" t="n">
        <v>1</v>
      </c>
      <c r="DQ119" s="7" t="n">
        <v>0.7842476141045678</v>
      </c>
      <c r="DR119" s="7" t="n">
        <v>0.5758735085929124</v>
      </c>
      <c r="DS119" s="7" t="n">
        <v>0.8652819790700405</v>
      </c>
      <c r="DT119" s="7" t="n">
        <v>-0.2177614344261892</v>
      </c>
      <c r="DU119" s="7" t="n">
        <v>0.7484151627800137</v>
      </c>
      <c r="DV119" s="7" t="n">
        <v>0.8979425875271977</v>
      </c>
      <c r="DW119" s="7" t="n">
        <v>0.830690119126578</v>
      </c>
      <c r="DX119" s="7" t="n">
        <v>0.3698469743150494</v>
      </c>
      <c r="DY119" s="7" t="n">
        <v>0.6422056608699358</v>
      </c>
      <c r="DZ119" s="7" t="n">
        <v>0.9254383662506095</v>
      </c>
      <c r="EA119" s="7" t="n">
        <v>0.8470043853650813</v>
      </c>
      <c r="EB119" s="7" t="n">
        <v>0.8078129853890497</v>
      </c>
      <c r="EC119" s="7" t="n">
        <v>0.4079190730195066</v>
      </c>
      <c r="ED119" s="7" t="n">
        <v>0.9186499311023947</v>
      </c>
      <c r="EE119" s="7" t="n">
        <v>0.7965906131011021</v>
      </c>
      <c r="EF119" s="7" t="n">
        <v>0.7632402210620005</v>
      </c>
      <c r="EG119" s="7" t="n">
        <v>0.8577329388445151</v>
      </c>
      <c r="EH119" s="7" t="n">
        <v>0.8165617159331348</v>
      </c>
      <c r="EI119" s="7" t="n">
        <v>0.5507433669980227</v>
      </c>
      <c r="EJ119" s="7" t="n">
        <v>0.8098873594728037</v>
      </c>
      <c r="EK119" s="7" t="n">
        <v>0.7559516670005323</v>
      </c>
      <c r="EL119" s="7" t="n">
        <v>0.7124100755922673</v>
      </c>
      <c r="EM119" s="7" t="n">
        <v>0.7124902303888322</v>
      </c>
      <c r="EN119" s="7" t="n">
        <v>0.8097686385234083</v>
      </c>
      <c r="EO119" s="7" t="n">
        <v>0.8442731472039662</v>
      </c>
      <c r="EP119" s="7" t="n">
        <v>0.660095458653327</v>
      </c>
      <c r="EQ119" s="7" t="n">
        <v>0.4864505710738199</v>
      </c>
      <c r="ER119" s="7" t="n">
        <v>0.79990792108895</v>
      </c>
      <c r="ES119" s="7" t="n">
        <v>0.8742342871476046</v>
      </c>
      <c r="ET119" s="7" t="n">
        <v>0.9051581937848908</v>
      </c>
      <c r="EU119" s="7" t="n">
        <v>0.8546118807544938</v>
      </c>
      <c r="EV119" s="7" t="n">
        <v>0.848545273385197</v>
      </c>
      <c r="EW119" s="7" t="n">
        <v>0.5860998146798078</v>
      </c>
      <c r="EX119" s="7" t="n">
        <v>0.6211963471911846</v>
      </c>
      <c r="EY119" s="7" t="n">
        <v>0.5058040237846626</v>
      </c>
      <c r="EZ119" s="7" t="n">
        <v>0.1945612062602964</v>
      </c>
      <c r="FA119" s="7" t="n">
        <v>0.7541639684567102</v>
      </c>
      <c r="FB119" s="7" t="n">
        <v>0.8544017227242378</v>
      </c>
      <c r="FC119" s="7" t="n">
        <v>0.8715262258418507</v>
      </c>
      <c r="FD119" s="7" t="n">
        <v>0.8827210025935683</v>
      </c>
      <c r="FE119" s="7" t="n">
        <v>0.7889245769998475</v>
      </c>
      <c r="FF119" s="7" t="n">
        <v>0.84916721071643</v>
      </c>
      <c r="FG119" s="7" t="n">
        <v>0.7818305465776426</v>
      </c>
      <c r="FH119" s="7" t="n">
        <v>0.7487674719095541</v>
      </c>
      <c r="FI119" s="7" t="n">
        <v>0.7102694511467983</v>
      </c>
      <c r="FJ119" s="7" t="n">
        <v>0.9190774603274293</v>
      </c>
      <c r="FK119" s="7" t="n">
        <v>0.5420116026990144</v>
      </c>
      <c r="FL119" s="7" t="n">
        <v>0.7797371005419237</v>
      </c>
      <c r="FM119" s="7" t="n">
        <v>0.6032325035283119</v>
      </c>
      <c r="FN119" s="7" t="n">
        <v>0.8689287897774606</v>
      </c>
      <c r="FO119" s="7" t="n">
        <v>0.8937604816459144</v>
      </c>
      <c r="FP119" s="7" t="n">
        <v>0.7562942481458033</v>
      </c>
      <c r="FQ119" s="7" t="n">
        <v>0.5897515070201496</v>
      </c>
      <c r="FR119" s="7" t="n">
        <v>0.7257909402630436</v>
      </c>
      <c r="FS119" s="7" t="n">
        <v>0.2153011369173186</v>
      </c>
      <c r="FT119" s="7" t="n">
        <v>0.677266940655157</v>
      </c>
      <c r="FU119" s="7" t="n">
        <v>0.8689661762956187</v>
      </c>
      <c r="FV119" s="7" t="n">
        <v>0.6452113131863175</v>
      </c>
      <c r="FW119" s="7" t="n">
        <v>0.1182421330525533</v>
      </c>
      <c r="FX119" s="7" t="n">
        <v>0.6301115875436644</v>
      </c>
      <c r="FY119" s="7" t="n">
        <v>0.8643248410316257</v>
      </c>
      <c r="FZ119" s="7" t="n">
        <v>-0.1567017072435191</v>
      </c>
      <c r="GA119" s="7" t="n">
        <v>0.4874957544650237</v>
      </c>
      <c r="GB119" s="7" t="n">
        <v>0.8229409821357588</v>
      </c>
      <c r="GC119" s="7" t="n">
        <v>0.6970485073525187</v>
      </c>
      <c r="GD119" s="7" t="n">
        <v>0.2267944897223473</v>
      </c>
      <c r="GE119" s="7" t="n">
        <v>0.9137621779627361</v>
      </c>
      <c r="GF119" s="7" t="n">
        <v>0.8603630491043019</v>
      </c>
      <c r="GG119" s="7" t="n">
        <v>0.8271251469198297</v>
      </c>
      <c r="GH119" s="7" t="n">
        <v>0.8082200144739354</v>
      </c>
      <c r="GI119" s="7" t="n">
        <v>0.8924652589990603</v>
      </c>
      <c r="GJ119" s="7" t="n">
        <v>0.3576100564891096</v>
      </c>
      <c r="GK119" s="7" t="n">
        <v>0.2720789691812961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0.7222163895534532</v>
      </c>
      <c r="D120" s="7" t="n">
        <v>0.698863526549415</v>
      </c>
      <c r="E120" s="7" t="n">
        <v>-0.2342882723054073</v>
      </c>
      <c r="F120" s="7" t="n">
        <v>0.6196766506377126</v>
      </c>
      <c r="G120" s="7" t="n">
        <v>0.472800671394469</v>
      </c>
      <c r="H120" s="7" t="n">
        <v>0.3993046235569048</v>
      </c>
      <c r="I120" s="7" t="n">
        <v>0.375917233570526</v>
      </c>
      <c r="J120" s="7" t="n">
        <v>0.3344550561496012</v>
      </c>
      <c r="K120" s="7" t="n">
        <v>0.669846364175538</v>
      </c>
      <c r="L120" s="7" t="n">
        <v>-0.2150498638398782</v>
      </c>
      <c r="M120" s="7" t="n">
        <v>0.7389063484393503</v>
      </c>
      <c r="N120" s="7" t="n">
        <v>0.7771448529017713</v>
      </c>
      <c r="O120" s="7" t="n">
        <v>0.7090503532832078</v>
      </c>
      <c r="P120" s="7" t="n">
        <v>0.7088809310200193</v>
      </c>
      <c r="Q120" s="7" t="n">
        <v>0.5972044915308241</v>
      </c>
      <c r="R120" s="7" t="n">
        <v>0.6405551952833271</v>
      </c>
      <c r="S120" s="7" t="n">
        <v>0.5675997419064674</v>
      </c>
      <c r="T120" s="7" t="n">
        <v>0.6136722484170487</v>
      </c>
      <c r="U120" s="7" t="n">
        <v>0.6458255679610115</v>
      </c>
      <c r="V120" s="7" t="n">
        <v>0.6312340992947658</v>
      </c>
      <c r="W120" s="7" t="n">
        <v>0.5681624583019611</v>
      </c>
      <c r="X120" s="7" t="n">
        <v>0.7015348513351155</v>
      </c>
      <c r="Y120" s="7" t="n">
        <v>0.7601575406880493</v>
      </c>
      <c r="Z120" s="7" t="n">
        <v>0.6077130252309403</v>
      </c>
      <c r="AA120" s="7" t="n">
        <v>0.3564872457877221</v>
      </c>
      <c r="AB120" s="7" t="n">
        <v>0.3719028278868307</v>
      </c>
      <c r="AC120" s="7" t="n">
        <v>0.6038616066029121</v>
      </c>
      <c r="AD120" s="7" t="n">
        <v>-0.02858878573627912</v>
      </c>
      <c r="AE120" s="7" t="n">
        <v>0.8026142355977612</v>
      </c>
      <c r="AF120" s="7" t="n">
        <v>0.7973611788729457</v>
      </c>
      <c r="AG120" s="7" t="n">
        <v>0.7774623506532385</v>
      </c>
      <c r="AH120" s="7" t="n">
        <v>0.495920321693932</v>
      </c>
      <c r="AI120" s="7" t="n">
        <v>0.7355435964152772</v>
      </c>
      <c r="AJ120" s="7" t="n">
        <v>0.0966946663272283</v>
      </c>
      <c r="AK120" s="7" t="n">
        <v>-0.5320761826632946</v>
      </c>
      <c r="AL120" s="7" t="n">
        <v>0.3160078681382158</v>
      </c>
      <c r="AM120" s="7" t="n">
        <v>0.5411448486255326</v>
      </c>
      <c r="AN120" s="7" t="n">
        <v>0.6701006726853497</v>
      </c>
      <c r="AO120" s="7" t="n">
        <v>0.5240082908454325</v>
      </c>
      <c r="AP120" s="7" t="n">
        <v>0.3028897405844983</v>
      </c>
      <c r="AQ120" s="7" t="n">
        <v>0.4201566944026478</v>
      </c>
      <c r="AR120" s="7" t="n">
        <v>0.5652174553587072</v>
      </c>
      <c r="AS120" s="7" t="n">
        <v>0.7188561007976959</v>
      </c>
      <c r="AT120" s="7" t="n">
        <v>0.296143127833726</v>
      </c>
      <c r="AU120" s="7" t="n">
        <v>0.7898200831196115</v>
      </c>
      <c r="AV120" s="7" t="n">
        <v>0.7069271657286446</v>
      </c>
      <c r="AW120" s="7" t="n">
        <v>0.8055268120073615</v>
      </c>
      <c r="AX120" s="7" t="n">
        <v>0.5165746435804193</v>
      </c>
      <c r="AY120" s="7" t="n">
        <v>0.6746489529907195</v>
      </c>
      <c r="AZ120" s="7" t="n">
        <v>0.6138509140371226</v>
      </c>
      <c r="BA120" s="7" t="n">
        <v>0.8200261348445054</v>
      </c>
      <c r="BB120" s="7" t="n">
        <v>0.6256516288729811</v>
      </c>
      <c r="BC120" s="7" t="n">
        <v>0.7379593254068434</v>
      </c>
      <c r="BD120" s="7" t="n">
        <v>0.2617531391688165</v>
      </c>
      <c r="BE120" s="7" t="n">
        <v>0.6406629395223303</v>
      </c>
      <c r="BF120" s="7" t="n">
        <v>0.6099596567502195</v>
      </c>
      <c r="BG120" s="7" t="n">
        <v>0.5940603985019377</v>
      </c>
      <c r="BH120" s="7" t="n">
        <v>0.333718180345349</v>
      </c>
      <c r="BI120" s="7" t="n">
        <v>-0.4096481310874972</v>
      </c>
      <c r="BJ120" s="7" t="n">
        <v>0.5045378896813278</v>
      </c>
      <c r="BK120" s="7" t="n">
        <v>0.7088559803897674</v>
      </c>
      <c r="BL120" s="7" t="n">
        <v>0.6824583269694687</v>
      </c>
      <c r="BM120" s="7" t="n">
        <v>0.4862043648366252</v>
      </c>
      <c r="BN120" s="7" t="n">
        <v>0.7051127457825854</v>
      </c>
      <c r="BO120" s="7" t="n">
        <v>0.524008324913781</v>
      </c>
      <c r="BP120" s="7" t="n">
        <v>0.6306448180966627</v>
      </c>
      <c r="BQ120" s="7" t="n">
        <v>0.7227987500130471</v>
      </c>
      <c r="BR120" s="7" t="n">
        <v>0.8219547106114771</v>
      </c>
      <c r="BS120" s="7" t="n">
        <v>0.738263082301207</v>
      </c>
      <c r="BT120" s="7" t="n">
        <v>0.6030479974685492</v>
      </c>
      <c r="BU120" s="7" t="n">
        <v>0.5326691294210504</v>
      </c>
      <c r="BV120" s="7" t="n">
        <v>0.1568819998154851</v>
      </c>
      <c r="BW120" s="7" t="n">
        <v>0.2802763408228993</v>
      </c>
      <c r="BX120" s="7" t="n">
        <v>0.647750078265522</v>
      </c>
      <c r="BY120" s="7" t="n">
        <v>0.6745781883335196</v>
      </c>
      <c r="BZ120" s="7" t="n">
        <v>-0.4117562501192431</v>
      </c>
      <c r="CA120" s="7" t="n">
        <v>0.7509963853327006</v>
      </c>
      <c r="CB120" s="7" t="n">
        <v>0.6472600799359658</v>
      </c>
      <c r="CC120" s="7" t="n">
        <v>0.7045280479740381</v>
      </c>
      <c r="CD120" s="7" t="n">
        <v>0.6563045108500847</v>
      </c>
      <c r="CE120" s="7" t="n">
        <v>0.7618423054183979</v>
      </c>
      <c r="CF120" s="7" t="n">
        <v>0.6023066258663371</v>
      </c>
      <c r="CG120" s="7" t="n">
        <v>0.6937078582595013</v>
      </c>
      <c r="CH120" s="7" t="n">
        <v>0.5747336879574247</v>
      </c>
      <c r="CI120" s="7" t="n">
        <v>0.6895601358655856</v>
      </c>
      <c r="CJ120" s="7" t="n">
        <v>0.4881842269709801</v>
      </c>
      <c r="CK120" s="7" t="n">
        <v>0.7164193369247642</v>
      </c>
      <c r="CL120" s="7" t="n">
        <v>0.702861264680296</v>
      </c>
      <c r="CM120" s="7" t="n">
        <v>0.4205162159157627</v>
      </c>
      <c r="CN120" s="7" t="n">
        <v>0.8786539414400547</v>
      </c>
      <c r="CO120" s="7" t="n">
        <v>0.2848447456906743</v>
      </c>
      <c r="CP120" s="7" t="n">
        <v>0.606581548051236</v>
      </c>
      <c r="CQ120" s="7" t="n">
        <v>0.7120265321178154</v>
      </c>
      <c r="CR120" s="7" t="n">
        <v>0.8891455302440444</v>
      </c>
      <c r="CS120" s="7" t="n">
        <v>0.536048974968115</v>
      </c>
      <c r="CT120" s="7" t="n">
        <v>-0.1660771152060992</v>
      </c>
      <c r="CU120" s="7" t="n">
        <v>0.5731326369646632</v>
      </c>
      <c r="CV120" s="7" t="n">
        <v>0.7872932242047548</v>
      </c>
      <c r="CW120" s="7" t="n">
        <v>0.8220623506940836</v>
      </c>
      <c r="CX120" s="7" t="n">
        <v>0.7280598934167095</v>
      </c>
      <c r="CY120" s="7" t="n">
        <v>0.7810544159605689</v>
      </c>
      <c r="CZ120" s="7" t="n">
        <v>0.6983146633498163</v>
      </c>
      <c r="DA120" s="7" t="n">
        <v>0.8080870947755814</v>
      </c>
      <c r="DB120" s="7" t="n">
        <v>0.2845512819335267</v>
      </c>
      <c r="DC120" s="7" t="n">
        <v>0.7717692028116605</v>
      </c>
      <c r="DD120" s="7" t="n">
        <v>0.5307478067829838</v>
      </c>
      <c r="DE120" s="7" t="n">
        <v>0.6216015579709195</v>
      </c>
      <c r="DF120" s="7" t="n">
        <v>0.1913136718063171</v>
      </c>
      <c r="DG120" s="7" t="n">
        <v>0.628633280828768</v>
      </c>
      <c r="DH120" s="7" t="n">
        <v>0.6774108887909891</v>
      </c>
      <c r="DI120" s="7" t="n">
        <v>0.7128477688299563</v>
      </c>
      <c r="DJ120" s="7" t="n">
        <v>0.6654048669138782</v>
      </c>
      <c r="DK120" s="7" t="n">
        <v>0.6980425240833948</v>
      </c>
      <c r="DL120" s="7" t="n">
        <v>0.4076931618564267</v>
      </c>
      <c r="DM120" s="7" t="n">
        <v>0.508511048411188</v>
      </c>
      <c r="DN120" s="7" t="n">
        <v>0.5177808656487888</v>
      </c>
      <c r="DO120" s="7" t="n">
        <v>0.6092448251868029</v>
      </c>
      <c r="DP120" s="7" t="n">
        <v>0.7842476141045678</v>
      </c>
      <c r="DQ120" s="7" t="n">
        <v>1</v>
      </c>
      <c r="DR120" s="7" t="n">
        <v>0.5642973518127054</v>
      </c>
      <c r="DS120" s="7" t="n">
        <v>0.7110621695601529</v>
      </c>
      <c r="DT120" s="7" t="n">
        <v>-0.322039687988281</v>
      </c>
      <c r="DU120" s="7" t="n">
        <v>0.6298720066264355</v>
      </c>
      <c r="DV120" s="7" t="n">
        <v>0.682436320485926</v>
      </c>
      <c r="DW120" s="7" t="n">
        <v>0.6673432754869902</v>
      </c>
      <c r="DX120" s="7" t="n">
        <v>0.4623032249757041</v>
      </c>
      <c r="DY120" s="7" t="n">
        <v>0.5922588971564767</v>
      </c>
      <c r="DZ120" s="7" t="n">
        <v>0.6884696549859084</v>
      </c>
      <c r="EA120" s="7" t="n">
        <v>0.7523011805160505</v>
      </c>
      <c r="EB120" s="7" t="n">
        <v>0.7104041310106055</v>
      </c>
      <c r="EC120" s="7" t="n">
        <v>0.4343243925731588</v>
      </c>
      <c r="ED120" s="7" t="n">
        <v>0.691465576559927</v>
      </c>
      <c r="EE120" s="7" t="n">
        <v>0.7106404693398339</v>
      </c>
      <c r="EF120" s="7" t="n">
        <v>0.6456676260911617</v>
      </c>
      <c r="EG120" s="7" t="n">
        <v>0.6623630174301802</v>
      </c>
      <c r="EH120" s="7" t="n">
        <v>0.732126091684046</v>
      </c>
      <c r="EI120" s="7" t="n">
        <v>0.4651355614008624</v>
      </c>
      <c r="EJ120" s="7" t="n">
        <v>0.5577175319542115</v>
      </c>
      <c r="EK120" s="7" t="n">
        <v>0.7095035527782571</v>
      </c>
      <c r="EL120" s="7" t="n">
        <v>0.6573189168412767</v>
      </c>
      <c r="EM120" s="7" t="n">
        <v>0.4712009066586553</v>
      </c>
      <c r="EN120" s="7" t="n">
        <v>0.5408106946566743</v>
      </c>
      <c r="EO120" s="7" t="n">
        <v>0.8016716833262068</v>
      </c>
      <c r="EP120" s="7" t="n">
        <v>0.6072598589450058</v>
      </c>
      <c r="EQ120" s="7" t="n">
        <v>0.3296326071990796</v>
      </c>
      <c r="ER120" s="7" t="n">
        <v>0.566763459416966</v>
      </c>
      <c r="ES120" s="7" t="n">
        <v>0.8106169097424528</v>
      </c>
      <c r="ET120" s="7" t="n">
        <v>0.7027362671566802</v>
      </c>
      <c r="EU120" s="7" t="n">
        <v>0.5902049981858399</v>
      </c>
      <c r="EV120" s="7" t="n">
        <v>0.5912453333798239</v>
      </c>
      <c r="EW120" s="7" t="n">
        <v>0.4604681606074039</v>
      </c>
      <c r="EX120" s="7" t="n">
        <v>0.5608706720691525</v>
      </c>
      <c r="EY120" s="7" t="n">
        <v>0.3453742640400428</v>
      </c>
      <c r="EZ120" s="7" t="n">
        <v>-0.01746849241856258</v>
      </c>
      <c r="FA120" s="7" t="n">
        <v>0.4954225700135466</v>
      </c>
      <c r="FB120" s="7" t="n">
        <v>0.6098930026806916</v>
      </c>
      <c r="FC120" s="7" t="n">
        <v>0.7336738531269734</v>
      </c>
      <c r="FD120" s="7" t="n">
        <v>0.7227911922178342</v>
      </c>
      <c r="FE120" s="7" t="n">
        <v>0.6935136951266394</v>
      </c>
      <c r="FF120" s="7" t="n">
        <v>0.5832702378989785</v>
      </c>
      <c r="FG120" s="7" t="n">
        <v>0.6381615845368553</v>
      </c>
      <c r="FH120" s="7" t="n">
        <v>0.9280981321236993</v>
      </c>
      <c r="FI120" s="7" t="n">
        <v>0.5113549164987357</v>
      </c>
      <c r="FJ120" s="7" t="n">
        <v>0.7570998450054287</v>
      </c>
      <c r="FK120" s="7" t="n">
        <v>0.4582075428987461</v>
      </c>
      <c r="FL120" s="7" t="n">
        <v>0.704446503204082</v>
      </c>
      <c r="FM120" s="7" t="n">
        <v>0.4374460028442868</v>
      </c>
      <c r="FN120" s="7" t="n">
        <v>0.5943973456645334</v>
      </c>
      <c r="FO120" s="7" t="n">
        <v>0.6437348236838455</v>
      </c>
      <c r="FP120" s="7" t="n">
        <v>0.7064500003106086</v>
      </c>
      <c r="FQ120" s="7" t="n">
        <v>0.5474538204448098</v>
      </c>
      <c r="FR120" s="7" t="n">
        <v>0.6159071154634607</v>
      </c>
      <c r="FS120" s="7" t="n">
        <v>0.04154066093260683</v>
      </c>
      <c r="FT120" s="7" t="n">
        <v>0.609062073603769</v>
      </c>
      <c r="FU120" s="7" t="n">
        <v>0.596649922311095</v>
      </c>
      <c r="FV120" s="7" t="n">
        <v>0.8288038416175699</v>
      </c>
      <c r="FW120" s="7" t="n">
        <v>0.1452504997919332</v>
      </c>
      <c r="FX120" s="7" t="n">
        <v>0.6200759283227293</v>
      </c>
      <c r="FY120" s="7" t="n">
        <v>0.595962728394461</v>
      </c>
      <c r="FZ120" s="7" t="n">
        <v>-0.2811443713709995</v>
      </c>
      <c r="GA120" s="7" t="n">
        <v>0.322799458132047</v>
      </c>
      <c r="GB120" s="7" t="n">
        <v>0.7714931088098744</v>
      </c>
      <c r="GC120" s="7" t="n">
        <v>0.7324496043405082</v>
      </c>
      <c r="GD120" s="7" t="n">
        <v>0.1857420721964851</v>
      </c>
      <c r="GE120" s="7" t="n">
        <v>0.7022974395047054</v>
      </c>
      <c r="GF120" s="7" t="n">
        <v>0.9331218810029415</v>
      </c>
      <c r="GG120" s="7" t="n">
        <v>0.6200314800201205</v>
      </c>
      <c r="GH120" s="7" t="n">
        <v>0.5843237451617028</v>
      </c>
      <c r="GI120" s="7" t="n">
        <v>0.7164972912068568</v>
      </c>
      <c r="GJ120" s="7" t="n">
        <v>0.4448748896539807</v>
      </c>
      <c r="GK120" s="7" t="n">
        <v>0.2184871703556545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0.730309889985862</v>
      </c>
      <c r="D121" s="7" t="n">
        <v>0.7247533916546071</v>
      </c>
      <c r="E121" s="7" t="n">
        <v>0.1894734131192065</v>
      </c>
      <c r="F121" s="7" t="n">
        <v>0.6849015767990209</v>
      </c>
      <c r="G121" s="7" t="n">
        <v>0.5094285079458217</v>
      </c>
      <c r="H121" s="7" t="n">
        <v>0.4336146605224392</v>
      </c>
      <c r="I121" s="7" t="n">
        <v>0.7946741451106322</v>
      </c>
      <c r="J121" s="7" t="n">
        <v>0.8250628816486183</v>
      </c>
      <c r="K121" s="7" t="n">
        <v>0.4912120320764197</v>
      </c>
      <c r="L121" s="7" t="n">
        <v>0.1773822129756523</v>
      </c>
      <c r="M121" s="7" t="n">
        <v>0.6934969903128152</v>
      </c>
      <c r="N121" s="7" t="n">
        <v>0.7150370549798766</v>
      </c>
      <c r="O121" s="7" t="n">
        <v>0.5169953648371352</v>
      </c>
      <c r="P121" s="7" t="n">
        <v>0.5168932953083796</v>
      </c>
      <c r="Q121" s="7" t="n">
        <v>0.4052745669228131</v>
      </c>
      <c r="R121" s="7" t="n">
        <v>0.4131156091578165</v>
      </c>
      <c r="S121" s="7" t="n">
        <v>0.3725534529632213</v>
      </c>
      <c r="T121" s="7" t="n">
        <v>0.4178092712988561</v>
      </c>
      <c r="U121" s="7" t="n">
        <v>0.5202595510783387</v>
      </c>
      <c r="V121" s="7" t="n">
        <v>0.4717495923399782</v>
      </c>
      <c r="W121" s="7" t="n">
        <v>0.4634131407499604</v>
      </c>
      <c r="X121" s="7" t="n">
        <v>0.4854148540625625</v>
      </c>
      <c r="Y121" s="7" t="n">
        <v>0.5346415464936392</v>
      </c>
      <c r="Z121" s="7" t="n">
        <v>0.9107137665352647</v>
      </c>
      <c r="AA121" s="7" t="n">
        <v>0.5219955816216156</v>
      </c>
      <c r="AB121" s="7" t="n">
        <v>0.3813530407218457</v>
      </c>
      <c r="AC121" s="7" t="n">
        <v>0.9043081505068175</v>
      </c>
      <c r="AD121" s="7" t="n">
        <v>0.4161378977644649</v>
      </c>
      <c r="AE121" s="7" t="n">
        <v>0.6472823911864929</v>
      </c>
      <c r="AF121" s="7" t="n">
        <v>0.7191203082700675</v>
      </c>
      <c r="AG121" s="7" t="n">
        <v>0.7179596138449236</v>
      </c>
      <c r="AH121" s="7" t="n">
        <v>0.3843610478441215</v>
      </c>
      <c r="AI121" s="7" t="n">
        <v>0.6530438431509069</v>
      </c>
      <c r="AJ121" s="7" t="n">
        <v>0.4467083619130076</v>
      </c>
      <c r="AK121" s="7" t="n">
        <v>-0.1133710235762233</v>
      </c>
      <c r="AL121" s="7" t="n">
        <v>0.3869479713253151</v>
      </c>
      <c r="AM121" s="7" t="n">
        <v>0.442680528859179</v>
      </c>
      <c r="AN121" s="7" t="n">
        <v>0.5282690946860714</v>
      </c>
      <c r="AO121" s="7" t="n">
        <v>0.5446134492325369</v>
      </c>
      <c r="AP121" s="7" t="n">
        <v>0.4733006123970358</v>
      </c>
      <c r="AQ121" s="7" t="n">
        <v>0.3955354033124898</v>
      </c>
      <c r="AR121" s="7" t="n">
        <v>0.4481207917131088</v>
      </c>
      <c r="AS121" s="7" t="n">
        <v>0.4881680878501361</v>
      </c>
      <c r="AT121" s="7" t="n">
        <v>0.3841414195372629</v>
      </c>
      <c r="AU121" s="7" t="n">
        <v>0.6496706347436602</v>
      </c>
      <c r="AV121" s="7" t="n">
        <v>0.5016179068403914</v>
      </c>
      <c r="AW121" s="7" t="n">
        <v>0.5761910197023445</v>
      </c>
      <c r="AX121" s="7" t="n">
        <v>0.364758989000287</v>
      </c>
      <c r="AY121" s="7" t="n">
        <v>0.4838100845753627</v>
      </c>
      <c r="AZ121" s="7" t="n">
        <v>0.4726808239667146</v>
      </c>
      <c r="BA121" s="7" t="n">
        <v>0.6328404326165148</v>
      </c>
      <c r="BB121" s="7" t="n">
        <v>0.7001977632189192</v>
      </c>
      <c r="BC121" s="7" t="n">
        <v>0.574628732755138</v>
      </c>
      <c r="BD121" s="7" t="n">
        <v>0.4876723541403821</v>
      </c>
      <c r="BE121" s="7" t="n">
        <v>0.5243310318796268</v>
      </c>
      <c r="BF121" s="7" t="n">
        <v>0.9110949182471271</v>
      </c>
      <c r="BG121" s="7" t="n">
        <v>0.4955912604794878</v>
      </c>
      <c r="BH121" s="7" t="n">
        <v>0.3631729393809853</v>
      </c>
      <c r="BI121" s="7" t="n">
        <v>0.008766548575789776</v>
      </c>
      <c r="BJ121" s="7" t="n">
        <v>0.3491931226077398</v>
      </c>
      <c r="BK121" s="7" t="n">
        <v>0.4993650239295462</v>
      </c>
      <c r="BL121" s="7" t="n">
        <v>0.4844886363216211</v>
      </c>
      <c r="BM121" s="7" t="n">
        <v>0.4636012819378399</v>
      </c>
      <c r="BN121" s="7" t="n">
        <v>0.5609609205049655</v>
      </c>
      <c r="BO121" s="7" t="n">
        <v>0.5446134492084601</v>
      </c>
      <c r="BP121" s="7" t="n">
        <v>0.55165831033243</v>
      </c>
      <c r="BQ121" s="7" t="n">
        <v>0.6529184177551171</v>
      </c>
      <c r="BR121" s="7" t="n">
        <v>0.5721689777069083</v>
      </c>
      <c r="BS121" s="7" t="n">
        <v>0.650534944018124</v>
      </c>
      <c r="BT121" s="7" t="n">
        <v>0.5078209748518236</v>
      </c>
      <c r="BU121" s="7" t="n">
        <v>0.4482681297715383</v>
      </c>
      <c r="BV121" s="7" t="n">
        <v>0.3029309870508291</v>
      </c>
      <c r="BW121" s="7" t="n">
        <v>0.2609948125751838</v>
      </c>
      <c r="BX121" s="7" t="n">
        <v>0.483055125794478</v>
      </c>
      <c r="BY121" s="7" t="n">
        <v>0.6307567533480819</v>
      </c>
      <c r="BZ121" s="7" t="n">
        <v>-0.1259747531996887</v>
      </c>
      <c r="CA121" s="7" t="n">
        <v>0.7115951200461065</v>
      </c>
      <c r="CB121" s="7" t="n">
        <v>0.6750458148078721</v>
      </c>
      <c r="CC121" s="7" t="n">
        <v>0.6813298954495098</v>
      </c>
      <c r="CD121" s="7" t="n">
        <v>0.6619869948667535</v>
      </c>
      <c r="CE121" s="7" t="n">
        <v>0.5880845822673958</v>
      </c>
      <c r="CF121" s="7" t="n">
        <v>0.7733625899078607</v>
      </c>
      <c r="CG121" s="7" t="n">
        <v>0.6336484179704609</v>
      </c>
      <c r="CH121" s="7" t="n">
        <v>0.7055781870795295</v>
      </c>
      <c r="CI121" s="7" t="n">
        <v>0.5622057719658151</v>
      </c>
      <c r="CJ121" s="7" t="n">
        <v>0.4724352482928195</v>
      </c>
      <c r="CK121" s="7" t="n">
        <v>0.545516776916262</v>
      </c>
      <c r="CL121" s="7" t="n">
        <v>0.4716371222158651</v>
      </c>
      <c r="CM121" s="7" t="n">
        <v>0.4128180586032651</v>
      </c>
      <c r="CN121" s="7" t="n">
        <v>0.5422101194453116</v>
      </c>
      <c r="CO121" s="7" t="n">
        <v>0.3397076165694152</v>
      </c>
      <c r="CP121" s="7" t="n">
        <v>0.9018508404669177</v>
      </c>
      <c r="CQ121" s="7" t="n">
        <v>0.5127372104280573</v>
      </c>
      <c r="CR121" s="7" t="n">
        <v>0.569747872445372</v>
      </c>
      <c r="CS121" s="7" t="n">
        <v>0.3883606338074861</v>
      </c>
      <c r="CT121" s="7" t="n">
        <v>0.1994675843295084</v>
      </c>
      <c r="CU121" s="7" t="n">
        <v>0.4144868775710197</v>
      </c>
      <c r="CV121" s="7" t="n">
        <v>0.5453567578965786</v>
      </c>
      <c r="CW121" s="7" t="n">
        <v>0.5563837264730158</v>
      </c>
      <c r="CX121" s="7" t="n">
        <v>0.5549779181510147</v>
      </c>
      <c r="CY121" s="7" t="n">
        <v>0.587813920541166</v>
      </c>
      <c r="CZ121" s="7" t="n">
        <v>0.5247700565072405</v>
      </c>
      <c r="DA121" s="7" t="n">
        <v>0.6893101270569935</v>
      </c>
      <c r="DB121" s="7" t="n">
        <v>0.4732060875687527</v>
      </c>
      <c r="DC121" s="7" t="n">
        <v>0.5239757594313094</v>
      </c>
      <c r="DD121" s="7" t="n">
        <v>0.4461797305586482</v>
      </c>
      <c r="DE121" s="7" t="n">
        <v>0.7468663313743162</v>
      </c>
      <c r="DF121" s="7" t="n">
        <v>0.286824493670615</v>
      </c>
      <c r="DG121" s="7" t="n">
        <v>0.7380237720766991</v>
      </c>
      <c r="DH121" s="7" t="n">
        <v>0.6377196272508809</v>
      </c>
      <c r="DI121" s="7" t="n">
        <v>0.5091974355259412</v>
      </c>
      <c r="DJ121" s="7" t="n">
        <v>0.4844883451794871</v>
      </c>
      <c r="DK121" s="7" t="n">
        <v>0.4942509304329259</v>
      </c>
      <c r="DL121" s="7" t="n">
        <v>0.3574480252523577</v>
      </c>
      <c r="DM121" s="7" t="n">
        <v>0.4645748178383107</v>
      </c>
      <c r="DN121" s="7" t="n">
        <v>0.3641621924276557</v>
      </c>
      <c r="DO121" s="7" t="n">
        <v>0.4911119658026095</v>
      </c>
      <c r="DP121" s="7" t="n">
        <v>0.5758735085929124</v>
      </c>
      <c r="DQ121" s="7" t="n">
        <v>0.5642973518127054</v>
      </c>
      <c r="DR121" s="7" t="n">
        <v>1</v>
      </c>
      <c r="DS121" s="7" t="n">
        <v>0.5401798094426605</v>
      </c>
      <c r="DT121" s="7" t="n">
        <v>0.07656970155926959</v>
      </c>
      <c r="DU121" s="7" t="n">
        <v>0.5170833807323594</v>
      </c>
      <c r="DV121" s="7" t="n">
        <v>0.5116063245033095</v>
      </c>
      <c r="DW121" s="7" t="n">
        <v>0.4879572808642744</v>
      </c>
      <c r="DX121" s="7" t="n">
        <v>0.3582826487441685</v>
      </c>
      <c r="DY121" s="7" t="n">
        <v>0.4959944801684704</v>
      </c>
      <c r="DZ121" s="7" t="n">
        <v>0.4509107397170433</v>
      </c>
      <c r="EA121" s="7" t="n">
        <v>0.6185864412876535</v>
      </c>
      <c r="EB121" s="7" t="n">
        <v>0.5690769691465872</v>
      </c>
      <c r="EC121" s="7" t="n">
        <v>0.3773181690361329</v>
      </c>
      <c r="ED121" s="7" t="n">
        <v>0.4507783377354206</v>
      </c>
      <c r="EE121" s="7" t="n">
        <v>0.654919907492452</v>
      </c>
      <c r="EF121" s="7" t="n">
        <v>0.6024919036825346</v>
      </c>
      <c r="EG121" s="7" t="n">
        <v>0.4548917893383748</v>
      </c>
      <c r="EH121" s="7" t="n">
        <v>0.6760594607422992</v>
      </c>
      <c r="EI121" s="7" t="n">
        <v>0.3402899043868623</v>
      </c>
      <c r="EJ121" s="7" t="n">
        <v>0.2636475678017746</v>
      </c>
      <c r="EK121" s="7" t="n">
        <v>0.561437606832646</v>
      </c>
      <c r="EL121" s="7" t="n">
        <v>0.5405997108260147</v>
      </c>
      <c r="EM121" s="7" t="n">
        <v>0.4138187436062747</v>
      </c>
      <c r="EN121" s="7" t="n">
        <v>0.2802792743360277</v>
      </c>
      <c r="EO121" s="7" t="n">
        <v>0.5918181964922339</v>
      </c>
      <c r="EP121" s="7" t="n">
        <v>0.9159563670192694</v>
      </c>
      <c r="EQ121" s="7" t="n">
        <v>0.3496388375715137</v>
      </c>
      <c r="ER121" s="7" t="n">
        <v>0.533741292879202</v>
      </c>
      <c r="ES121" s="7" t="n">
        <v>0.5989685394853607</v>
      </c>
      <c r="ET121" s="7" t="n">
        <v>0.58401201948176</v>
      </c>
      <c r="EU121" s="7" t="n">
        <v>0.3602563822225047</v>
      </c>
      <c r="EV121" s="7" t="n">
        <v>0.4021950212420141</v>
      </c>
      <c r="EW121" s="7" t="n">
        <v>0.6281678919458443</v>
      </c>
      <c r="EX121" s="7" t="n">
        <v>0.8390368777077268</v>
      </c>
      <c r="EY121" s="7" t="n">
        <v>0.6451114774073017</v>
      </c>
      <c r="EZ121" s="7" t="n">
        <v>0.4188594058608847</v>
      </c>
      <c r="FA121" s="7" t="n">
        <v>0.2404136228495016</v>
      </c>
      <c r="FB121" s="7" t="n">
        <v>0.4152607645933793</v>
      </c>
      <c r="FC121" s="7" t="n">
        <v>0.483105556448745</v>
      </c>
      <c r="FD121" s="7" t="n">
        <v>0.516601004423533</v>
      </c>
      <c r="FE121" s="7" t="n">
        <v>0.5155845300517807</v>
      </c>
      <c r="FF121" s="7" t="n">
        <v>0.3518973696632298</v>
      </c>
      <c r="FG121" s="7" t="n">
        <v>0.5646311693967845</v>
      </c>
      <c r="FH121" s="7" t="n">
        <v>0.4212518464661538</v>
      </c>
      <c r="FI121" s="7" t="n">
        <v>0.4162310932297347</v>
      </c>
      <c r="FJ121" s="7" t="n">
        <v>0.4892038245833423</v>
      </c>
      <c r="FK121" s="7" t="n">
        <v>0.4508205339030417</v>
      </c>
      <c r="FL121" s="7" t="n">
        <v>0.6227048138802614</v>
      </c>
      <c r="FM121" s="7" t="n">
        <v>0.7135300742603736</v>
      </c>
      <c r="FN121" s="7" t="n">
        <v>0.3681421753324629</v>
      </c>
      <c r="FO121" s="7" t="n">
        <v>0.443634242770032</v>
      </c>
      <c r="FP121" s="7" t="n">
        <v>0.6385509048813076</v>
      </c>
      <c r="FQ121" s="7" t="n">
        <v>0.6009050090304752</v>
      </c>
      <c r="FR121" s="7" t="n">
        <v>0.6658214219214015</v>
      </c>
      <c r="FS121" s="7" t="n">
        <v>0.4219625875790698</v>
      </c>
      <c r="FT121" s="7" t="n">
        <v>0.8766683799272666</v>
      </c>
      <c r="FU121" s="7" t="n">
        <v>0.3647853078848518</v>
      </c>
      <c r="FV121" s="7" t="n">
        <v>0.5904530419535921</v>
      </c>
      <c r="FW121" s="7" t="n">
        <v>0.2937746807996364</v>
      </c>
      <c r="FX121" s="7" t="n">
        <v>0.5497432823713849</v>
      </c>
      <c r="FY121" s="7" t="n">
        <v>0.3713245136380318</v>
      </c>
      <c r="FZ121" s="7" t="n">
        <v>0.1394272674526282</v>
      </c>
      <c r="GA121" s="7" t="n">
        <v>0.363208860942216</v>
      </c>
      <c r="GB121" s="7" t="n">
        <v>0.5774172068804626</v>
      </c>
      <c r="GC121" s="7" t="n">
        <v>0.5747047394108209</v>
      </c>
      <c r="GD121" s="7" t="n">
        <v>0.4600389900673182</v>
      </c>
      <c r="GE121" s="7" t="n">
        <v>0.4912369859864403</v>
      </c>
      <c r="GF121" s="7" t="n">
        <v>0.5070688222804435</v>
      </c>
      <c r="GG121" s="7" t="n">
        <v>0.5426741377935913</v>
      </c>
      <c r="GH121" s="7" t="n">
        <v>0.5457152528915376</v>
      </c>
      <c r="GI121" s="7" t="n">
        <v>0.4586265646718145</v>
      </c>
      <c r="GJ121" s="7" t="n">
        <v>0.3577089453703081</v>
      </c>
      <c r="GK121" s="7" t="n">
        <v>0.4019399883456616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0.8241518365719237</v>
      </c>
      <c r="D122" s="7" t="n">
        <v>0.7975370294781265</v>
      </c>
      <c r="E122" s="7" t="n">
        <v>-0.0510070395199508</v>
      </c>
      <c r="F122" s="7" t="n">
        <v>0.7145689724386977</v>
      </c>
      <c r="G122" s="7" t="n">
        <v>0.3628281419065678</v>
      </c>
      <c r="H122" s="7" t="n">
        <v>0.4368598850735756</v>
      </c>
      <c r="I122" s="7" t="n">
        <v>0.5250844398423081</v>
      </c>
      <c r="J122" s="7" t="n">
        <v>0.4686813309340936</v>
      </c>
      <c r="K122" s="7" t="n">
        <v>0.4905894481972782</v>
      </c>
      <c r="L122" s="7" t="n">
        <v>-0.003875133590985015</v>
      </c>
      <c r="M122" s="7" t="n">
        <v>0.7938275360418237</v>
      </c>
      <c r="N122" s="7" t="n">
        <v>0.8447981770042466</v>
      </c>
      <c r="O122" s="7" t="n">
        <v>0.8701422984330287</v>
      </c>
      <c r="P122" s="7" t="n">
        <v>0.8701382007284671</v>
      </c>
      <c r="Q122" s="7" t="n">
        <v>0.8176023957187709</v>
      </c>
      <c r="R122" s="7" t="n">
        <v>0.5496136549560013</v>
      </c>
      <c r="S122" s="7" t="n">
        <v>0.7886886478172698</v>
      </c>
      <c r="T122" s="7" t="n">
        <v>0.8286061841965446</v>
      </c>
      <c r="U122" s="7" t="n">
        <v>0.8167099732725713</v>
      </c>
      <c r="V122" s="7" t="n">
        <v>0.7186433783865341</v>
      </c>
      <c r="W122" s="7" t="n">
        <v>0.6979184907964416</v>
      </c>
      <c r="X122" s="7" t="n">
        <v>0.837981501225779</v>
      </c>
      <c r="Y122" s="7" t="n">
        <v>0.8366115768858505</v>
      </c>
      <c r="Z122" s="7" t="n">
        <v>0.6396796888066886</v>
      </c>
      <c r="AA122" s="7" t="n">
        <v>0.4145148571357418</v>
      </c>
      <c r="AB122" s="7" t="n">
        <v>0.3753021697025161</v>
      </c>
      <c r="AC122" s="7" t="n">
        <v>0.6314810623905728</v>
      </c>
      <c r="AD122" s="7" t="n">
        <v>0.0349584082282443</v>
      </c>
      <c r="AE122" s="7" t="n">
        <v>0.9000539123349837</v>
      </c>
      <c r="AF122" s="7" t="n">
        <v>0.897683035911249</v>
      </c>
      <c r="AG122" s="7" t="n">
        <v>0.8514139659809049</v>
      </c>
      <c r="AH122" s="7" t="n">
        <v>0.4030576304341853</v>
      </c>
      <c r="AI122" s="7" t="n">
        <v>0.7577618463267507</v>
      </c>
      <c r="AJ122" s="7" t="n">
        <v>0.2405403566624268</v>
      </c>
      <c r="AK122" s="7" t="n">
        <v>-0.3101483339749277</v>
      </c>
      <c r="AL122" s="7" t="n">
        <v>0.3877335545429719</v>
      </c>
      <c r="AM122" s="7" t="n">
        <v>0.4691066274335192</v>
      </c>
      <c r="AN122" s="7" t="n">
        <v>0.7001868763113646</v>
      </c>
      <c r="AO122" s="7" t="n">
        <v>0.578345634171709</v>
      </c>
      <c r="AP122" s="7" t="n">
        <v>0.4334270192146562</v>
      </c>
      <c r="AQ122" s="7" t="n">
        <v>0.5402177489479166</v>
      </c>
      <c r="AR122" s="7" t="n">
        <v>0.4916895869435973</v>
      </c>
      <c r="AS122" s="7" t="n">
        <v>0.8787153944344129</v>
      </c>
      <c r="AT122" s="7" t="n">
        <v>0.4078724613599802</v>
      </c>
      <c r="AU122" s="7" t="n">
        <v>0.8609907116274937</v>
      </c>
      <c r="AV122" s="7" t="n">
        <v>0.7657633031026039</v>
      </c>
      <c r="AW122" s="7" t="n">
        <v>0.9301373418152681</v>
      </c>
      <c r="AX122" s="7" t="n">
        <v>0.5719171423633063</v>
      </c>
      <c r="AY122" s="7" t="n">
        <v>0.6915856777918669</v>
      </c>
      <c r="AZ122" s="7" t="n">
        <v>0.6464107454784699</v>
      </c>
      <c r="BA122" s="7" t="n">
        <v>0.8953082830557959</v>
      </c>
      <c r="BB122" s="7" t="n">
        <v>0.6083130308617665</v>
      </c>
      <c r="BC122" s="7" t="n">
        <v>0.7480805907246799</v>
      </c>
      <c r="BD122" s="7" t="n">
        <v>0.3864236707242898</v>
      </c>
      <c r="BE122" s="7" t="n">
        <v>0.6816027926526835</v>
      </c>
      <c r="BF122" s="7" t="n">
        <v>0.6450248629534073</v>
      </c>
      <c r="BG122" s="7" t="n">
        <v>0.6024364616529601</v>
      </c>
      <c r="BH122" s="7" t="n">
        <v>0.4795439421850063</v>
      </c>
      <c r="BI122" s="7" t="n">
        <v>-0.2575541893383985</v>
      </c>
      <c r="BJ122" s="7" t="n">
        <v>0.4748659902843396</v>
      </c>
      <c r="BK122" s="7" t="n">
        <v>0.7676482458510304</v>
      </c>
      <c r="BL122" s="7" t="n">
        <v>0.727639004416488</v>
      </c>
      <c r="BM122" s="7" t="n">
        <v>0.6165202270211279</v>
      </c>
      <c r="BN122" s="7" t="n">
        <v>0.7012627553230436</v>
      </c>
      <c r="BO122" s="7" t="n">
        <v>0.578345648313114</v>
      </c>
      <c r="BP122" s="7" t="n">
        <v>0.6141385903787564</v>
      </c>
      <c r="BQ122" s="7" t="n">
        <v>0.7781239894699953</v>
      </c>
      <c r="BR122" s="7" t="n">
        <v>0.8173199663417989</v>
      </c>
      <c r="BS122" s="7" t="n">
        <v>0.7748999332869457</v>
      </c>
      <c r="BT122" s="7" t="n">
        <v>0.6226510535758002</v>
      </c>
      <c r="BU122" s="7" t="n">
        <v>0.5755520402164391</v>
      </c>
      <c r="BV122" s="7" t="n">
        <v>0.04713152047802825</v>
      </c>
      <c r="BW122" s="7" t="n">
        <v>0.2653648582843406</v>
      </c>
      <c r="BX122" s="7" t="n">
        <v>0.5756684786168531</v>
      </c>
      <c r="BY122" s="7" t="n">
        <v>0.6530854098563625</v>
      </c>
      <c r="BZ122" s="7" t="n">
        <v>-0.125898795244259</v>
      </c>
      <c r="CA122" s="7" t="n">
        <v>0.8384158768726703</v>
      </c>
      <c r="CB122" s="7" t="n">
        <v>0.716581572313986</v>
      </c>
      <c r="CC122" s="7" t="n">
        <v>0.7139075343149133</v>
      </c>
      <c r="CD122" s="7" t="n">
        <v>0.7372393191946501</v>
      </c>
      <c r="CE122" s="7" t="n">
        <v>0.9249113093668321</v>
      </c>
      <c r="CF122" s="7" t="n">
        <v>0.6398600851822238</v>
      </c>
      <c r="CG122" s="7" t="n">
        <v>0.6343803637868183</v>
      </c>
      <c r="CH122" s="7" t="n">
        <v>0.6639957420501162</v>
      </c>
      <c r="CI122" s="7" t="n">
        <v>0.5567110618093577</v>
      </c>
      <c r="CJ122" s="7" t="n">
        <v>0.4654892605631397</v>
      </c>
      <c r="CK122" s="7" t="n">
        <v>0.9600067312787325</v>
      </c>
      <c r="CL122" s="7" t="n">
        <v>0.8546569333634498</v>
      </c>
      <c r="CM122" s="7" t="n">
        <v>0.4613749002043563</v>
      </c>
      <c r="CN122" s="7" t="n">
        <v>0.7309028313224659</v>
      </c>
      <c r="CO122" s="7" t="n">
        <v>0.4015745059974555</v>
      </c>
      <c r="CP122" s="7" t="n">
        <v>0.6464525664685302</v>
      </c>
      <c r="CQ122" s="7" t="n">
        <v>0.8590764819431633</v>
      </c>
      <c r="CR122" s="7" t="n">
        <v>0.8544742857073273</v>
      </c>
      <c r="CS122" s="7" t="n">
        <v>0.4713075668637952</v>
      </c>
      <c r="CT122" s="7" t="n">
        <v>-0.08843948847114741</v>
      </c>
      <c r="CU122" s="7" t="n">
        <v>0.5297905109876355</v>
      </c>
      <c r="CV122" s="7" t="n">
        <v>0.8303671175879386</v>
      </c>
      <c r="CW122" s="7" t="n">
        <v>0.8228035645712173</v>
      </c>
      <c r="CX122" s="7" t="n">
        <v>0.9177676560865649</v>
      </c>
      <c r="CY122" s="7" t="n">
        <v>0.7008857310287023</v>
      </c>
      <c r="CZ122" s="7" t="n">
        <v>0.925307461324551</v>
      </c>
      <c r="DA122" s="7" t="n">
        <v>0.8905450802700551</v>
      </c>
      <c r="DB122" s="7" t="n">
        <v>0.2972411837424462</v>
      </c>
      <c r="DC122" s="7" t="n">
        <v>0.8715684001248121</v>
      </c>
      <c r="DD122" s="7" t="n">
        <v>0.5722513872010926</v>
      </c>
      <c r="DE122" s="7" t="n">
        <v>0.6174376510550773</v>
      </c>
      <c r="DF122" s="7" t="n">
        <v>0.1643868528389515</v>
      </c>
      <c r="DG122" s="7" t="n">
        <v>0.6441007792498357</v>
      </c>
      <c r="DH122" s="7" t="n">
        <v>0.7009948246520675</v>
      </c>
      <c r="DI122" s="7" t="n">
        <v>0.8621299194308885</v>
      </c>
      <c r="DJ122" s="7" t="n">
        <v>0.7070874988431415</v>
      </c>
      <c r="DK122" s="7" t="n">
        <v>0.7852162698110179</v>
      </c>
      <c r="DL122" s="7" t="n">
        <v>0.3452378428153806</v>
      </c>
      <c r="DM122" s="7" t="n">
        <v>0.6726536299952324</v>
      </c>
      <c r="DN122" s="7" t="n">
        <v>0.4516703389109524</v>
      </c>
      <c r="DO122" s="7" t="n">
        <v>0.6294962713395497</v>
      </c>
      <c r="DP122" s="7" t="n">
        <v>0.8652819790700405</v>
      </c>
      <c r="DQ122" s="7" t="n">
        <v>0.7110621695601529</v>
      </c>
      <c r="DR122" s="7" t="n">
        <v>0.5401798094426605</v>
      </c>
      <c r="DS122" s="7" t="n">
        <v>1</v>
      </c>
      <c r="DT122" s="7" t="n">
        <v>-0.202341152742548</v>
      </c>
      <c r="DU122" s="7" t="n">
        <v>0.6444736999459</v>
      </c>
      <c r="DV122" s="7" t="n">
        <v>0.8309679105726091</v>
      </c>
      <c r="DW122" s="7" t="n">
        <v>0.7275586217645914</v>
      </c>
      <c r="DX122" s="7" t="n">
        <v>0.3834562780655117</v>
      </c>
      <c r="DY122" s="7" t="n">
        <v>0.6024998232260872</v>
      </c>
      <c r="DZ122" s="7" t="n">
        <v>0.8235883689339266</v>
      </c>
      <c r="EA122" s="7" t="n">
        <v>0.7340528850599554</v>
      </c>
      <c r="EB122" s="7" t="n">
        <v>0.8556896092128531</v>
      </c>
      <c r="EC122" s="7" t="n">
        <v>0.3984116082465878</v>
      </c>
      <c r="ED122" s="7" t="n">
        <v>0.8166388245760895</v>
      </c>
      <c r="EE122" s="7" t="n">
        <v>0.7566045294151823</v>
      </c>
      <c r="EF122" s="7" t="n">
        <v>0.7436655994607021</v>
      </c>
      <c r="EG122" s="7" t="n">
        <v>0.7571190182987029</v>
      </c>
      <c r="EH122" s="7" t="n">
        <v>0.7176236357791178</v>
      </c>
      <c r="EI122" s="7" t="n">
        <v>0.5202309886403477</v>
      </c>
      <c r="EJ122" s="7" t="n">
        <v>0.6477515361106733</v>
      </c>
      <c r="EK122" s="7" t="n">
        <v>0.6437186190817578</v>
      </c>
      <c r="EL122" s="7" t="n">
        <v>0.7347680223639469</v>
      </c>
      <c r="EM122" s="7" t="n">
        <v>0.6239130714580318</v>
      </c>
      <c r="EN122" s="7" t="n">
        <v>0.6607889130953278</v>
      </c>
      <c r="EO122" s="7" t="n">
        <v>0.7826005273987597</v>
      </c>
      <c r="EP122" s="7" t="n">
        <v>0.6385399187933646</v>
      </c>
      <c r="EQ122" s="7" t="n">
        <v>0.4476048793293673</v>
      </c>
      <c r="ER122" s="7" t="n">
        <v>0.7353064324272268</v>
      </c>
      <c r="ES122" s="7" t="n">
        <v>0.8778359335189427</v>
      </c>
      <c r="ET122" s="7" t="n">
        <v>0.8464419544887681</v>
      </c>
      <c r="EU122" s="7" t="n">
        <v>0.7743091674567987</v>
      </c>
      <c r="EV122" s="7" t="n">
        <v>0.8389908475280545</v>
      </c>
      <c r="EW122" s="7" t="n">
        <v>0.5217250058014108</v>
      </c>
      <c r="EX122" s="7" t="n">
        <v>0.5444769679176711</v>
      </c>
      <c r="EY122" s="7" t="n">
        <v>0.444369058207995</v>
      </c>
      <c r="EZ122" s="7" t="n">
        <v>0.1646116803695614</v>
      </c>
      <c r="FA122" s="7" t="n">
        <v>0.5931893288361746</v>
      </c>
      <c r="FB122" s="7" t="n">
        <v>0.8813523885035716</v>
      </c>
      <c r="FC122" s="7" t="n">
        <v>0.8732419255263379</v>
      </c>
      <c r="FD122" s="7" t="n">
        <v>0.8358554945969258</v>
      </c>
      <c r="FE122" s="7" t="n">
        <v>0.773231937334499</v>
      </c>
      <c r="FF122" s="7" t="n">
        <v>0.7780700797923186</v>
      </c>
      <c r="FG122" s="7" t="n">
        <v>0.7593686391613984</v>
      </c>
      <c r="FH122" s="7" t="n">
        <v>0.6959768074342695</v>
      </c>
      <c r="FI122" s="7" t="n">
        <v>0.647739626452382</v>
      </c>
      <c r="FJ122" s="7" t="n">
        <v>0.8241867371933694</v>
      </c>
      <c r="FK122" s="7" t="n">
        <v>0.5274793774259761</v>
      </c>
      <c r="FL122" s="7" t="n">
        <v>0.7703025196073847</v>
      </c>
      <c r="FM122" s="7" t="n">
        <v>0.5265851377032535</v>
      </c>
      <c r="FN122" s="7" t="n">
        <v>0.8034148951903392</v>
      </c>
      <c r="FO122" s="7" t="n">
        <v>0.9264656081769111</v>
      </c>
      <c r="FP122" s="7" t="n">
        <v>0.7278214918347713</v>
      </c>
      <c r="FQ122" s="7" t="n">
        <v>0.5471959723546921</v>
      </c>
      <c r="FR122" s="7" t="n">
        <v>0.6593054527704465</v>
      </c>
      <c r="FS122" s="7" t="n">
        <v>0.1646705698674251</v>
      </c>
      <c r="FT122" s="7" t="n">
        <v>0.6529019122392905</v>
      </c>
      <c r="FU122" s="7" t="n">
        <v>0.8154785370562152</v>
      </c>
      <c r="FV122" s="7" t="n">
        <v>0.5517173015463779</v>
      </c>
      <c r="FW122" s="7" t="n">
        <v>0.03508405062552744</v>
      </c>
      <c r="FX122" s="7" t="n">
        <v>0.5828571790223829</v>
      </c>
      <c r="FY122" s="7" t="n">
        <v>0.8052822889589408</v>
      </c>
      <c r="FZ122" s="7" t="n">
        <v>-0.1561754324276286</v>
      </c>
      <c r="GA122" s="7" t="n">
        <v>0.4471105817159284</v>
      </c>
      <c r="GB122" s="7" t="n">
        <v>0.9278669129528282</v>
      </c>
      <c r="GC122" s="7" t="n">
        <v>0.6807026391295261</v>
      </c>
      <c r="GD122" s="7" t="n">
        <v>0.1695020084523643</v>
      </c>
      <c r="GE122" s="7" t="n">
        <v>0.8271384762719942</v>
      </c>
      <c r="GF122" s="7" t="n">
        <v>0.7988366875605352</v>
      </c>
      <c r="GG122" s="7" t="n">
        <v>0.7486768086623458</v>
      </c>
      <c r="GH122" s="7" t="n">
        <v>0.7351165871438962</v>
      </c>
      <c r="GI122" s="7" t="n">
        <v>0.8552843993034596</v>
      </c>
      <c r="GJ122" s="7" t="n">
        <v>0.3695279193327597</v>
      </c>
      <c r="GK122" s="7" t="n">
        <v>0.2056699294103987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0.01519833462441099</v>
      </c>
      <c r="D123" s="7" t="n">
        <v>-0.04453617138637794</v>
      </c>
      <c r="E123" s="7" t="n">
        <v>0.5746778280453897</v>
      </c>
      <c r="F123" s="7" t="n">
        <v>-0.04595737492365388</v>
      </c>
      <c r="G123" s="7" t="n">
        <v>-0.0386523251185289</v>
      </c>
      <c r="H123" s="7" t="n">
        <v>0.05729863691328915</v>
      </c>
      <c r="I123" s="7" t="n">
        <v>0.2821137849572855</v>
      </c>
      <c r="J123" s="7" t="n">
        <v>0.3803132364492786</v>
      </c>
      <c r="K123" s="7" t="n">
        <v>-0.2443478620911461</v>
      </c>
      <c r="L123" s="7" t="n">
        <v>0.5649834214052603</v>
      </c>
      <c r="M123" s="7" t="n">
        <v>-0.09723167650752398</v>
      </c>
      <c r="N123" s="7" t="n">
        <v>-0.1192498217644079</v>
      </c>
      <c r="O123" s="7" t="n">
        <v>-0.2060974597355217</v>
      </c>
      <c r="P123" s="7" t="n">
        <v>-0.2060425267077409</v>
      </c>
      <c r="Q123" s="7" t="n">
        <v>-0.203240468394098</v>
      </c>
      <c r="R123" s="7" t="n">
        <v>-0.2295049181922878</v>
      </c>
      <c r="S123" s="7" t="n">
        <v>-0.1828426559348603</v>
      </c>
      <c r="T123" s="7" t="n">
        <v>-0.1974997968943566</v>
      </c>
      <c r="U123" s="7" t="n">
        <v>-0.1830287298280132</v>
      </c>
      <c r="V123" s="7" t="n">
        <v>-0.1769605423816111</v>
      </c>
      <c r="W123" s="7" t="n">
        <v>-0.08222977954441517</v>
      </c>
      <c r="X123" s="7" t="n">
        <v>-0.2030083937528008</v>
      </c>
      <c r="Y123" s="7" t="n">
        <v>-0.1950519924467016</v>
      </c>
      <c r="Z123" s="7" t="n">
        <v>0.01107924206779608</v>
      </c>
      <c r="AA123" s="7" t="n">
        <v>0.08909870652676671</v>
      </c>
      <c r="AB123" s="7" t="n">
        <v>-0.06533456369908902</v>
      </c>
      <c r="AC123" s="7" t="n">
        <v>0.01502098969289883</v>
      </c>
      <c r="AD123" s="7" t="n">
        <v>0.6574747938733936</v>
      </c>
      <c r="AE123" s="7" t="n">
        <v>-0.1536642221359212</v>
      </c>
      <c r="AF123" s="7" t="n">
        <v>-0.1417677388355898</v>
      </c>
      <c r="AG123" s="7" t="n">
        <v>-0.1179964256497893</v>
      </c>
      <c r="AH123" s="7" t="n">
        <v>-0.1798653523059137</v>
      </c>
      <c r="AI123" s="7" t="n">
        <v>-0.1367650277177673</v>
      </c>
      <c r="AJ123" s="7" t="n">
        <v>0.4222613494714645</v>
      </c>
      <c r="AK123" s="7" t="n">
        <v>0.7999599510493625</v>
      </c>
      <c r="AL123" s="7" t="n">
        <v>0.01879242992708575</v>
      </c>
      <c r="AM123" s="7" t="n">
        <v>-0.1973559918639507</v>
      </c>
      <c r="AN123" s="7" t="n">
        <v>-0.1233619423691779</v>
      </c>
      <c r="AO123" s="7" t="n">
        <v>-0.09450447064704341</v>
      </c>
      <c r="AP123" s="7" t="n">
        <v>0.05738868665563921</v>
      </c>
      <c r="AQ123" s="7" t="n">
        <v>-0.05451646844680368</v>
      </c>
      <c r="AR123" s="7" t="n">
        <v>-0.2013159382774168</v>
      </c>
      <c r="AS123" s="7" t="n">
        <v>-0.218330896145698</v>
      </c>
      <c r="AT123" s="7" t="n">
        <v>0.1303568008083165</v>
      </c>
      <c r="AU123" s="7" t="n">
        <v>-0.1712875918804014</v>
      </c>
      <c r="AV123" s="7" t="n">
        <v>-0.1896123016064054</v>
      </c>
      <c r="AW123" s="7" t="n">
        <v>-0.1959032446390812</v>
      </c>
      <c r="AX123" s="7" t="n">
        <v>-0.1187360875139809</v>
      </c>
      <c r="AY123" s="7" t="n">
        <v>-0.1728097138781461</v>
      </c>
      <c r="AZ123" s="7" t="n">
        <v>-0.1165763160432785</v>
      </c>
      <c r="BA123" s="7" t="n">
        <v>-0.156730471089252</v>
      </c>
      <c r="BB123" s="7" t="n">
        <v>-0.1416655185272489</v>
      </c>
      <c r="BC123" s="7" t="n">
        <v>-0.1791433147522063</v>
      </c>
      <c r="BD123" s="7" t="n">
        <v>0.2059950478002511</v>
      </c>
      <c r="BE123" s="7" t="n">
        <v>-0.08260176905302954</v>
      </c>
      <c r="BF123" s="7" t="n">
        <v>0.02067671030554146</v>
      </c>
      <c r="BG123" s="7" t="n">
        <v>-0.1517900869269493</v>
      </c>
      <c r="BH123" s="7" t="n">
        <v>0.05051450074331462</v>
      </c>
      <c r="BI123" s="7" t="n">
        <v>0.9775392673045714</v>
      </c>
      <c r="BJ123" s="7" t="n">
        <v>-0.2508779381305243</v>
      </c>
      <c r="BK123" s="7" t="n">
        <v>-0.1867272608811949</v>
      </c>
      <c r="BL123" s="7" t="n">
        <v>-0.1720634985143119</v>
      </c>
      <c r="BM123" s="7" t="n">
        <v>-0.1053483873319887</v>
      </c>
      <c r="BN123" s="7" t="n">
        <v>-0.1860485431579247</v>
      </c>
      <c r="BO123" s="7" t="n">
        <v>-0.09450443121004508</v>
      </c>
      <c r="BP123" s="7" t="n">
        <v>-0.1338914291929909</v>
      </c>
      <c r="BQ123" s="7" t="n">
        <v>-0.1044883570185034</v>
      </c>
      <c r="BR123" s="7" t="n">
        <v>-0.233313686672884</v>
      </c>
      <c r="BS123" s="7" t="n">
        <v>-0.1364927358536771</v>
      </c>
      <c r="BT123" s="7" t="n">
        <v>-0.1381112061944046</v>
      </c>
      <c r="BU123" s="7" t="n">
        <v>-0.1498771943192953</v>
      </c>
      <c r="BV123" s="7" t="n">
        <v>0.09832634536802559</v>
      </c>
      <c r="BW123" s="7" t="n">
        <v>-0.07465210009175796</v>
      </c>
      <c r="BX123" s="7" t="n">
        <v>-0.2286501679536758</v>
      </c>
      <c r="BY123" s="7" t="n">
        <v>-0.1586936209160598</v>
      </c>
      <c r="BZ123" s="7" t="n">
        <v>0.4997507037299747</v>
      </c>
      <c r="CA123" s="7" t="n">
        <v>-0.08926144322716716</v>
      </c>
      <c r="CB123" s="7" t="n">
        <v>-0.06305718092275964</v>
      </c>
      <c r="CC123" s="7" t="n">
        <v>-0.1241103265103676</v>
      </c>
      <c r="CD123" s="7" t="n">
        <v>-0.1273285151373516</v>
      </c>
      <c r="CE123" s="7" t="n">
        <v>-0.1704895188222137</v>
      </c>
      <c r="CF123" s="7" t="n">
        <v>-0.03231363458209267</v>
      </c>
      <c r="CG123" s="7" t="n">
        <v>-0.2282981724870737</v>
      </c>
      <c r="CH123" s="7" t="n">
        <v>-0.06896313278390569</v>
      </c>
      <c r="CI123" s="7" t="n">
        <v>-0.2307161091747816</v>
      </c>
      <c r="CJ123" s="7" t="n">
        <v>-0.1138577201123925</v>
      </c>
      <c r="CK123" s="7" t="n">
        <v>-0.1649293185136731</v>
      </c>
      <c r="CL123" s="7" t="n">
        <v>-0.2177601847304238</v>
      </c>
      <c r="CM123" s="7" t="n">
        <v>-0.02205687546061913</v>
      </c>
      <c r="CN123" s="7" t="n">
        <v>-0.2789068059875507</v>
      </c>
      <c r="CO123" s="7" t="n">
        <v>0.04538773751990134</v>
      </c>
      <c r="CP123" s="7" t="n">
        <v>0.01148807663541279</v>
      </c>
      <c r="CQ123" s="7" t="n">
        <v>-0.172401138714896</v>
      </c>
      <c r="CR123" s="7" t="n">
        <v>-0.2893501643802215</v>
      </c>
      <c r="CS123" s="7" t="n">
        <v>-0.2356550529121603</v>
      </c>
      <c r="CT123" s="7" t="n">
        <v>0.5415474299284352</v>
      </c>
      <c r="CU123" s="7" t="n">
        <v>-0.2380529364435006</v>
      </c>
      <c r="CV123" s="7" t="n">
        <v>-0.1969207771945865</v>
      </c>
      <c r="CW123" s="7" t="n">
        <v>-0.2333282648100474</v>
      </c>
      <c r="CX123" s="7" t="n">
        <v>-0.1541959629589523</v>
      </c>
      <c r="CY123" s="7" t="n">
        <v>-0.1889835040597805</v>
      </c>
      <c r="CZ123" s="7" t="n">
        <v>-0.1546824846633492</v>
      </c>
      <c r="DA123" s="7" t="n">
        <v>-0.1364154994286858</v>
      </c>
      <c r="DB123" s="7" t="n">
        <v>0.195316699391687</v>
      </c>
      <c r="DC123" s="7" t="n">
        <v>-0.2000173109253216</v>
      </c>
      <c r="DD123" s="7" t="n">
        <v>-0.1505875699514904</v>
      </c>
      <c r="DE123" s="7" t="n">
        <v>-0.08659741371783826</v>
      </c>
      <c r="DF123" s="7" t="n">
        <v>0.07594393643407074</v>
      </c>
      <c r="DG123" s="7" t="n">
        <v>0.1202470870570385</v>
      </c>
      <c r="DH123" s="7" t="n">
        <v>-0.06122398066775243</v>
      </c>
      <c r="DI123" s="7" t="n">
        <v>-0.1741351755773864</v>
      </c>
      <c r="DJ123" s="7" t="n">
        <v>-0.144708961236635</v>
      </c>
      <c r="DK123" s="7" t="n">
        <v>-0.2143463297021074</v>
      </c>
      <c r="DL123" s="7" t="n">
        <v>-0.1435409375656883</v>
      </c>
      <c r="DM123" s="7" t="n">
        <v>-0.1252406190332452</v>
      </c>
      <c r="DN123" s="7" t="n">
        <v>-0.2373196557335168</v>
      </c>
      <c r="DO123" s="7" t="n">
        <v>-0.09758433844825833</v>
      </c>
      <c r="DP123" s="7" t="n">
        <v>-0.2177614344261892</v>
      </c>
      <c r="DQ123" s="7" t="n">
        <v>-0.322039687988281</v>
      </c>
      <c r="DR123" s="7" t="n">
        <v>0.07656970155926959</v>
      </c>
      <c r="DS123" s="7" t="n">
        <v>-0.202341152742548</v>
      </c>
      <c r="DT123" s="7" t="n">
        <v>1</v>
      </c>
      <c r="DU123" s="7" t="n">
        <v>-0.09267878387073834</v>
      </c>
      <c r="DV123" s="7" t="n">
        <v>-0.1790064158531143</v>
      </c>
      <c r="DW123" s="7" t="n">
        <v>-0.1329220479215534</v>
      </c>
      <c r="DX123" s="7" t="n">
        <v>-0.2108555138776167</v>
      </c>
      <c r="DY123" s="7" t="n">
        <v>-0.1396475778146823</v>
      </c>
      <c r="DZ123" s="7" t="n">
        <v>-0.2099882363535319</v>
      </c>
      <c r="EA123" s="7" t="n">
        <v>-0.1596795555469738</v>
      </c>
      <c r="EB123" s="7" t="n">
        <v>-0.1484677304408308</v>
      </c>
      <c r="EC123" s="7" t="n">
        <v>-0.1583235800257877</v>
      </c>
      <c r="ED123" s="7" t="n">
        <v>-0.1974554391051014</v>
      </c>
      <c r="EE123" s="7" t="n">
        <v>-0.1176151317569561</v>
      </c>
      <c r="EF123" s="7" t="n">
        <v>-0.08010048899296832</v>
      </c>
      <c r="EG123" s="7" t="n">
        <v>-0.1765193881478608</v>
      </c>
      <c r="EH123" s="7" t="n">
        <v>-0.1291187199211218</v>
      </c>
      <c r="EI123" s="7" t="n">
        <v>-0.1017451167850939</v>
      </c>
      <c r="EJ123" s="7" t="n">
        <v>-0.2120116178990502</v>
      </c>
      <c r="EK123" s="7" t="n">
        <v>-0.23719584522653</v>
      </c>
      <c r="EL123" s="7" t="n">
        <v>-0.1782990426043587</v>
      </c>
      <c r="EM123" s="7" t="n">
        <v>-0.1234385961015287</v>
      </c>
      <c r="EN123" s="7" t="n">
        <v>-0.202685877585524</v>
      </c>
      <c r="EO123" s="7" t="n">
        <v>-0.08980091322093529</v>
      </c>
      <c r="EP123" s="7" t="n">
        <v>0.01710912782764771</v>
      </c>
      <c r="EQ123" s="7" t="n">
        <v>0.03533765221180033</v>
      </c>
      <c r="ER123" s="7" t="n">
        <v>-0.05926113385914212</v>
      </c>
      <c r="ES123" s="7" t="n">
        <v>-0.1583829732468873</v>
      </c>
      <c r="ET123" s="7" t="n">
        <v>-0.1368764915090247</v>
      </c>
      <c r="EU123" s="7" t="n">
        <v>-0.207334345017662</v>
      </c>
      <c r="EV123" s="7" t="n">
        <v>-0.1977578424513987</v>
      </c>
      <c r="EW123" s="7" t="n">
        <v>0.1299694125209845</v>
      </c>
      <c r="EX123" s="7" t="n">
        <v>0.01452703237037259</v>
      </c>
      <c r="EY123" s="7" t="n">
        <v>0.3174551429572998</v>
      </c>
      <c r="EZ123" s="7" t="n">
        <v>0.6217456062478324</v>
      </c>
      <c r="FA123" s="7" t="n">
        <v>-0.1834470120199355</v>
      </c>
      <c r="FB123" s="7" t="n">
        <v>-0.1928825151092182</v>
      </c>
      <c r="FC123" s="7" t="n">
        <v>-0.1843065284580779</v>
      </c>
      <c r="FD123" s="7" t="n">
        <v>-0.1929278778940698</v>
      </c>
      <c r="FE123" s="7" t="n">
        <v>-0.1610326822192389</v>
      </c>
      <c r="FF123" s="7" t="n">
        <v>-0.2011823348132643</v>
      </c>
      <c r="FG123" s="7" t="n">
        <v>-0.1206251758630701</v>
      </c>
      <c r="FH123" s="7" t="n">
        <v>-0.3574007003069968</v>
      </c>
      <c r="FI123" s="7" t="n">
        <v>-0.0004112932093987771</v>
      </c>
      <c r="FJ123" s="7" t="n">
        <v>-0.2263619845565343</v>
      </c>
      <c r="FK123" s="7" t="n">
        <v>-0.08240910053917569</v>
      </c>
      <c r="FL123" s="7" t="n">
        <v>-0.08092169397121977</v>
      </c>
      <c r="FM123" s="7" t="n">
        <v>0.2572745951876416</v>
      </c>
      <c r="FN123" s="7" t="n">
        <v>-0.2074322296958245</v>
      </c>
      <c r="FO123" s="7" t="n">
        <v>-0.1907847087649575</v>
      </c>
      <c r="FP123" s="7" t="n">
        <v>-0.08173402980247886</v>
      </c>
      <c r="FQ123" s="7" t="n">
        <v>-0.1615313389536779</v>
      </c>
      <c r="FR123" s="7" t="n">
        <v>-0.03065526354100933</v>
      </c>
      <c r="FS123" s="7" t="n">
        <v>0.4253026471341103</v>
      </c>
      <c r="FT123" s="7" t="n">
        <v>0.03013867252411017</v>
      </c>
      <c r="FU123" s="7" t="n">
        <v>-0.2073994333231367</v>
      </c>
      <c r="FV123" s="7" t="n">
        <v>-0.2465225290485512</v>
      </c>
      <c r="FW123" s="7" t="n">
        <v>0.09828969435495603</v>
      </c>
      <c r="FX123" s="7" t="n">
        <v>-0.1237390831951391</v>
      </c>
      <c r="FY123" s="7" t="n">
        <v>-0.2098176402361457</v>
      </c>
      <c r="FZ123" s="7" t="n">
        <v>0.9858288630486295</v>
      </c>
      <c r="GA123" s="7" t="n">
        <v>0.05907716839993016</v>
      </c>
      <c r="GB123" s="7" t="n">
        <v>-0.1794242493488152</v>
      </c>
      <c r="GC123" s="7" t="n">
        <v>-0.1679045357660383</v>
      </c>
      <c r="GD123" s="7" t="n">
        <v>0.239056520894878</v>
      </c>
      <c r="GE123" s="7" t="n">
        <v>-0.2022730703478615</v>
      </c>
      <c r="GF123" s="7" t="n">
        <v>-0.2927814652655978</v>
      </c>
      <c r="GG123" s="7" t="n">
        <v>-0.1428865874175413</v>
      </c>
      <c r="GH123" s="7" t="n">
        <v>-0.05059589757728362</v>
      </c>
      <c r="GI123" s="7" t="n">
        <v>-0.284531737223601</v>
      </c>
      <c r="GJ123" s="7" t="n">
        <v>-0.2060068703172452</v>
      </c>
      <c r="GK123" s="7" t="n">
        <v>0.1841500549791491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0.7012707126438874</v>
      </c>
      <c r="D124" s="7" t="n">
        <v>0.6478999084141864</v>
      </c>
      <c r="E124" s="7" t="n">
        <v>-0.0976250598736154</v>
      </c>
      <c r="F124" s="7" t="n">
        <v>0.50697253755913</v>
      </c>
      <c r="G124" s="7" t="n">
        <v>0.2659915967056086</v>
      </c>
      <c r="H124" s="7" t="n">
        <v>0.1658967100084753</v>
      </c>
      <c r="I124" s="7" t="n">
        <v>0.4595752169416196</v>
      </c>
      <c r="J124" s="7" t="n">
        <v>0.4426831956669468</v>
      </c>
      <c r="K124" s="7" t="n">
        <v>0.257115153493392</v>
      </c>
      <c r="L124" s="7" t="n">
        <v>-0.07523570548365646</v>
      </c>
      <c r="M124" s="7" t="n">
        <v>0.7420558898321219</v>
      </c>
      <c r="N124" s="7" t="n">
        <v>0.7722109084276492</v>
      </c>
      <c r="O124" s="7" t="n">
        <v>0.750876248578794</v>
      </c>
      <c r="P124" s="7" t="n">
        <v>0.7508024537249448</v>
      </c>
      <c r="Q124" s="7" t="n">
        <v>0.6686515804396882</v>
      </c>
      <c r="R124" s="7" t="n">
        <v>0.2999332077746523</v>
      </c>
      <c r="S124" s="7" t="n">
        <v>0.6741686333369132</v>
      </c>
      <c r="T124" s="7" t="n">
        <v>0.6457907231736435</v>
      </c>
      <c r="U124" s="7" t="n">
        <v>0.7597342736474846</v>
      </c>
      <c r="V124" s="7" t="n">
        <v>0.815749577212923</v>
      </c>
      <c r="W124" s="7" t="n">
        <v>0.5992275017335453</v>
      </c>
      <c r="X124" s="7" t="n">
        <v>0.7936591785116398</v>
      </c>
      <c r="Y124" s="7" t="n">
        <v>0.8143331157843605</v>
      </c>
      <c r="Z124" s="7" t="n">
        <v>0.5665429867948177</v>
      </c>
      <c r="AA124" s="7" t="n">
        <v>0.2433091678899568</v>
      </c>
      <c r="AB124" s="7" t="n">
        <v>0.1417929659406984</v>
      </c>
      <c r="AC124" s="7" t="n">
        <v>0.5568326199513601</v>
      </c>
      <c r="AD124" s="7" t="n">
        <v>0.06814295039631624</v>
      </c>
      <c r="AE124" s="7" t="n">
        <v>0.789359436498052</v>
      </c>
      <c r="AF124" s="7" t="n">
        <v>0.7752522361248808</v>
      </c>
      <c r="AG124" s="7" t="n">
        <v>0.7707930900319574</v>
      </c>
      <c r="AH124" s="7" t="n">
        <v>0.1645840801252227</v>
      </c>
      <c r="AI124" s="7" t="n">
        <v>0.7786606294059848</v>
      </c>
      <c r="AJ124" s="7" t="n">
        <v>0.1096129972255395</v>
      </c>
      <c r="AK124" s="7" t="n">
        <v>-0.2890696768874588</v>
      </c>
      <c r="AL124" s="7" t="n">
        <v>0.09526329552270701</v>
      </c>
      <c r="AM124" s="7" t="n">
        <v>0.2223871254313179</v>
      </c>
      <c r="AN124" s="7" t="n">
        <v>0.9727936206241174</v>
      </c>
      <c r="AO124" s="7" t="n">
        <v>0.4629282267995212</v>
      </c>
      <c r="AP124" s="7" t="n">
        <v>0.1507404739127743</v>
      </c>
      <c r="AQ124" s="7" t="n">
        <v>0.3655317093431802</v>
      </c>
      <c r="AR124" s="7" t="n">
        <v>0.2445412344015457</v>
      </c>
      <c r="AS124" s="7" t="n">
        <v>0.7847289267990266</v>
      </c>
      <c r="AT124" s="7" t="n">
        <v>0.2994534177355027</v>
      </c>
      <c r="AU124" s="7" t="n">
        <v>0.8087746852741695</v>
      </c>
      <c r="AV124" s="7" t="n">
        <v>0.8132349285300648</v>
      </c>
      <c r="AW124" s="7" t="n">
        <v>0.7665631678494215</v>
      </c>
      <c r="AX124" s="7" t="n">
        <v>0.4220869217100248</v>
      </c>
      <c r="AY124" s="7" t="n">
        <v>0.841229310266585</v>
      </c>
      <c r="AZ124" s="7" t="n">
        <v>0.9011351057022805</v>
      </c>
      <c r="BA124" s="7" t="n">
        <v>0.7806527278387518</v>
      </c>
      <c r="BB124" s="7" t="n">
        <v>0.4677961760169992</v>
      </c>
      <c r="BC124" s="7" t="n">
        <v>0.797437468042034</v>
      </c>
      <c r="BD124" s="7" t="n">
        <v>0.2216172604538913</v>
      </c>
      <c r="BE124" s="7" t="n">
        <v>0.9779071985971415</v>
      </c>
      <c r="BF124" s="7" t="n">
        <v>0.5717537263530716</v>
      </c>
      <c r="BG124" s="7" t="n">
        <v>0.4051645699147918</v>
      </c>
      <c r="BH124" s="7" t="n">
        <v>0.3693395708978544</v>
      </c>
      <c r="BI124" s="7" t="n">
        <v>-0.154657644451968</v>
      </c>
      <c r="BJ124" s="7" t="n">
        <v>0.2300338446963112</v>
      </c>
      <c r="BK124" s="7" t="n">
        <v>0.8779098521750515</v>
      </c>
      <c r="BL124" s="7" t="n">
        <v>0.8147431672564778</v>
      </c>
      <c r="BM124" s="7" t="n">
        <v>0.4279380640590741</v>
      </c>
      <c r="BN124" s="7" t="n">
        <v>0.7863271573811857</v>
      </c>
      <c r="BO124" s="7" t="n">
        <v>0.4629282771197324</v>
      </c>
      <c r="BP124" s="7" t="n">
        <v>0.4233543265981038</v>
      </c>
      <c r="BQ124" s="7" t="n">
        <v>0.73290808458638</v>
      </c>
      <c r="BR124" s="7" t="n">
        <v>0.5643883281480253</v>
      </c>
      <c r="BS124" s="7" t="n">
        <v>0.7587305230365234</v>
      </c>
      <c r="BT124" s="7" t="n">
        <v>0.4079623920395437</v>
      </c>
      <c r="BU124" s="7" t="n">
        <v>0.3260433008663315</v>
      </c>
      <c r="BV124" s="7" t="n">
        <v>0.01547755304115398</v>
      </c>
      <c r="BW124" s="7" t="n">
        <v>0.07207504874421294</v>
      </c>
      <c r="BX124" s="7" t="n">
        <v>0.3128218717048701</v>
      </c>
      <c r="BY124" s="7" t="n">
        <v>0.5989747468585107</v>
      </c>
      <c r="BZ124" s="7" t="n">
        <v>-0.2417580608095266</v>
      </c>
      <c r="CA124" s="7" t="n">
        <v>0.7478684193317133</v>
      </c>
      <c r="CB124" s="7" t="n">
        <v>0.7149118900228706</v>
      </c>
      <c r="CC124" s="7" t="n">
        <v>0.6638918627280337</v>
      </c>
      <c r="CD124" s="7" t="n">
        <v>0.575467545117984</v>
      </c>
      <c r="CE124" s="7" t="n">
        <v>0.5784223515933653</v>
      </c>
      <c r="CF124" s="7" t="n">
        <v>0.4668952885887077</v>
      </c>
      <c r="CG124" s="7" t="n">
        <v>0.5516155321362087</v>
      </c>
      <c r="CH124" s="7" t="n">
        <v>0.5004209066981</v>
      </c>
      <c r="CI124" s="7" t="n">
        <v>0.378920384021895</v>
      </c>
      <c r="CJ124" s="7" t="n">
        <v>0.2573086716799861</v>
      </c>
      <c r="CK124" s="7" t="n">
        <v>0.669033637005646</v>
      </c>
      <c r="CL124" s="7" t="n">
        <v>0.7904320141370964</v>
      </c>
      <c r="CM124" s="7" t="n">
        <v>0.208280638140276</v>
      </c>
      <c r="CN124" s="7" t="n">
        <v>0.5990558836966493</v>
      </c>
      <c r="CO124" s="7" t="n">
        <v>0.1253318685886671</v>
      </c>
      <c r="CP124" s="7" t="n">
        <v>0.5675683594570899</v>
      </c>
      <c r="CQ124" s="7" t="n">
        <v>0.8795028824746932</v>
      </c>
      <c r="CR124" s="7" t="n">
        <v>0.7065306660318162</v>
      </c>
      <c r="CS124" s="7" t="n">
        <v>0.1988161372621535</v>
      </c>
      <c r="CT124" s="7" t="n">
        <v>-0.1387866512214374</v>
      </c>
      <c r="CU124" s="7" t="n">
        <v>0.2631496524611602</v>
      </c>
      <c r="CV124" s="7" t="n">
        <v>0.5847123177793853</v>
      </c>
      <c r="CW124" s="7" t="n">
        <v>0.8003105859193308</v>
      </c>
      <c r="CX124" s="7" t="n">
        <v>0.7522230776612796</v>
      </c>
      <c r="CY124" s="7" t="n">
        <v>0.48125252538634</v>
      </c>
      <c r="CZ124" s="7" t="n">
        <v>0.6567077211551154</v>
      </c>
      <c r="DA124" s="7" t="n">
        <v>0.7746276219364002</v>
      </c>
      <c r="DB124" s="7" t="n">
        <v>0.1780526306361299</v>
      </c>
      <c r="DC124" s="7" t="n">
        <v>0.5387481741682542</v>
      </c>
      <c r="DD124" s="7" t="n">
        <v>0.3212045081298064</v>
      </c>
      <c r="DE124" s="7" t="n">
        <v>0.5312759077562617</v>
      </c>
      <c r="DF124" s="7" t="n">
        <v>0.08913467609591703</v>
      </c>
      <c r="DG124" s="7" t="n">
        <v>0.5518522491824167</v>
      </c>
      <c r="DH124" s="7" t="n">
        <v>0.6717525872434884</v>
      </c>
      <c r="DI124" s="7" t="n">
        <v>0.8437640691547802</v>
      </c>
      <c r="DJ124" s="7" t="n">
        <v>0.9636719488096771</v>
      </c>
      <c r="DK124" s="7" t="n">
        <v>0.8653794398977861</v>
      </c>
      <c r="DL124" s="7" t="n">
        <v>0.0892949720684499</v>
      </c>
      <c r="DM124" s="7" t="n">
        <v>0.5992542180049726</v>
      </c>
      <c r="DN124" s="7" t="n">
        <v>0.2018546269368899</v>
      </c>
      <c r="DO124" s="7" t="n">
        <v>0.9859029300341591</v>
      </c>
      <c r="DP124" s="7" t="n">
        <v>0.7484151627800137</v>
      </c>
      <c r="DQ124" s="7" t="n">
        <v>0.6298720066264355</v>
      </c>
      <c r="DR124" s="7" t="n">
        <v>0.5170833807323594</v>
      </c>
      <c r="DS124" s="7" t="n">
        <v>0.6444736999459</v>
      </c>
      <c r="DT124" s="7" t="n">
        <v>-0.09267878387073834</v>
      </c>
      <c r="DU124" s="7" t="n">
        <v>1</v>
      </c>
      <c r="DV124" s="7" t="n">
        <v>0.811877348583911</v>
      </c>
      <c r="DW124" s="7" t="n">
        <v>0.9407885438590795</v>
      </c>
      <c r="DX124" s="7" t="n">
        <v>0.1608324477271764</v>
      </c>
      <c r="DY124" s="7" t="n">
        <v>0.4019123608864857</v>
      </c>
      <c r="DZ124" s="7" t="n">
        <v>0.7763202121954549</v>
      </c>
      <c r="EA124" s="7" t="n">
        <v>0.6454364779466735</v>
      </c>
      <c r="EB124" s="7" t="n">
        <v>0.8443931187369199</v>
      </c>
      <c r="EC124" s="7" t="n">
        <v>0.136735481490481</v>
      </c>
      <c r="ED124" s="7" t="n">
        <v>0.7888588901554546</v>
      </c>
      <c r="EE124" s="7" t="n">
        <v>0.7271116812340352</v>
      </c>
      <c r="EF124" s="7" t="n">
        <v>0.7067626459760816</v>
      </c>
      <c r="EG124" s="7" t="n">
        <v>0.8527789567860468</v>
      </c>
      <c r="EH124" s="7" t="n">
        <v>0.7856711325175406</v>
      </c>
      <c r="EI124" s="7" t="n">
        <v>0.3128574784019317</v>
      </c>
      <c r="EJ124" s="7" t="n">
        <v>0.637607618951986</v>
      </c>
      <c r="EK124" s="7" t="n">
        <v>0.5813202030914668</v>
      </c>
      <c r="EL124" s="7" t="n">
        <v>0.5275982544207067</v>
      </c>
      <c r="EM124" s="7" t="n">
        <v>0.5336085914220385</v>
      </c>
      <c r="EN124" s="7" t="n">
        <v>0.6073520890245608</v>
      </c>
      <c r="EO124" s="7" t="n">
        <v>0.7757953785257476</v>
      </c>
      <c r="EP124" s="7" t="n">
        <v>0.5628660140937557</v>
      </c>
      <c r="EQ124" s="7" t="n">
        <v>0.3239078152771602</v>
      </c>
      <c r="ER124" s="7" t="n">
        <v>0.7042138316038797</v>
      </c>
      <c r="ES124" s="7" t="n">
        <v>0.7244031645068703</v>
      </c>
      <c r="ET124" s="7" t="n">
        <v>0.8046714546854343</v>
      </c>
      <c r="EU124" s="7" t="n">
        <v>0.6601233176463682</v>
      </c>
      <c r="EV124" s="7" t="n">
        <v>0.6843832651769983</v>
      </c>
      <c r="EW124" s="7" t="n">
        <v>0.3960219287209549</v>
      </c>
      <c r="EX124" s="7" t="n">
        <v>0.4253344984242613</v>
      </c>
      <c r="EY124" s="7" t="n">
        <v>0.3129190128706708</v>
      </c>
      <c r="EZ124" s="7" t="n">
        <v>0.07823852732294806</v>
      </c>
      <c r="FA124" s="7" t="n">
        <v>0.6217488419511343</v>
      </c>
      <c r="FB124" s="7" t="n">
        <v>0.6793308147875472</v>
      </c>
      <c r="FC124" s="7" t="n">
        <v>0.6905866051658172</v>
      </c>
      <c r="FD124" s="7" t="n">
        <v>0.7814806062585357</v>
      </c>
      <c r="FE124" s="7" t="n">
        <v>0.9231920918763123</v>
      </c>
      <c r="FF124" s="7" t="n">
        <v>0.6524143622165145</v>
      </c>
      <c r="FG124" s="7" t="n">
        <v>0.7400441390887519</v>
      </c>
      <c r="FH124" s="7" t="n">
        <v>0.5265229256720551</v>
      </c>
      <c r="FI124" s="7" t="n">
        <v>0.5862475656127987</v>
      </c>
      <c r="FJ124" s="7" t="n">
        <v>0.8112679133173764</v>
      </c>
      <c r="FK124" s="7" t="n">
        <v>0.3217178093452889</v>
      </c>
      <c r="FL124" s="7" t="n">
        <v>0.6885378181828672</v>
      </c>
      <c r="FM124" s="7" t="n">
        <v>0.444277145528222</v>
      </c>
      <c r="FN124" s="7" t="n">
        <v>0.6754875073077568</v>
      </c>
      <c r="FO124" s="7" t="n">
        <v>0.678019562435012</v>
      </c>
      <c r="FP124" s="7" t="n">
        <v>0.6754788491316241</v>
      </c>
      <c r="FQ124" s="7" t="n">
        <v>0.3804154552147416</v>
      </c>
      <c r="FR124" s="7" t="n">
        <v>0.4812131712111826</v>
      </c>
      <c r="FS124" s="7" t="n">
        <v>0.08692461872580121</v>
      </c>
      <c r="FT124" s="7" t="n">
        <v>0.589764513880824</v>
      </c>
      <c r="FU124" s="7" t="n">
        <v>0.672262238851709</v>
      </c>
      <c r="FV124" s="7" t="n">
        <v>0.4487554768307877</v>
      </c>
      <c r="FW124" s="7" t="n">
        <v>0.004171829404569155</v>
      </c>
      <c r="FX124" s="7" t="n">
        <v>0.4104023550978148</v>
      </c>
      <c r="FY124" s="7" t="n">
        <v>0.6869076143308628</v>
      </c>
      <c r="FZ124" s="7" t="n">
        <v>-0.05707735882633425</v>
      </c>
      <c r="GA124" s="7" t="n">
        <v>0.319489328376977</v>
      </c>
      <c r="GB124" s="7" t="n">
        <v>0.5855897573316174</v>
      </c>
      <c r="GC124" s="7" t="n">
        <v>0.4331580483903221</v>
      </c>
      <c r="GD124" s="7" t="n">
        <v>0.1120246607656446</v>
      </c>
      <c r="GE124" s="7" t="n">
        <v>0.8816007249831341</v>
      </c>
      <c r="GF124" s="7" t="n">
        <v>0.6515334452513996</v>
      </c>
      <c r="GG124" s="7" t="n">
        <v>0.6166199871169078</v>
      </c>
      <c r="GH124" s="7" t="n">
        <v>0.7298651392629513</v>
      </c>
      <c r="GI124" s="7" t="n">
        <v>0.7668974936208701</v>
      </c>
      <c r="GJ124" s="7" t="n">
        <v>0.1491745511740288</v>
      </c>
      <c r="GK124" s="7" t="n">
        <v>0.0821863668246012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0.8215307730821975</v>
      </c>
      <c r="D125" s="7" t="n">
        <v>0.8553765990265432</v>
      </c>
      <c r="E125" s="7" t="n">
        <v>-0.0752795976074828</v>
      </c>
      <c r="F125" s="7" t="n">
        <v>0.7744563307224789</v>
      </c>
      <c r="G125" s="7" t="n">
        <v>0.3869322624919054</v>
      </c>
      <c r="H125" s="7" t="n">
        <v>0.34585330693368</v>
      </c>
      <c r="I125" s="7" t="n">
        <v>0.5041171231627466</v>
      </c>
      <c r="J125" s="7" t="n">
        <v>0.4625492759429214</v>
      </c>
      <c r="K125" s="7" t="n">
        <v>0.4401978967216921</v>
      </c>
      <c r="L125" s="7" t="n">
        <v>-0.02024529080484126</v>
      </c>
      <c r="M125" s="7" t="n">
        <v>0.8920109779232919</v>
      </c>
      <c r="N125" s="7" t="n">
        <v>0.9107235690486466</v>
      </c>
      <c r="O125" s="7" t="n">
        <v>0.9254875187503474</v>
      </c>
      <c r="P125" s="7" t="n">
        <v>0.9254029036167469</v>
      </c>
      <c r="Q125" s="7" t="n">
        <v>0.9207348493756278</v>
      </c>
      <c r="R125" s="7" t="n">
        <v>0.4786404644296429</v>
      </c>
      <c r="S125" s="7" t="n">
        <v>0.9111579662934572</v>
      </c>
      <c r="T125" s="7" t="n">
        <v>0.9186380641606119</v>
      </c>
      <c r="U125" s="7" t="n">
        <v>0.8715918130442145</v>
      </c>
      <c r="V125" s="7" t="n">
        <v>0.8935252964934289</v>
      </c>
      <c r="W125" s="7" t="n">
        <v>0.6953524564636037</v>
      </c>
      <c r="X125" s="7" t="n">
        <v>0.9059098250588098</v>
      </c>
      <c r="Y125" s="7" t="n">
        <v>0.8562741063665432</v>
      </c>
      <c r="Z125" s="7" t="n">
        <v>0.626197717051125</v>
      </c>
      <c r="AA125" s="7" t="n">
        <v>0.3866103185170746</v>
      </c>
      <c r="AB125" s="7" t="n">
        <v>0.3152823852879482</v>
      </c>
      <c r="AC125" s="7" t="n">
        <v>0.6219014979671689</v>
      </c>
      <c r="AD125" s="7" t="n">
        <v>0.03950987795208129</v>
      </c>
      <c r="AE125" s="7" t="n">
        <v>0.8624656390537369</v>
      </c>
      <c r="AF125" s="7" t="n">
        <v>0.8791658202785697</v>
      </c>
      <c r="AG125" s="7" t="n">
        <v>0.9061008425673388</v>
      </c>
      <c r="AH125" s="7" t="n">
        <v>0.3620720276070725</v>
      </c>
      <c r="AI125" s="7" t="n">
        <v>0.903800068168249</v>
      </c>
      <c r="AJ125" s="7" t="n">
        <v>0.1936860452033659</v>
      </c>
      <c r="AK125" s="7" t="n">
        <v>-0.3255650913227153</v>
      </c>
      <c r="AL125" s="7" t="n">
        <v>0.2670839319712707</v>
      </c>
      <c r="AM125" s="7" t="n">
        <v>0.4138788796156406</v>
      </c>
      <c r="AN125" s="7" t="n">
        <v>0.8197472789065292</v>
      </c>
      <c r="AO125" s="7" t="n">
        <v>0.5743071632030373</v>
      </c>
      <c r="AP125" s="7" t="n">
        <v>0.281304070927743</v>
      </c>
      <c r="AQ125" s="7" t="n">
        <v>0.5249241614734623</v>
      </c>
      <c r="AR125" s="7" t="n">
        <v>0.4314860896778837</v>
      </c>
      <c r="AS125" s="7" t="n">
        <v>0.9613860188533941</v>
      </c>
      <c r="AT125" s="7" t="n">
        <v>0.3609030251655483</v>
      </c>
      <c r="AU125" s="7" t="n">
        <v>0.9088759161550263</v>
      </c>
      <c r="AV125" s="7" t="n">
        <v>0.8746038920341616</v>
      </c>
      <c r="AW125" s="7" t="n">
        <v>0.8610424208324113</v>
      </c>
      <c r="AX125" s="7" t="n">
        <v>0.5708995337662277</v>
      </c>
      <c r="AY125" s="7" t="n">
        <v>0.8562093399217825</v>
      </c>
      <c r="AZ125" s="7" t="n">
        <v>0.8335043962583591</v>
      </c>
      <c r="BA125" s="7" t="n">
        <v>0.8393472463270154</v>
      </c>
      <c r="BB125" s="7" t="n">
        <v>0.6102272469806636</v>
      </c>
      <c r="BC125" s="7" t="n">
        <v>0.8763665557760447</v>
      </c>
      <c r="BD125" s="7" t="n">
        <v>0.2662782958444436</v>
      </c>
      <c r="BE125" s="7" t="n">
        <v>0.7985831902276942</v>
      </c>
      <c r="BF125" s="7" t="n">
        <v>0.6311818977635005</v>
      </c>
      <c r="BG125" s="7" t="n">
        <v>0.6462683662143877</v>
      </c>
      <c r="BH125" s="7" t="n">
        <v>0.4197690345608261</v>
      </c>
      <c r="BI125" s="7" t="n">
        <v>-0.2388305117455397</v>
      </c>
      <c r="BJ125" s="7" t="n">
        <v>0.3989591404697638</v>
      </c>
      <c r="BK125" s="7" t="n">
        <v>0.8958775236311519</v>
      </c>
      <c r="BL125" s="7" t="n">
        <v>0.8530929044651329</v>
      </c>
      <c r="BM125" s="7" t="n">
        <v>0.5844219717992954</v>
      </c>
      <c r="BN125" s="7" t="n">
        <v>0.8487827256582583</v>
      </c>
      <c r="BO125" s="7" t="n">
        <v>0.5743071414162627</v>
      </c>
      <c r="BP125" s="7" t="n">
        <v>0.6443579498278356</v>
      </c>
      <c r="BQ125" s="7" t="n">
        <v>0.7502907895077433</v>
      </c>
      <c r="BR125" s="7" t="n">
        <v>0.6500809006001027</v>
      </c>
      <c r="BS125" s="7" t="n">
        <v>0.7564712140479982</v>
      </c>
      <c r="BT125" s="7" t="n">
        <v>0.6518491998716098</v>
      </c>
      <c r="BU125" s="7" t="n">
        <v>0.5103269737191671</v>
      </c>
      <c r="BV125" s="7" t="n">
        <v>0.02749458701947348</v>
      </c>
      <c r="BW125" s="7" t="n">
        <v>0.2319246283027785</v>
      </c>
      <c r="BX125" s="7" t="n">
        <v>0.5036849330995976</v>
      </c>
      <c r="BY125" s="7" t="n">
        <v>0.6157915510888133</v>
      </c>
      <c r="BZ125" s="7" t="n">
        <v>-0.1840914780811788</v>
      </c>
      <c r="CA125" s="7" t="n">
        <v>0.8987272746500634</v>
      </c>
      <c r="CB125" s="7" t="n">
        <v>0.8593841538140414</v>
      </c>
      <c r="CC125" s="7" t="n">
        <v>0.8102019852431781</v>
      </c>
      <c r="CD125" s="7" t="n">
        <v>0.6709815973750849</v>
      </c>
      <c r="CE125" s="7" t="n">
        <v>0.7454640248637541</v>
      </c>
      <c r="CF125" s="7" t="n">
        <v>0.5324574998100313</v>
      </c>
      <c r="CG125" s="7" t="n">
        <v>0.6357603280848211</v>
      </c>
      <c r="CH125" s="7" t="n">
        <v>0.6257824600561841</v>
      </c>
      <c r="CI125" s="7" t="n">
        <v>0.5236113483728215</v>
      </c>
      <c r="CJ125" s="7" t="n">
        <v>0.3759931983308621</v>
      </c>
      <c r="CK125" s="7" t="n">
        <v>0.7927911721457306</v>
      </c>
      <c r="CL125" s="7" t="n">
        <v>0.9660075316158695</v>
      </c>
      <c r="CM125" s="7" t="n">
        <v>0.3796100026899125</v>
      </c>
      <c r="CN125" s="7" t="n">
        <v>0.6935619336138408</v>
      </c>
      <c r="CO125" s="7" t="n">
        <v>0.2451931943563768</v>
      </c>
      <c r="CP125" s="7" t="n">
        <v>0.6296101324490477</v>
      </c>
      <c r="CQ125" s="7" t="n">
        <v>0.9510335912112439</v>
      </c>
      <c r="CR125" s="7" t="n">
        <v>0.8362401096639428</v>
      </c>
      <c r="CS125" s="7" t="n">
        <v>0.4092291847123812</v>
      </c>
      <c r="CT125" s="7" t="n">
        <v>-0.150542283760556</v>
      </c>
      <c r="CU125" s="7" t="n">
        <v>0.4525528389301831</v>
      </c>
      <c r="CV125" s="7" t="n">
        <v>0.6655107539759724</v>
      </c>
      <c r="CW125" s="7" t="n">
        <v>0.8682318024606823</v>
      </c>
      <c r="CX125" s="7" t="n">
        <v>0.7914450448521808</v>
      </c>
      <c r="CY125" s="7" t="n">
        <v>0.5657213093829376</v>
      </c>
      <c r="CZ125" s="7" t="n">
        <v>0.7268471041326298</v>
      </c>
      <c r="DA125" s="7" t="n">
        <v>0.8876719015307736</v>
      </c>
      <c r="DB125" s="7" t="n">
        <v>0.2408677733532433</v>
      </c>
      <c r="DC125" s="7" t="n">
        <v>0.73314615321611</v>
      </c>
      <c r="DD125" s="7" t="n">
        <v>0.5066511814915768</v>
      </c>
      <c r="DE125" s="7" t="n">
        <v>0.6389965175265042</v>
      </c>
      <c r="DF125" s="7" t="n">
        <v>0.1276199103333732</v>
      </c>
      <c r="DG125" s="7" t="n">
        <v>0.6119660996165515</v>
      </c>
      <c r="DH125" s="7" t="n">
        <v>0.6588747778234848</v>
      </c>
      <c r="DI125" s="7" t="n">
        <v>0.9274346526265039</v>
      </c>
      <c r="DJ125" s="7" t="n">
        <v>0.8779263728624589</v>
      </c>
      <c r="DK125" s="7" t="n">
        <v>0.9662861946380732</v>
      </c>
      <c r="DL125" s="7" t="n">
        <v>0.2322951214405825</v>
      </c>
      <c r="DM125" s="7" t="n">
        <v>0.7060265872524359</v>
      </c>
      <c r="DN125" s="7" t="n">
        <v>0.3876693766191397</v>
      </c>
      <c r="DO125" s="7" t="n">
        <v>0.8018805335901961</v>
      </c>
      <c r="DP125" s="7" t="n">
        <v>0.8979425875271977</v>
      </c>
      <c r="DQ125" s="7" t="n">
        <v>0.682436320485926</v>
      </c>
      <c r="DR125" s="7" t="n">
        <v>0.5116063245033095</v>
      </c>
      <c r="DS125" s="7" t="n">
        <v>0.8309679105726091</v>
      </c>
      <c r="DT125" s="7" t="n">
        <v>-0.1790064158531143</v>
      </c>
      <c r="DU125" s="7" t="n">
        <v>0.811877348583911</v>
      </c>
      <c r="DV125" s="7" t="n">
        <v>1</v>
      </c>
      <c r="DW125" s="7" t="n">
        <v>0.8841526959307607</v>
      </c>
      <c r="DX125" s="7" t="n">
        <v>0.3315021449956363</v>
      </c>
      <c r="DY125" s="7" t="n">
        <v>0.6471429867135032</v>
      </c>
      <c r="DZ125" s="7" t="n">
        <v>0.96369182717608</v>
      </c>
      <c r="EA125" s="7" t="n">
        <v>0.7515794466655785</v>
      </c>
      <c r="EB125" s="7" t="n">
        <v>0.8285595391097016</v>
      </c>
      <c r="EC125" s="7" t="n">
        <v>0.3244670274916556</v>
      </c>
      <c r="ED125" s="7" t="n">
        <v>0.9582802964763427</v>
      </c>
      <c r="EE125" s="7" t="n">
        <v>0.7172643896349528</v>
      </c>
      <c r="EF125" s="7" t="n">
        <v>0.6744746566966917</v>
      </c>
      <c r="EG125" s="7" t="n">
        <v>0.9572397533794267</v>
      </c>
      <c r="EH125" s="7" t="n">
        <v>0.8032663170869249</v>
      </c>
      <c r="EI125" s="7" t="n">
        <v>0.4647706745271951</v>
      </c>
      <c r="EJ125" s="7" t="n">
        <v>0.7840932099182425</v>
      </c>
      <c r="EK125" s="7" t="n">
        <v>0.7044832101226968</v>
      </c>
      <c r="EL125" s="7" t="n">
        <v>0.6840513858943538</v>
      </c>
      <c r="EM125" s="7" t="n">
        <v>0.6492924137007025</v>
      </c>
      <c r="EN125" s="7" t="n">
        <v>0.8153014734387333</v>
      </c>
      <c r="EO125" s="7" t="n">
        <v>0.7908339641578597</v>
      </c>
      <c r="EP125" s="7" t="n">
        <v>0.6233914538383073</v>
      </c>
      <c r="EQ125" s="7" t="n">
        <v>0.3939300676488221</v>
      </c>
      <c r="ER125" s="7" t="n">
        <v>0.7030044449688116</v>
      </c>
      <c r="ES125" s="7" t="n">
        <v>0.7892825362931447</v>
      </c>
      <c r="ET125" s="7" t="n">
        <v>0.8940042203161417</v>
      </c>
      <c r="EU125" s="7" t="n">
        <v>0.917024757680968</v>
      </c>
      <c r="EV125" s="7" t="n">
        <v>0.9387287686716621</v>
      </c>
      <c r="EW125" s="7" t="n">
        <v>0.4999091193124002</v>
      </c>
      <c r="EX125" s="7" t="n">
        <v>0.4858224809117989</v>
      </c>
      <c r="EY125" s="7" t="n">
        <v>0.36213584936827</v>
      </c>
      <c r="EZ125" s="7" t="n">
        <v>0.1022975768328686</v>
      </c>
      <c r="FA125" s="7" t="n">
        <v>0.7560406284443865</v>
      </c>
      <c r="FB125" s="7" t="n">
        <v>0.9063479141421075</v>
      </c>
      <c r="FC125" s="7" t="n">
        <v>0.8741340564313007</v>
      </c>
      <c r="FD125" s="7" t="n">
        <v>0.8706899071804459</v>
      </c>
      <c r="FE125" s="7" t="n">
        <v>0.8438209785336263</v>
      </c>
      <c r="FF125" s="7" t="n">
        <v>0.9197979452040117</v>
      </c>
      <c r="FG125" s="7" t="n">
        <v>0.701629242503451</v>
      </c>
      <c r="FH125" s="7" t="n">
        <v>0.6156512232711208</v>
      </c>
      <c r="FI125" s="7" t="n">
        <v>0.6567978358916938</v>
      </c>
      <c r="FJ125" s="7" t="n">
        <v>0.9121886009396758</v>
      </c>
      <c r="FK125" s="7" t="n">
        <v>0.4780075473003327</v>
      </c>
      <c r="FL125" s="7" t="n">
        <v>0.6670685222817605</v>
      </c>
      <c r="FM125" s="7" t="n">
        <v>0.4842705816836458</v>
      </c>
      <c r="FN125" s="7" t="n">
        <v>0.9287442779085138</v>
      </c>
      <c r="FO125" s="7" t="n">
        <v>0.9255178568888656</v>
      </c>
      <c r="FP125" s="7" t="n">
        <v>0.6529361911159164</v>
      </c>
      <c r="FQ125" s="7" t="n">
        <v>0.43822014600004</v>
      </c>
      <c r="FR125" s="7" t="n">
        <v>0.5813165263637036</v>
      </c>
      <c r="FS125" s="7" t="n">
        <v>0.1636141530972309</v>
      </c>
      <c r="FT125" s="7" t="n">
        <v>0.6489152817172883</v>
      </c>
      <c r="FU125" s="7" t="n">
        <v>0.9283352508539922</v>
      </c>
      <c r="FV125" s="7" t="n">
        <v>0.5305501561532218</v>
      </c>
      <c r="FW125" s="7" t="n">
        <v>0.01577593712665931</v>
      </c>
      <c r="FX125" s="7" t="n">
        <v>0.6201835566657548</v>
      </c>
      <c r="FY125" s="7" t="n">
        <v>0.9258075471503775</v>
      </c>
      <c r="FZ125" s="7" t="n">
        <v>-0.124810885255488</v>
      </c>
      <c r="GA125" s="7" t="n">
        <v>0.3858769474230897</v>
      </c>
      <c r="GB125" s="7" t="n">
        <v>0.7494449358290215</v>
      </c>
      <c r="GC125" s="7" t="n">
        <v>0.588058450571381</v>
      </c>
      <c r="GD125" s="7" t="n">
        <v>0.1155665697627376</v>
      </c>
      <c r="GE125" s="7" t="n">
        <v>0.9650183220881239</v>
      </c>
      <c r="GF125" s="7" t="n">
        <v>0.7411589548676185</v>
      </c>
      <c r="GG125" s="7" t="n">
        <v>0.8108452552415946</v>
      </c>
      <c r="GH125" s="7" t="n">
        <v>0.7114454220858969</v>
      </c>
      <c r="GI125" s="7" t="n">
        <v>0.9049346203405472</v>
      </c>
      <c r="GJ125" s="7" t="n">
        <v>0.3163539577197415</v>
      </c>
      <c r="GK125" s="7" t="n">
        <v>0.1579654133989327</v>
      </c>
    </row>
    <row r="126">
      <c r="A126" s="6" t="inlineStr">
        <is>
          <t>931406.CSI</t>
        </is>
      </c>
      <c r="B126" s="6" t="inlineStr">
        <is>
          <t>中证5G产业50指数</t>
        </is>
      </c>
      <c r="C126" s="7" t="n">
        <v>0.7442762692641318</v>
      </c>
      <c r="D126" s="7" t="n">
        <v>0.7167149012312146</v>
      </c>
      <c r="E126" s="7" t="n">
        <v>-0.1191008840249267</v>
      </c>
      <c r="F126" s="7" t="n">
        <v>0.5662619348573037</v>
      </c>
      <c r="G126" s="7" t="n">
        <v>0.3035896994180057</v>
      </c>
      <c r="H126" s="7" t="n">
        <v>0.1961502623490629</v>
      </c>
      <c r="I126" s="7" t="n">
        <v>0.4496516316278472</v>
      </c>
      <c r="J126" s="7" t="n">
        <v>0.4272062994477724</v>
      </c>
      <c r="K126" s="7" t="n">
        <v>0.2938404046077095</v>
      </c>
      <c r="L126" s="7" t="n">
        <v>-0.07814007446335647</v>
      </c>
      <c r="M126" s="7" t="n">
        <v>0.8039526454466046</v>
      </c>
      <c r="N126" s="7" t="n">
        <v>0.8255821024995372</v>
      </c>
      <c r="O126" s="7" t="n">
        <v>0.7944967795689037</v>
      </c>
      <c r="P126" s="7" t="n">
        <v>0.7943075852637563</v>
      </c>
      <c r="Q126" s="7" t="n">
        <v>0.7329387080626556</v>
      </c>
      <c r="R126" s="7" t="n">
        <v>0.319676397594795</v>
      </c>
      <c r="S126" s="7" t="n">
        <v>0.7235585164413736</v>
      </c>
      <c r="T126" s="7" t="n">
        <v>0.7160818211869455</v>
      </c>
      <c r="U126" s="7" t="n">
        <v>0.8213573911625073</v>
      </c>
      <c r="V126" s="7" t="n">
        <v>0.8152203062790959</v>
      </c>
      <c r="W126" s="7" t="n">
        <v>0.6182704539949123</v>
      </c>
      <c r="X126" s="7" t="n">
        <v>0.8136901220907298</v>
      </c>
      <c r="Y126" s="7" t="n">
        <v>0.8307676132312919</v>
      </c>
      <c r="Z126" s="7" t="n">
        <v>0.5643314306641464</v>
      </c>
      <c r="AA126" s="7" t="n">
        <v>0.26989453080609</v>
      </c>
      <c r="AB126" s="7" t="n">
        <v>0.1666372069921001</v>
      </c>
      <c r="AC126" s="7" t="n">
        <v>0.5601675574665883</v>
      </c>
      <c r="AD126" s="7" t="n">
        <v>0.02771966094780911</v>
      </c>
      <c r="AE126" s="7" t="n">
        <v>0.8220785066356205</v>
      </c>
      <c r="AF126" s="7" t="n">
        <v>0.8189440478428434</v>
      </c>
      <c r="AG126" s="7" t="n">
        <v>0.8269203086666881</v>
      </c>
      <c r="AH126" s="7" t="n">
        <v>0.2036227576472434</v>
      </c>
      <c r="AI126" s="7" t="n">
        <v>0.8261544406179464</v>
      </c>
      <c r="AJ126" s="7" t="n">
        <v>0.1089071898247314</v>
      </c>
      <c r="AK126" s="7" t="n">
        <v>-0.325655409804304</v>
      </c>
      <c r="AL126" s="7" t="n">
        <v>0.1018504015199921</v>
      </c>
      <c r="AM126" s="7" t="n">
        <v>0.2514803501220204</v>
      </c>
      <c r="AN126" s="7" t="n">
        <v>0.953772584375</v>
      </c>
      <c r="AO126" s="7" t="n">
        <v>0.4494329803633362</v>
      </c>
      <c r="AP126" s="7" t="n">
        <v>0.146269058782768</v>
      </c>
      <c r="AQ126" s="7" t="n">
        <v>0.3971185395883013</v>
      </c>
      <c r="AR126" s="7" t="n">
        <v>0.2744803993390139</v>
      </c>
      <c r="AS126" s="7" t="n">
        <v>0.8831602241573789</v>
      </c>
      <c r="AT126" s="7" t="n">
        <v>0.3269667711193344</v>
      </c>
      <c r="AU126" s="7" t="n">
        <v>0.8612070749059636</v>
      </c>
      <c r="AV126" s="7" t="n">
        <v>0.8587369154689553</v>
      </c>
      <c r="AW126" s="7" t="n">
        <v>0.8190245469702404</v>
      </c>
      <c r="AX126" s="7" t="n">
        <v>0.4667113447571375</v>
      </c>
      <c r="AY126" s="7" t="n">
        <v>0.8770501906558029</v>
      </c>
      <c r="AZ126" s="7" t="n">
        <v>0.9129286775297986</v>
      </c>
      <c r="BA126" s="7" t="n">
        <v>0.8111936530976511</v>
      </c>
      <c r="BB126" s="7" t="n">
        <v>0.5003913642591274</v>
      </c>
      <c r="BC126" s="7" t="n">
        <v>0.8512921893657879</v>
      </c>
      <c r="BD126" s="7" t="n">
        <v>0.2218212315523457</v>
      </c>
      <c r="BE126" s="7" t="n">
        <v>0.935665898162809</v>
      </c>
      <c r="BF126" s="7" t="n">
        <v>0.5749039603328226</v>
      </c>
      <c r="BG126" s="7" t="n">
        <v>0.4887411001587612</v>
      </c>
      <c r="BH126" s="7" t="n">
        <v>0.3918219182860878</v>
      </c>
      <c r="BI126" s="7" t="n">
        <v>-0.1885174179929094</v>
      </c>
      <c r="BJ126" s="7" t="n">
        <v>0.2571223129986289</v>
      </c>
      <c r="BK126" s="7" t="n">
        <v>0.9220365869206627</v>
      </c>
      <c r="BL126" s="7" t="n">
        <v>0.8542597357933491</v>
      </c>
      <c r="BM126" s="7" t="n">
        <v>0.4634439957045592</v>
      </c>
      <c r="BN126" s="7" t="n">
        <v>0.8401002654456666</v>
      </c>
      <c r="BO126" s="7" t="n">
        <v>0.4494329920814588</v>
      </c>
      <c r="BP126" s="7" t="n">
        <v>0.4975367804647817</v>
      </c>
      <c r="BQ126" s="7" t="n">
        <v>0.7323836797192631</v>
      </c>
      <c r="BR126" s="7" t="n">
        <v>0.6250714276287682</v>
      </c>
      <c r="BS126" s="7" t="n">
        <v>0.7484617621946602</v>
      </c>
      <c r="BT126" s="7" t="n">
        <v>0.4903097888037904</v>
      </c>
      <c r="BU126" s="7" t="n">
        <v>0.3767190029100665</v>
      </c>
      <c r="BV126" s="7" t="n">
        <v>0.01630221625653281</v>
      </c>
      <c r="BW126" s="7" t="n">
        <v>0.09415428245132883</v>
      </c>
      <c r="BX126" s="7" t="n">
        <v>0.3802399226337608</v>
      </c>
      <c r="BY126" s="7" t="n">
        <v>0.6050496843254752</v>
      </c>
      <c r="BZ126" s="7" t="n">
        <v>-0.2376375022034033</v>
      </c>
      <c r="CA126" s="7" t="n">
        <v>0.8099425177850963</v>
      </c>
      <c r="CB126" s="7" t="n">
        <v>0.7595270949914464</v>
      </c>
      <c r="CC126" s="7" t="n">
        <v>0.699263270256997</v>
      </c>
      <c r="CD126" s="7" t="n">
        <v>0.5947697569705147</v>
      </c>
      <c r="CE126" s="7" t="n">
        <v>0.6619025823339657</v>
      </c>
      <c r="CF126" s="7" t="n">
        <v>0.4816873455076299</v>
      </c>
      <c r="CG126" s="7" t="n">
        <v>0.583205541063447</v>
      </c>
      <c r="CH126" s="7" t="n">
        <v>0.51714494127291</v>
      </c>
      <c r="CI126" s="7" t="n">
        <v>0.4312760769117231</v>
      </c>
      <c r="CJ126" s="7" t="n">
        <v>0.2563170369778449</v>
      </c>
      <c r="CK126" s="7" t="n">
        <v>0.7445841945252344</v>
      </c>
      <c r="CL126" s="7" t="n">
        <v>0.8895095694637564</v>
      </c>
      <c r="CM126" s="7" t="n">
        <v>0.2329560668302188</v>
      </c>
      <c r="CN126" s="7" t="n">
        <v>0.6612474598919695</v>
      </c>
      <c r="CO126" s="7" t="n">
        <v>0.1176884426946284</v>
      </c>
      <c r="CP126" s="7" t="n">
        <v>0.563764885584177</v>
      </c>
      <c r="CQ126" s="7" t="n">
        <v>0.91557713244146</v>
      </c>
      <c r="CR126" s="7" t="n">
        <v>0.7908611497681386</v>
      </c>
      <c r="CS126" s="7" t="n">
        <v>0.2346326579292047</v>
      </c>
      <c r="CT126" s="7" t="n">
        <v>-0.1636522245869372</v>
      </c>
      <c r="CU126" s="7" t="n">
        <v>0.2968110420261528</v>
      </c>
      <c r="CV126" s="7" t="n">
        <v>0.6368742386597223</v>
      </c>
      <c r="CW126" s="7" t="n">
        <v>0.8648286770387801</v>
      </c>
      <c r="CX126" s="7" t="n">
        <v>0.7999203513336787</v>
      </c>
      <c r="CY126" s="7" t="n">
        <v>0.5320631070439337</v>
      </c>
      <c r="CZ126" s="7" t="n">
        <v>0.711584792053517</v>
      </c>
      <c r="DA126" s="7" t="n">
        <v>0.824067998287322</v>
      </c>
      <c r="DB126" s="7" t="n">
        <v>0.1825786535495391</v>
      </c>
      <c r="DC126" s="7" t="n">
        <v>0.6251847636231983</v>
      </c>
      <c r="DD126" s="7" t="n">
        <v>0.3721601631642881</v>
      </c>
      <c r="DE126" s="7" t="n">
        <v>0.5280434622935464</v>
      </c>
      <c r="DF126" s="7" t="n">
        <v>0.1059966902386466</v>
      </c>
      <c r="DG126" s="7" t="n">
        <v>0.5595156432316365</v>
      </c>
      <c r="DH126" s="7" t="n">
        <v>0.6465163990087696</v>
      </c>
      <c r="DI126" s="7" t="n">
        <v>0.88210569939574</v>
      </c>
      <c r="DJ126" s="7" t="n">
        <v>0.9857729767168003</v>
      </c>
      <c r="DK126" s="7" t="n">
        <v>0.940882910486428</v>
      </c>
      <c r="DL126" s="7" t="n">
        <v>0.1107442777790851</v>
      </c>
      <c r="DM126" s="7" t="n">
        <v>0.6098464192755838</v>
      </c>
      <c r="DN126" s="7" t="n">
        <v>0.2174135902947116</v>
      </c>
      <c r="DO126" s="7" t="n">
        <v>0.9523153355621611</v>
      </c>
      <c r="DP126" s="7" t="n">
        <v>0.830690119126578</v>
      </c>
      <c r="DQ126" s="7" t="n">
        <v>0.6673432754869902</v>
      </c>
      <c r="DR126" s="7" t="n">
        <v>0.4879572808642744</v>
      </c>
      <c r="DS126" s="7" t="n">
        <v>0.7275586217645914</v>
      </c>
      <c r="DT126" s="7" t="n">
        <v>-0.1329220479215534</v>
      </c>
      <c r="DU126" s="7" t="n">
        <v>0.9407885438590795</v>
      </c>
      <c r="DV126" s="7" t="n">
        <v>0.8841526959307607</v>
      </c>
      <c r="DW126" s="7" t="n">
        <v>1</v>
      </c>
      <c r="DX126" s="7" t="n">
        <v>0.1585557152717398</v>
      </c>
      <c r="DY126" s="7" t="n">
        <v>0.4861811326461805</v>
      </c>
      <c r="DZ126" s="7" t="n">
        <v>0.8772925081061985</v>
      </c>
      <c r="EA126" s="7" t="n">
        <v>0.6877668899260351</v>
      </c>
      <c r="EB126" s="7" t="n">
        <v>0.8706082529576129</v>
      </c>
      <c r="EC126" s="7" t="n">
        <v>0.1673378842398153</v>
      </c>
      <c r="ED126" s="7" t="n">
        <v>0.8880246702654349</v>
      </c>
      <c r="EE126" s="7" t="n">
        <v>0.7064724441459221</v>
      </c>
      <c r="EF126" s="7" t="n">
        <v>0.6901964911025962</v>
      </c>
      <c r="EG126" s="7" t="n">
        <v>0.8939555006922143</v>
      </c>
      <c r="EH126" s="7" t="n">
        <v>0.8157298713182323</v>
      </c>
      <c r="EI126" s="7" t="n">
        <v>0.3606173977800797</v>
      </c>
      <c r="EJ126" s="7" t="n">
        <v>0.699352111006985</v>
      </c>
      <c r="EK126" s="7" t="n">
        <v>0.628122392943079</v>
      </c>
      <c r="EL126" s="7" t="n">
        <v>0.5630935495971956</v>
      </c>
      <c r="EM126" s="7" t="n">
        <v>0.5654638481224531</v>
      </c>
      <c r="EN126" s="7" t="n">
        <v>0.6733704076965945</v>
      </c>
      <c r="EO126" s="7" t="n">
        <v>0.808000748025624</v>
      </c>
      <c r="EP126" s="7" t="n">
        <v>0.5614974447908424</v>
      </c>
      <c r="EQ126" s="7" t="n">
        <v>0.3534632679038311</v>
      </c>
      <c r="ER126" s="7" t="n">
        <v>0.7050507645098268</v>
      </c>
      <c r="ES126" s="7" t="n">
        <v>0.7650032172140321</v>
      </c>
      <c r="ET126" s="7" t="n">
        <v>0.8433971525745494</v>
      </c>
      <c r="EU126" s="7" t="n">
        <v>0.7485108429295213</v>
      </c>
      <c r="EV126" s="7" t="n">
        <v>0.7640639506719272</v>
      </c>
      <c r="EW126" s="7" t="n">
        <v>0.384933192495692</v>
      </c>
      <c r="EX126" s="7" t="n">
        <v>0.433377508938314</v>
      </c>
      <c r="EY126" s="7" t="n">
        <v>0.3160620984240541</v>
      </c>
      <c r="EZ126" s="7" t="n">
        <v>0.07416927932192723</v>
      </c>
      <c r="FA126" s="7" t="n">
        <v>0.6776893106268715</v>
      </c>
      <c r="FB126" s="7" t="n">
        <v>0.7318524131112641</v>
      </c>
      <c r="FC126" s="7" t="n">
        <v>0.7413160163535264</v>
      </c>
      <c r="FD126" s="7" t="n">
        <v>0.8166338883655524</v>
      </c>
      <c r="FE126" s="7" t="n">
        <v>0.9314804780215022</v>
      </c>
      <c r="FF126" s="7" t="n">
        <v>0.7385792795255722</v>
      </c>
      <c r="FG126" s="7" t="n">
        <v>0.7228262595576846</v>
      </c>
      <c r="FH126" s="7" t="n">
        <v>0.6034990515772796</v>
      </c>
      <c r="FI126" s="7" t="n">
        <v>0.6147298771183437</v>
      </c>
      <c r="FJ126" s="7" t="n">
        <v>0.9220308889342217</v>
      </c>
      <c r="FK126" s="7" t="n">
        <v>0.3621644633420795</v>
      </c>
      <c r="FL126" s="7" t="n">
        <v>0.6793516163456346</v>
      </c>
      <c r="FM126" s="7" t="n">
        <v>0.445404814528971</v>
      </c>
      <c r="FN126" s="7" t="n">
        <v>0.7606734178699025</v>
      </c>
      <c r="FO126" s="7" t="n">
        <v>0.7714086167522887</v>
      </c>
      <c r="FP126" s="7" t="n">
        <v>0.6491912574002511</v>
      </c>
      <c r="FQ126" s="7" t="n">
        <v>0.3848797400547215</v>
      </c>
      <c r="FR126" s="7" t="n">
        <v>0.5195164891452115</v>
      </c>
      <c r="FS126" s="7" t="n">
        <v>0.09024185299810375</v>
      </c>
      <c r="FT126" s="7" t="n">
        <v>0.5981680486720083</v>
      </c>
      <c r="FU126" s="7" t="n">
        <v>0.7594868398250565</v>
      </c>
      <c r="FV126" s="7" t="n">
        <v>0.4937847460538202</v>
      </c>
      <c r="FW126" s="7" t="n">
        <v>0.004172970809089018</v>
      </c>
      <c r="FX126" s="7" t="n">
        <v>0.4842094868064263</v>
      </c>
      <c r="FY126" s="7" t="n">
        <v>0.766476563116705</v>
      </c>
      <c r="FZ126" s="7" t="n">
        <v>-0.1005970282174158</v>
      </c>
      <c r="GA126" s="7" t="n">
        <v>0.3461539092597084</v>
      </c>
      <c r="GB126" s="7" t="n">
        <v>0.6674932079276568</v>
      </c>
      <c r="GC126" s="7" t="n">
        <v>0.49060119004358</v>
      </c>
      <c r="GD126" s="7" t="n">
        <v>0.1057009630261928</v>
      </c>
      <c r="GE126" s="7" t="n">
        <v>0.9410099911934271</v>
      </c>
      <c r="GF126" s="7" t="n">
        <v>0.7353506134234673</v>
      </c>
      <c r="GG126" s="7" t="n">
        <v>0.6840628057492345</v>
      </c>
      <c r="GH126" s="7" t="n">
        <v>0.7254002253152076</v>
      </c>
      <c r="GI126" s="7" t="n">
        <v>0.8143754608844409</v>
      </c>
      <c r="GJ126" s="7" t="n">
        <v>0.1478335788247447</v>
      </c>
      <c r="GK126" s="7" t="n">
        <v>0.09568082086788879</v>
      </c>
    </row>
    <row r="127">
      <c r="A127" s="6" t="inlineStr">
        <is>
          <t>931409.CSI</t>
        </is>
      </c>
      <c r="B127" s="6" t="inlineStr">
        <is>
          <t>中证沪港深创新药产业指数</t>
        </is>
      </c>
      <c r="C127" s="7" t="n">
        <v>0.4809032779129202</v>
      </c>
      <c r="D127" s="7" t="n">
        <v>0.5137403002875369</v>
      </c>
      <c r="E127" s="7" t="n">
        <v>-0.1025321335314584</v>
      </c>
      <c r="F127" s="7" t="n">
        <v>0.5882654071422437</v>
      </c>
      <c r="G127" s="7" t="n">
        <v>0.5255926701954275</v>
      </c>
      <c r="H127" s="7" t="n">
        <v>0.5792497394138708</v>
      </c>
      <c r="I127" s="7" t="n">
        <v>0.1725762063123187</v>
      </c>
      <c r="J127" s="7" t="n">
        <v>0.1242556163203706</v>
      </c>
      <c r="K127" s="7" t="n">
        <v>0.859311567212151</v>
      </c>
      <c r="L127" s="7" t="n">
        <v>-0.1593628997760596</v>
      </c>
      <c r="M127" s="7" t="n">
        <v>0.4662408049170292</v>
      </c>
      <c r="N127" s="7" t="n">
        <v>0.4558035342771392</v>
      </c>
      <c r="O127" s="7" t="n">
        <v>0.4411147174477291</v>
      </c>
      <c r="P127" s="7" t="n">
        <v>0.4412370275893114</v>
      </c>
      <c r="Q127" s="7" t="n">
        <v>0.3469927662647155</v>
      </c>
      <c r="R127" s="7" t="n">
        <v>0.8972682807216672</v>
      </c>
      <c r="S127" s="7" t="n">
        <v>0.3342873955919591</v>
      </c>
      <c r="T127" s="7" t="n">
        <v>0.3684965650981119</v>
      </c>
      <c r="U127" s="7" t="n">
        <v>0.309011411998716</v>
      </c>
      <c r="V127" s="7" t="n">
        <v>0.3370196186253714</v>
      </c>
      <c r="W127" s="7" t="n">
        <v>0.2699934289035513</v>
      </c>
      <c r="X127" s="7" t="n">
        <v>0.4216804793688911</v>
      </c>
      <c r="Y127" s="7" t="n">
        <v>0.4538613093091591</v>
      </c>
      <c r="Z127" s="7" t="n">
        <v>0.3421500334772445</v>
      </c>
      <c r="AA127" s="7" t="n">
        <v>0.2646161165419914</v>
      </c>
      <c r="AB127" s="7" t="n">
        <v>0.6327060086438144</v>
      </c>
      <c r="AC127" s="7" t="n">
        <v>0.3448522448043295</v>
      </c>
      <c r="AD127" s="7" t="n">
        <v>0.06811770824417282</v>
      </c>
      <c r="AE127" s="7" t="n">
        <v>0.4266077737278263</v>
      </c>
      <c r="AF127" s="7" t="n">
        <v>0.4192060152140164</v>
      </c>
      <c r="AG127" s="7" t="n">
        <v>0.4580634171909845</v>
      </c>
      <c r="AH127" s="7" t="n">
        <v>0.8715827849645442</v>
      </c>
      <c r="AI127" s="7" t="n">
        <v>0.433896846973216</v>
      </c>
      <c r="AJ127" s="7" t="n">
        <v>0.1734717148297993</v>
      </c>
      <c r="AK127" s="7" t="n">
        <v>-0.3961074558535342</v>
      </c>
      <c r="AL127" s="7" t="n">
        <v>0.5730880865731237</v>
      </c>
      <c r="AM127" s="7" t="n">
        <v>0.9037812513238253</v>
      </c>
      <c r="AN127" s="7" t="n">
        <v>0.1789156153025601</v>
      </c>
      <c r="AO127" s="7" t="n">
        <v>0.4190720790577348</v>
      </c>
      <c r="AP127" s="7" t="n">
        <v>0.3865518512387378</v>
      </c>
      <c r="AQ127" s="7" t="n">
        <v>0.1223773235515245</v>
      </c>
      <c r="AR127" s="7" t="n">
        <v>0.9082233605787395</v>
      </c>
      <c r="AS127" s="7" t="n">
        <v>0.3237716867493021</v>
      </c>
      <c r="AT127" s="7" t="n">
        <v>0.02565840284392796</v>
      </c>
      <c r="AU127" s="7" t="n">
        <v>0.3990336733821286</v>
      </c>
      <c r="AV127" s="7" t="n">
        <v>0.3121747718494123</v>
      </c>
      <c r="AW127" s="7" t="n">
        <v>0.3964361790410674</v>
      </c>
      <c r="AX127" s="7" t="n">
        <v>0.1597342284873349</v>
      </c>
      <c r="AY127" s="7" t="n">
        <v>0.2616963952922823</v>
      </c>
      <c r="AZ127" s="7" t="n">
        <v>0.2006030633606901</v>
      </c>
      <c r="BA127" s="7" t="n">
        <v>0.4506810640217223</v>
      </c>
      <c r="BB127" s="7" t="n">
        <v>0.6368179310924569</v>
      </c>
      <c r="BC127" s="7" t="n">
        <v>0.3695842979813595</v>
      </c>
      <c r="BD127" s="7" t="n">
        <v>0.2345376176767381</v>
      </c>
      <c r="BE127" s="7" t="n">
        <v>0.1555198278970562</v>
      </c>
      <c r="BF127" s="7" t="n">
        <v>0.3417037551897111</v>
      </c>
      <c r="BG127" s="7" t="n">
        <v>0.532157571371172</v>
      </c>
      <c r="BH127" s="7" t="n">
        <v>0.03918133632866549</v>
      </c>
      <c r="BI127" s="7" t="n">
        <v>-0.2835925783605953</v>
      </c>
      <c r="BJ127" s="7" t="n">
        <v>0.8828619694647185</v>
      </c>
      <c r="BK127" s="7" t="n">
        <v>0.2570749564943961</v>
      </c>
      <c r="BL127" s="7" t="n">
        <v>0.2755245230375467</v>
      </c>
      <c r="BM127" s="7" t="n">
        <v>0.1696416940136476</v>
      </c>
      <c r="BN127" s="7" t="n">
        <v>0.3500069436613435</v>
      </c>
      <c r="BO127" s="7" t="n">
        <v>0.4190720502260245</v>
      </c>
      <c r="BP127" s="7" t="n">
        <v>0.5536398875144597</v>
      </c>
      <c r="BQ127" s="7" t="n">
        <v>0.3119331036491381</v>
      </c>
      <c r="BR127" s="7" t="n">
        <v>0.4792689994471322</v>
      </c>
      <c r="BS127" s="7" t="n">
        <v>0.2848106409339315</v>
      </c>
      <c r="BT127" s="7" t="n">
        <v>0.5296090268536039</v>
      </c>
      <c r="BU127" s="7" t="n">
        <v>0.2862172037312353</v>
      </c>
      <c r="BV127" s="7" t="n">
        <v>0.3146388378714003</v>
      </c>
      <c r="BW127" s="7" t="n">
        <v>0.5633690178998034</v>
      </c>
      <c r="BX127" s="7" t="n">
        <v>0.8063494215534601</v>
      </c>
      <c r="BY127" s="7" t="n">
        <v>0.3707034504814399</v>
      </c>
      <c r="BZ127" s="7" t="n">
        <v>-0.3150257503944788</v>
      </c>
      <c r="CA127" s="7" t="n">
        <v>0.4639310410975585</v>
      </c>
      <c r="CB127" s="7" t="n">
        <v>0.4604055235749571</v>
      </c>
      <c r="CC127" s="7" t="n">
        <v>0.5148748626146936</v>
      </c>
      <c r="CD127" s="7" t="n">
        <v>0.3255766737063115</v>
      </c>
      <c r="CE127" s="7" t="n">
        <v>0.3913068844054877</v>
      </c>
      <c r="CF127" s="7" t="n">
        <v>0.3903617934801947</v>
      </c>
      <c r="CG127" s="7" t="n">
        <v>0.4521037733965086</v>
      </c>
      <c r="CH127" s="7" t="n">
        <v>0.3489483869970912</v>
      </c>
      <c r="CI127" s="7" t="n">
        <v>0.584492359968107</v>
      </c>
      <c r="CJ127" s="7" t="n">
        <v>0.7492920441296671</v>
      </c>
      <c r="CK127" s="7" t="n">
        <v>0.3214312727152335</v>
      </c>
      <c r="CL127" s="7" t="n">
        <v>0.3122103502908589</v>
      </c>
      <c r="CM127" s="7" t="n">
        <v>0.6282410791235232</v>
      </c>
      <c r="CN127" s="7" t="n">
        <v>0.4859977908610101</v>
      </c>
      <c r="CO127" s="7" t="n">
        <v>0.4335300007336129</v>
      </c>
      <c r="CP127" s="7" t="n">
        <v>0.3386672540010562</v>
      </c>
      <c r="CQ127" s="7" t="n">
        <v>0.290106181422616</v>
      </c>
      <c r="CR127" s="7" t="n">
        <v>0.450937491578812</v>
      </c>
      <c r="CS127" s="7" t="n">
        <v>0.8985862486685942</v>
      </c>
      <c r="CT127" s="7" t="n">
        <v>0.0142700820845234</v>
      </c>
      <c r="CU127" s="7" t="n">
        <v>0.901685882444193</v>
      </c>
      <c r="CV127" s="7" t="n">
        <v>0.4624092829918193</v>
      </c>
      <c r="CW127" s="7" t="n">
        <v>0.350467881757126</v>
      </c>
      <c r="CX127" s="7" t="n">
        <v>0.2749429634942868</v>
      </c>
      <c r="CY127" s="7" t="n">
        <v>0.6114328992939525</v>
      </c>
      <c r="CZ127" s="7" t="n">
        <v>0.2775855659240982</v>
      </c>
      <c r="DA127" s="7" t="n">
        <v>0.4718074692162205</v>
      </c>
      <c r="DB127" s="7" t="n">
        <v>0.3364572472758243</v>
      </c>
      <c r="DC127" s="7" t="n">
        <v>0.4790104734644982</v>
      </c>
      <c r="DD127" s="7" t="n">
        <v>0.2864729599085643</v>
      </c>
      <c r="DE127" s="7" t="n">
        <v>0.5623101344198308</v>
      </c>
      <c r="DF127" s="7" t="n">
        <v>0.4039024235118218</v>
      </c>
      <c r="DG127" s="7" t="n">
        <v>0.4866921603098256</v>
      </c>
      <c r="DH127" s="7" t="n">
        <v>0.25151711461059</v>
      </c>
      <c r="DI127" s="7" t="n">
        <v>0.2994317841570808</v>
      </c>
      <c r="DJ127" s="7" t="n">
        <v>0.180619494562496</v>
      </c>
      <c r="DK127" s="7" t="n">
        <v>0.3232413610112118</v>
      </c>
      <c r="DL127" s="7" t="n">
        <v>0.6296768634321556</v>
      </c>
      <c r="DM127" s="7" t="n">
        <v>0.1332636335386867</v>
      </c>
      <c r="DN127" s="7" t="n">
        <v>0.9446439478140225</v>
      </c>
      <c r="DO127" s="7" t="n">
        <v>0.1533546406976494</v>
      </c>
      <c r="DP127" s="7" t="n">
        <v>0.3698469743150494</v>
      </c>
      <c r="DQ127" s="7" t="n">
        <v>0.4623032249757041</v>
      </c>
      <c r="DR127" s="7" t="n">
        <v>0.3582826487441685</v>
      </c>
      <c r="DS127" s="7" t="n">
        <v>0.3834562780655117</v>
      </c>
      <c r="DT127" s="7" t="n">
        <v>-0.2108555138776167</v>
      </c>
      <c r="DU127" s="7" t="n">
        <v>0.1608324477271764</v>
      </c>
      <c r="DV127" s="7" t="n">
        <v>0.3315021449956363</v>
      </c>
      <c r="DW127" s="7" t="n">
        <v>0.1585557152717398</v>
      </c>
      <c r="DX127" s="7" t="n">
        <v>1</v>
      </c>
      <c r="DY127" s="7" t="n">
        <v>0.5220297659395915</v>
      </c>
      <c r="DZ127" s="7" t="n">
        <v>0.2978806317587679</v>
      </c>
      <c r="EA127" s="7" t="n">
        <v>0.5711487250144837</v>
      </c>
      <c r="EB127" s="7" t="n">
        <v>0.2814967022238111</v>
      </c>
      <c r="EC127" s="7" t="n">
        <v>0.8442789075152278</v>
      </c>
      <c r="ED127" s="7" t="n">
        <v>0.2949300859977204</v>
      </c>
      <c r="EE127" s="7" t="n">
        <v>0.2668926059662683</v>
      </c>
      <c r="EF127" s="7" t="n">
        <v>0.1876660279713833</v>
      </c>
      <c r="EG127" s="7" t="n">
        <v>0.268491953618764</v>
      </c>
      <c r="EH127" s="7" t="n">
        <v>0.4780283353358179</v>
      </c>
      <c r="EI127" s="7" t="n">
        <v>0.1625958298922389</v>
      </c>
      <c r="EJ127" s="7" t="n">
        <v>0.2660603307575587</v>
      </c>
      <c r="EK127" s="7" t="n">
        <v>0.5423569899549338</v>
      </c>
      <c r="EL127" s="7" t="n">
        <v>0.4693353955580184</v>
      </c>
      <c r="EM127" s="7" t="n">
        <v>0.0341100791615638</v>
      </c>
      <c r="EN127" s="7" t="n">
        <v>0.2860161646504532</v>
      </c>
      <c r="EO127" s="7" t="n">
        <v>0.2630921356037814</v>
      </c>
      <c r="EP127" s="7" t="n">
        <v>0.347313111437997</v>
      </c>
      <c r="EQ127" s="7" t="n">
        <v>0.0356450216651759</v>
      </c>
      <c r="ER127" s="7" t="n">
        <v>0.1921518993633431</v>
      </c>
      <c r="ES127" s="7" t="n">
        <v>0.4782887436151939</v>
      </c>
      <c r="ET127" s="7" t="n">
        <v>0.2512554885500586</v>
      </c>
      <c r="EU127" s="7" t="n">
        <v>0.316573387274746</v>
      </c>
      <c r="EV127" s="7" t="n">
        <v>0.3406043686120281</v>
      </c>
      <c r="EW127" s="7" t="n">
        <v>0.4245000503433571</v>
      </c>
      <c r="EX127" s="7" t="n">
        <v>0.5324308866756982</v>
      </c>
      <c r="EY127" s="7" t="n">
        <v>0.2495416093240646</v>
      </c>
      <c r="EZ127" s="7" t="n">
        <v>0.001662415952014754</v>
      </c>
      <c r="FA127" s="7" t="n">
        <v>0.2402848289502008</v>
      </c>
      <c r="FB127" s="7" t="n">
        <v>0.3640640181945667</v>
      </c>
      <c r="FC127" s="7" t="n">
        <v>0.3841046806469078</v>
      </c>
      <c r="FD127" s="7" t="n">
        <v>0.394971390711935</v>
      </c>
      <c r="FE127" s="7" t="n">
        <v>0.2332205564180353</v>
      </c>
      <c r="FF127" s="7" t="n">
        <v>0.3156470601493255</v>
      </c>
      <c r="FG127" s="7" t="n">
        <v>0.2032917495297407</v>
      </c>
      <c r="FH127" s="7" t="n">
        <v>0.3635865105947462</v>
      </c>
      <c r="FI127" s="7" t="n">
        <v>0.1017033686492975</v>
      </c>
      <c r="FJ127" s="7" t="n">
        <v>0.2994130327060704</v>
      </c>
      <c r="FK127" s="7" t="n">
        <v>0.2268462553336438</v>
      </c>
      <c r="FL127" s="7" t="n">
        <v>0.2660436224048495</v>
      </c>
      <c r="FM127" s="7" t="n">
        <v>0.2934356043918507</v>
      </c>
      <c r="FN127" s="7" t="n">
        <v>0.3251902257080279</v>
      </c>
      <c r="FO127" s="7" t="n">
        <v>0.3454356860677864</v>
      </c>
      <c r="FP127" s="7" t="n">
        <v>0.2693366741445814</v>
      </c>
      <c r="FQ127" s="7" t="n">
        <v>0.4602143746128887</v>
      </c>
      <c r="FR127" s="7" t="n">
        <v>0.3955808411341409</v>
      </c>
      <c r="FS127" s="7" t="n">
        <v>0.06977792384099969</v>
      </c>
      <c r="FT127" s="7" t="n">
        <v>0.322539183558004</v>
      </c>
      <c r="FU127" s="7" t="n">
        <v>0.3208992807557186</v>
      </c>
      <c r="FV127" s="7" t="n">
        <v>0.5044217799675984</v>
      </c>
      <c r="FW127" s="7" t="n">
        <v>0.3137734159928243</v>
      </c>
      <c r="FX127" s="7" t="n">
        <v>0.5609892363330362</v>
      </c>
      <c r="FY127" s="7" t="n">
        <v>0.3290579769714884</v>
      </c>
      <c r="FZ127" s="7" t="n">
        <v>-0.160201351583248</v>
      </c>
      <c r="GA127" s="7" t="n">
        <v>0.03659706577496038</v>
      </c>
      <c r="GB127" s="7" t="n">
        <v>0.4001969642155241</v>
      </c>
      <c r="GC127" s="7" t="n">
        <v>0.7196407398594132</v>
      </c>
      <c r="GD127" s="7" t="n">
        <v>0.2815904092759628</v>
      </c>
      <c r="GE127" s="7" t="n">
        <v>0.2903450158530148</v>
      </c>
      <c r="GF127" s="7" t="n">
        <v>0.3609696923864704</v>
      </c>
      <c r="GG127" s="7" t="n">
        <v>0.3399601865504707</v>
      </c>
      <c r="GH127" s="7" t="n">
        <v>0.1706400342660437</v>
      </c>
      <c r="GI127" s="7" t="n">
        <v>0.3938147040633579</v>
      </c>
      <c r="GJ127" s="7" t="n">
        <v>0.996146905886245</v>
      </c>
      <c r="GK127" s="7" t="n">
        <v>0.2936920622293183</v>
      </c>
    </row>
    <row r="128">
      <c r="A128" s="6" t="inlineStr">
        <is>
          <t>931412.CSI</t>
        </is>
      </c>
      <c r="B128" s="6" t="inlineStr">
        <is>
          <t>中证证券公司30指数</t>
        </is>
      </c>
      <c r="C128" s="7" t="n">
        <v>0.72217306331491</v>
      </c>
      <c r="D128" s="7" t="n">
        <v>0.78317798338071</v>
      </c>
      <c r="E128" s="7" t="n">
        <v>0.1425622430749703</v>
      </c>
      <c r="F128" s="7" t="n">
        <v>0.8128113324191267</v>
      </c>
      <c r="G128" s="7" t="n">
        <v>0.7726299189879314</v>
      </c>
      <c r="H128" s="7" t="n">
        <v>0.5518819121214913</v>
      </c>
      <c r="I128" s="7" t="n">
        <v>0.3955239212357161</v>
      </c>
      <c r="J128" s="7" t="n">
        <v>0.3550541273909242</v>
      </c>
      <c r="K128" s="7" t="n">
        <v>0.7047753417585259</v>
      </c>
      <c r="L128" s="7" t="n">
        <v>0.1541958011647419</v>
      </c>
      <c r="M128" s="7" t="n">
        <v>0.7808093646556264</v>
      </c>
      <c r="N128" s="7" t="n">
        <v>0.7371399338200469</v>
      </c>
      <c r="O128" s="7" t="n">
        <v>0.5972196522748714</v>
      </c>
      <c r="P128" s="7" t="n">
        <v>0.597300069882737</v>
      </c>
      <c r="Q128" s="7" t="n">
        <v>0.5744865737906057</v>
      </c>
      <c r="R128" s="7" t="n">
        <v>0.6053224750339775</v>
      </c>
      <c r="S128" s="7" t="n">
        <v>0.5372482357559507</v>
      </c>
      <c r="T128" s="7" t="n">
        <v>0.5996970936036958</v>
      </c>
      <c r="U128" s="7" t="n">
        <v>0.5140775874007</v>
      </c>
      <c r="V128" s="7" t="n">
        <v>0.5092314327304341</v>
      </c>
      <c r="W128" s="7" t="n">
        <v>0.5143183323109832</v>
      </c>
      <c r="X128" s="7" t="n">
        <v>0.5546196468033233</v>
      </c>
      <c r="Y128" s="7" t="n">
        <v>0.5156046562483779</v>
      </c>
      <c r="Z128" s="7" t="n">
        <v>0.4785223144765665</v>
      </c>
      <c r="AA128" s="7" t="n">
        <v>0.325232345557964</v>
      </c>
      <c r="AB128" s="7" t="n">
        <v>0.5741848536986196</v>
      </c>
      <c r="AC128" s="7" t="n">
        <v>0.4690399801196046</v>
      </c>
      <c r="AD128" s="7" t="n">
        <v>0.2725254953641773</v>
      </c>
      <c r="AE128" s="7" t="n">
        <v>0.6116306275638675</v>
      </c>
      <c r="AF128" s="7" t="n">
        <v>0.644087020658248</v>
      </c>
      <c r="AG128" s="7" t="n">
        <v>0.7437291568078472</v>
      </c>
      <c r="AH128" s="7" t="n">
        <v>0.6550787944650049</v>
      </c>
      <c r="AI128" s="7" t="n">
        <v>0.7347824783135427</v>
      </c>
      <c r="AJ128" s="7" t="n">
        <v>0.413715519388658</v>
      </c>
      <c r="AK128" s="7" t="n">
        <v>-0.2266316869738683</v>
      </c>
      <c r="AL128" s="7" t="n">
        <v>0.5319264934320348</v>
      </c>
      <c r="AM128" s="7" t="n">
        <v>0.6802126232740314</v>
      </c>
      <c r="AN128" s="7" t="n">
        <v>0.4660445818665152</v>
      </c>
      <c r="AO128" s="7" t="n">
        <v>0.693570867642437</v>
      </c>
      <c r="AP128" s="7" t="n">
        <v>0.3732401221127385</v>
      </c>
      <c r="AQ128" s="7" t="n">
        <v>0.4533292393468252</v>
      </c>
      <c r="AR128" s="7" t="n">
        <v>0.6747242387151361</v>
      </c>
      <c r="AS128" s="7" t="n">
        <v>0.6169351899641728</v>
      </c>
      <c r="AT128" s="7" t="n">
        <v>0.3806028112245026</v>
      </c>
      <c r="AU128" s="7" t="n">
        <v>0.686044627691147</v>
      </c>
      <c r="AV128" s="7" t="n">
        <v>0.639588934183268</v>
      </c>
      <c r="AW128" s="7" t="n">
        <v>0.5790042596988763</v>
      </c>
      <c r="AX128" s="7" t="n">
        <v>0.4330404551016788</v>
      </c>
      <c r="AY128" s="7" t="n">
        <v>0.6125379058154771</v>
      </c>
      <c r="AZ128" s="7" t="n">
        <v>0.515123154950718</v>
      </c>
      <c r="BA128" s="7" t="n">
        <v>0.5892951086404916</v>
      </c>
      <c r="BB128" s="7" t="n">
        <v>0.6958248456336712</v>
      </c>
      <c r="BC128" s="7" t="n">
        <v>0.6948884962169604</v>
      </c>
      <c r="BD128" s="7" t="n">
        <v>0.261208207386098</v>
      </c>
      <c r="BE128" s="7" t="n">
        <v>0.3947335392882954</v>
      </c>
      <c r="BF128" s="7" t="n">
        <v>0.478508703539529</v>
      </c>
      <c r="BG128" s="7" t="n">
        <v>0.9980487270597994</v>
      </c>
      <c r="BH128" s="7" t="n">
        <v>0.3705325172571009</v>
      </c>
      <c r="BI128" s="7" t="n">
        <v>-0.1607792393262693</v>
      </c>
      <c r="BJ128" s="7" t="n">
        <v>0.6277219036583936</v>
      </c>
      <c r="BK128" s="7" t="n">
        <v>0.604050368893478</v>
      </c>
      <c r="BL128" s="7" t="n">
        <v>0.6193621638240558</v>
      </c>
      <c r="BM128" s="7" t="n">
        <v>0.4538201328057123</v>
      </c>
      <c r="BN128" s="7" t="n">
        <v>0.6965993545776891</v>
      </c>
      <c r="BO128" s="7" t="n">
        <v>0.6935709278116162</v>
      </c>
      <c r="BP128" s="7" t="n">
        <v>0.9797889259863753</v>
      </c>
      <c r="BQ128" s="7" t="n">
        <v>0.4974584331067005</v>
      </c>
      <c r="BR128" s="7" t="n">
        <v>0.6256070086396657</v>
      </c>
      <c r="BS128" s="7" t="n">
        <v>0.4731255692239806</v>
      </c>
      <c r="BT128" s="7" t="n">
        <v>0.9986148511534425</v>
      </c>
      <c r="BU128" s="7" t="n">
        <v>0.4227120631446477</v>
      </c>
      <c r="BV128" s="7" t="n">
        <v>0.3625102016801545</v>
      </c>
      <c r="BW128" s="7" t="n">
        <v>0.5298187331285066</v>
      </c>
      <c r="BX128" s="7" t="n">
        <v>0.7152555249502386</v>
      </c>
      <c r="BY128" s="7" t="n">
        <v>0.5957903129969098</v>
      </c>
      <c r="BZ128" s="7" t="n">
        <v>-0.09559989107526246</v>
      </c>
      <c r="CA128" s="7" t="n">
        <v>0.7625045115739267</v>
      </c>
      <c r="CB128" s="7" t="n">
        <v>0.7788294278615553</v>
      </c>
      <c r="CC128" s="7" t="n">
        <v>0.7616341344820466</v>
      </c>
      <c r="CD128" s="7" t="n">
        <v>0.4356023538958614</v>
      </c>
      <c r="CE128" s="7" t="n">
        <v>0.7018816546570007</v>
      </c>
      <c r="CF128" s="7" t="n">
        <v>0.5778667429411072</v>
      </c>
      <c r="CG128" s="7" t="n">
        <v>0.6490148599728731</v>
      </c>
      <c r="CH128" s="7" t="n">
        <v>0.4219172418447887</v>
      </c>
      <c r="CI128" s="7" t="n">
        <v>0.6892653268641299</v>
      </c>
      <c r="CJ128" s="7" t="n">
        <v>0.5828653462203578</v>
      </c>
      <c r="CK128" s="7" t="n">
        <v>0.5917642824186926</v>
      </c>
      <c r="CL128" s="7" t="n">
        <v>0.6072223392571207</v>
      </c>
      <c r="CM128" s="7" t="n">
        <v>0.5948145780873284</v>
      </c>
      <c r="CN128" s="7" t="n">
        <v>0.638262523809265</v>
      </c>
      <c r="CO128" s="7" t="n">
        <v>0.3910263920048729</v>
      </c>
      <c r="CP128" s="7" t="n">
        <v>0.476230273084741</v>
      </c>
      <c r="CQ128" s="7" t="n">
        <v>0.6219065423038598</v>
      </c>
      <c r="CR128" s="7" t="n">
        <v>0.6651721730758668</v>
      </c>
      <c r="CS128" s="7" t="n">
        <v>0.6773617132369883</v>
      </c>
      <c r="CT128" s="7" t="n">
        <v>0.1824029797616719</v>
      </c>
      <c r="CU128" s="7" t="n">
        <v>0.6865837678522911</v>
      </c>
      <c r="CV128" s="7" t="n">
        <v>0.5868872356839155</v>
      </c>
      <c r="CW128" s="7" t="n">
        <v>0.6203549047151563</v>
      </c>
      <c r="CX128" s="7" t="n">
        <v>0.5623811336300155</v>
      </c>
      <c r="CY128" s="7" t="n">
        <v>0.6474340295933397</v>
      </c>
      <c r="CZ128" s="7" t="n">
        <v>0.51958066759114</v>
      </c>
      <c r="DA128" s="7" t="n">
        <v>0.6935577167594792</v>
      </c>
      <c r="DB128" s="7" t="n">
        <v>0.5101874158661502</v>
      </c>
      <c r="DC128" s="7" t="n">
        <v>0.7929596447799858</v>
      </c>
      <c r="DD128" s="7" t="n">
        <v>0.420599638896024</v>
      </c>
      <c r="DE128" s="7" t="n">
        <v>0.665114062643085</v>
      </c>
      <c r="DF128" s="7" t="n">
        <v>0.3889728518491593</v>
      </c>
      <c r="DG128" s="7" t="n">
        <v>0.6656073399955176</v>
      </c>
      <c r="DH128" s="7" t="n">
        <v>0.4235162911824673</v>
      </c>
      <c r="DI128" s="7" t="n">
        <v>0.6104097497053461</v>
      </c>
      <c r="DJ128" s="7" t="n">
        <v>0.4913239830436228</v>
      </c>
      <c r="DK128" s="7" t="n">
        <v>0.6238999276237316</v>
      </c>
      <c r="DL128" s="7" t="n">
        <v>0.5522851587299684</v>
      </c>
      <c r="DM128" s="7" t="n">
        <v>0.5023288321711294</v>
      </c>
      <c r="DN128" s="7" t="n">
        <v>0.6006573778150881</v>
      </c>
      <c r="DO128" s="7" t="n">
        <v>0.4030865646010505</v>
      </c>
      <c r="DP128" s="7" t="n">
        <v>0.6422056608699358</v>
      </c>
      <c r="DQ128" s="7" t="n">
        <v>0.5922588971564767</v>
      </c>
      <c r="DR128" s="7" t="n">
        <v>0.4959944801684704</v>
      </c>
      <c r="DS128" s="7" t="n">
        <v>0.6024998232260872</v>
      </c>
      <c r="DT128" s="7" t="n">
        <v>-0.1396475778146823</v>
      </c>
      <c r="DU128" s="7" t="n">
        <v>0.4019123608864857</v>
      </c>
      <c r="DV128" s="7" t="n">
        <v>0.6471429867135032</v>
      </c>
      <c r="DW128" s="7" t="n">
        <v>0.4861811326461805</v>
      </c>
      <c r="DX128" s="7" t="n">
        <v>0.5220297659395915</v>
      </c>
      <c r="DY128" s="7" t="n">
        <v>1</v>
      </c>
      <c r="DZ128" s="7" t="n">
        <v>0.61194027469358</v>
      </c>
      <c r="EA128" s="7" t="n">
        <v>0.6542393321518094</v>
      </c>
      <c r="EB128" s="7" t="n">
        <v>0.5573921746101026</v>
      </c>
      <c r="EC128" s="7" t="n">
        <v>0.6190814570855996</v>
      </c>
      <c r="ED128" s="7" t="n">
        <v>0.6007788979699717</v>
      </c>
      <c r="EE128" s="7" t="n">
        <v>0.4477715174296256</v>
      </c>
      <c r="EF128" s="7" t="n">
        <v>0.3741965006960532</v>
      </c>
      <c r="EG128" s="7" t="n">
        <v>0.6086789863129107</v>
      </c>
      <c r="EH128" s="7" t="n">
        <v>0.6543649350283469</v>
      </c>
      <c r="EI128" s="7" t="n">
        <v>0.3833412644676595</v>
      </c>
      <c r="EJ128" s="7" t="n">
        <v>0.4543658390294373</v>
      </c>
      <c r="EK128" s="7" t="n">
        <v>0.6221590504054862</v>
      </c>
      <c r="EL128" s="7" t="n">
        <v>0.7266110342976521</v>
      </c>
      <c r="EM128" s="7" t="n">
        <v>0.437408000833056</v>
      </c>
      <c r="EN128" s="7" t="n">
        <v>0.4864116012888891</v>
      </c>
      <c r="EO128" s="7" t="n">
        <v>0.5243309849070916</v>
      </c>
      <c r="EP128" s="7" t="n">
        <v>0.4824827050312057</v>
      </c>
      <c r="EQ128" s="7" t="n">
        <v>0.3778381560771077</v>
      </c>
      <c r="ER128" s="7" t="n">
        <v>0.3379357714806788</v>
      </c>
      <c r="ES128" s="7" t="n">
        <v>0.5613869714090386</v>
      </c>
      <c r="ET128" s="7" t="n">
        <v>0.5467859219218146</v>
      </c>
      <c r="EU128" s="7" t="n">
        <v>0.556081001391079</v>
      </c>
      <c r="EV128" s="7" t="n">
        <v>0.5553695416664134</v>
      </c>
      <c r="EW128" s="7" t="n">
        <v>0.6397949841766953</v>
      </c>
      <c r="EX128" s="7" t="n">
        <v>0.6118157621230744</v>
      </c>
      <c r="EY128" s="7" t="n">
        <v>0.5270163065408762</v>
      </c>
      <c r="EZ128" s="7" t="n">
        <v>0.2856435439633473</v>
      </c>
      <c r="FA128" s="7" t="n">
        <v>0.3917177829969938</v>
      </c>
      <c r="FB128" s="7" t="n">
        <v>0.5596725072049765</v>
      </c>
      <c r="FC128" s="7" t="n">
        <v>0.5951308637568353</v>
      </c>
      <c r="FD128" s="7" t="n">
        <v>0.5328642012495454</v>
      </c>
      <c r="FE128" s="7" t="n">
        <v>0.5060427182106536</v>
      </c>
      <c r="FF128" s="7" t="n">
        <v>0.5645816465032647</v>
      </c>
      <c r="FG128" s="7" t="n">
        <v>0.3688700447054529</v>
      </c>
      <c r="FH128" s="7" t="n">
        <v>0.5098456984705027</v>
      </c>
      <c r="FI128" s="7" t="n">
        <v>0.4455076374744614</v>
      </c>
      <c r="FJ128" s="7" t="n">
        <v>0.5667604545576136</v>
      </c>
      <c r="FK128" s="7" t="n">
        <v>0.4066700104458402</v>
      </c>
      <c r="FL128" s="7" t="n">
        <v>0.4314118711539836</v>
      </c>
      <c r="FM128" s="7" t="n">
        <v>0.5353928584067462</v>
      </c>
      <c r="FN128" s="7" t="n">
        <v>0.5655040222512463</v>
      </c>
      <c r="FO128" s="7" t="n">
        <v>0.5989442575342895</v>
      </c>
      <c r="FP128" s="7" t="n">
        <v>0.4268316651724751</v>
      </c>
      <c r="FQ128" s="7" t="n">
        <v>0.5219282203400087</v>
      </c>
      <c r="FR128" s="7" t="n">
        <v>0.6359419521969437</v>
      </c>
      <c r="FS128" s="7" t="n">
        <v>0.1783018355810728</v>
      </c>
      <c r="FT128" s="7" t="n">
        <v>0.4584430567893825</v>
      </c>
      <c r="FU128" s="7" t="n">
        <v>0.5648653438217858</v>
      </c>
      <c r="FV128" s="7" t="n">
        <v>0.6590121699675721</v>
      </c>
      <c r="FW128" s="7" t="n">
        <v>0.3503381331419353</v>
      </c>
      <c r="FX128" s="7" t="n">
        <v>0.955065959079307</v>
      </c>
      <c r="FY128" s="7" t="n">
        <v>0.5482235453078409</v>
      </c>
      <c r="FZ128" s="7" t="n">
        <v>-0.07472899775136566</v>
      </c>
      <c r="GA128" s="7" t="n">
        <v>0.3689554410950799</v>
      </c>
      <c r="GB128" s="7" t="n">
        <v>0.707596265701068</v>
      </c>
      <c r="GC128" s="7" t="n">
        <v>0.7103277249745642</v>
      </c>
      <c r="GD128" s="7" t="n">
        <v>0.4134602203386812</v>
      </c>
      <c r="GE128" s="7" t="n">
        <v>0.5765984879184912</v>
      </c>
      <c r="GF128" s="7" t="n">
        <v>0.5703196121844814</v>
      </c>
      <c r="GG128" s="7" t="n">
        <v>0.6033694058490398</v>
      </c>
      <c r="GH128" s="7" t="n">
        <v>0.3466764855980648</v>
      </c>
      <c r="GI128" s="7" t="n">
        <v>0.5236955386577868</v>
      </c>
      <c r="GJ128" s="7" t="n">
        <v>0.5092592778291598</v>
      </c>
      <c r="GK128" s="7" t="n">
        <v>0.4707501078744117</v>
      </c>
    </row>
    <row r="129">
      <c r="A129" s="6" t="inlineStr">
        <is>
          <t>931461.CSI</t>
        </is>
      </c>
      <c r="B129" s="6" t="inlineStr">
        <is>
          <t>中证电子50指数</t>
        </is>
      </c>
      <c r="C129" s="7" t="n">
        <v>0.8107545925840226</v>
      </c>
      <c r="D129" s="7" t="n">
        <v>0.8321034069101557</v>
      </c>
      <c r="E129" s="7" t="n">
        <v>-0.09229899429574574</v>
      </c>
      <c r="F129" s="7" t="n">
        <v>0.7367211214604044</v>
      </c>
      <c r="G129" s="7" t="n">
        <v>0.3563266961487225</v>
      </c>
      <c r="H129" s="7" t="n">
        <v>0.2909887149470415</v>
      </c>
      <c r="I129" s="7" t="n">
        <v>0.4499614655773302</v>
      </c>
      <c r="J129" s="7" t="n">
        <v>0.4018390143268845</v>
      </c>
      <c r="K129" s="7" t="n">
        <v>0.4111013453777235</v>
      </c>
      <c r="L129" s="7" t="n">
        <v>-0.04055354928042453</v>
      </c>
      <c r="M129" s="7" t="n">
        <v>0.8479355670646135</v>
      </c>
      <c r="N129" s="7" t="n">
        <v>0.8770852470550777</v>
      </c>
      <c r="O129" s="7" t="n">
        <v>0.9333839723797783</v>
      </c>
      <c r="P129" s="7" t="n">
        <v>0.9332452059815222</v>
      </c>
      <c r="Q129" s="7" t="n">
        <v>0.9402192281740375</v>
      </c>
      <c r="R129" s="7" t="n">
        <v>0.4584517911341529</v>
      </c>
      <c r="S129" s="7" t="n">
        <v>0.928087256847005</v>
      </c>
      <c r="T129" s="7" t="n">
        <v>0.9357073840310158</v>
      </c>
      <c r="U129" s="7" t="n">
        <v>0.8743453790126148</v>
      </c>
      <c r="V129" s="7" t="n">
        <v>0.8852610148921352</v>
      </c>
      <c r="W129" s="7" t="n">
        <v>0.6499584419356302</v>
      </c>
      <c r="X129" s="7" t="n">
        <v>0.9057406268463298</v>
      </c>
      <c r="Y129" s="7" t="n">
        <v>0.86233197216755</v>
      </c>
      <c r="Z129" s="7" t="n">
        <v>0.5656052168440604</v>
      </c>
      <c r="AA129" s="7" t="n">
        <v>0.3448734103930826</v>
      </c>
      <c r="AB129" s="7" t="n">
        <v>0.2667087305476887</v>
      </c>
      <c r="AC129" s="7" t="n">
        <v>0.5618098330970912</v>
      </c>
      <c r="AD129" s="7" t="n">
        <v>0.0007198864026513254</v>
      </c>
      <c r="AE129" s="7" t="n">
        <v>0.86116442116204</v>
      </c>
      <c r="AF129" s="7" t="n">
        <v>0.8693214647268817</v>
      </c>
      <c r="AG129" s="7" t="n">
        <v>0.8745236177384996</v>
      </c>
      <c r="AH129" s="7" t="n">
        <v>0.328604240349107</v>
      </c>
      <c r="AI129" s="7" t="n">
        <v>0.8389650006899566</v>
      </c>
      <c r="AJ129" s="7" t="n">
        <v>0.1684805358651275</v>
      </c>
      <c r="AK129" s="7" t="n">
        <v>-0.3455142739128552</v>
      </c>
      <c r="AL129" s="7" t="n">
        <v>0.2165915840341513</v>
      </c>
      <c r="AM129" s="7" t="n">
        <v>0.3896550803035608</v>
      </c>
      <c r="AN129" s="7" t="n">
        <v>0.7849603017658536</v>
      </c>
      <c r="AO129" s="7" t="n">
        <v>0.531225754198862</v>
      </c>
      <c r="AP129" s="7" t="n">
        <v>0.2371535957107587</v>
      </c>
      <c r="AQ129" s="7" t="n">
        <v>0.4646152180978124</v>
      </c>
      <c r="AR129" s="7" t="n">
        <v>0.4103542450131622</v>
      </c>
      <c r="AS129" s="7" t="n">
        <v>0.9912943713624845</v>
      </c>
      <c r="AT129" s="7" t="n">
        <v>0.3544225486015382</v>
      </c>
      <c r="AU129" s="7" t="n">
        <v>0.8756296928392774</v>
      </c>
      <c r="AV129" s="7" t="n">
        <v>0.8104728005739742</v>
      </c>
      <c r="AW129" s="7" t="n">
        <v>0.8643891971983036</v>
      </c>
      <c r="AX129" s="7" t="n">
        <v>0.5236342080819054</v>
      </c>
      <c r="AY129" s="7" t="n">
        <v>0.7803903592970564</v>
      </c>
      <c r="AZ129" s="7" t="n">
        <v>0.7718905647291997</v>
      </c>
      <c r="BA129" s="7" t="n">
        <v>0.8429298749395078</v>
      </c>
      <c r="BB129" s="7" t="n">
        <v>0.5603212378559643</v>
      </c>
      <c r="BC129" s="7" t="n">
        <v>0.8252595662089355</v>
      </c>
      <c r="BD129" s="7" t="n">
        <v>0.2478936757524063</v>
      </c>
      <c r="BE129" s="7" t="n">
        <v>0.7906657398969815</v>
      </c>
      <c r="BF129" s="7" t="n">
        <v>0.5713655139888322</v>
      </c>
      <c r="BG129" s="7" t="n">
        <v>0.6152267151436641</v>
      </c>
      <c r="BH129" s="7" t="n">
        <v>0.4010314532438564</v>
      </c>
      <c r="BI129" s="7" t="n">
        <v>-0.2593661000117072</v>
      </c>
      <c r="BJ129" s="7" t="n">
        <v>0.4059221426740565</v>
      </c>
      <c r="BK129" s="7" t="n">
        <v>0.847937848332275</v>
      </c>
      <c r="BL129" s="7" t="n">
        <v>0.7793336960123525</v>
      </c>
      <c r="BM129" s="7" t="n">
        <v>0.5253786505213449</v>
      </c>
      <c r="BN129" s="7" t="n">
        <v>0.7962262847238183</v>
      </c>
      <c r="BO129" s="7" t="n">
        <v>0.5312257208837702</v>
      </c>
      <c r="BP129" s="7" t="n">
        <v>0.6044537492449303</v>
      </c>
      <c r="BQ129" s="7" t="n">
        <v>0.7552164326041494</v>
      </c>
      <c r="BR129" s="7" t="n">
        <v>0.6543392120747625</v>
      </c>
      <c r="BS129" s="7" t="n">
        <v>0.760089913924587</v>
      </c>
      <c r="BT129" s="7" t="n">
        <v>0.6184186600593333</v>
      </c>
      <c r="BU129" s="7" t="n">
        <v>0.4650560581121935</v>
      </c>
      <c r="BV129" s="7" t="n">
        <v>0.0291649931218164</v>
      </c>
      <c r="BW129" s="7" t="n">
        <v>0.1826421582220776</v>
      </c>
      <c r="BX129" s="7" t="n">
        <v>0.5104238906309245</v>
      </c>
      <c r="BY129" s="7" t="n">
        <v>0.5920220579756036</v>
      </c>
      <c r="BZ129" s="7" t="n">
        <v>-0.1857643867897815</v>
      </c>
      <c r="CA129" s="7" t="n">
        <v>0.8653093540132307</v>
      </c>
      <c r="CB129" s="7" t="n">
        <v>0.7927172234081938</v>
      </c>
      <c r="CC129" s="7" t="n">
        <v>0.7366520876363822</v>
      </c>
      <c r="CD129" s="7" t="n">
        <v>0.6616715375852897</v>
      </c>
      <c r="CE129" s="7" t="n">
        <v>0.7486759944059792</v>
      </c>
      <c r="CF129" s="7" t="n">
        <v>0.5025063649790124</v>
      </c>
      <c r="CG129" s="7" t="n">
        <v>0.6204612186715747</v>
      </c>
      <c r="CH129" s="7" t="n">
        <v>0.5798843082292655</v>
      </c>
      <c r="CI129" s="7" t="n">
        <v>0.5074693772513533</v>
      </c>
      <c r="CJ129" s="7" t="n">
        <v>0.3599569829355753</v>
      </c>
      <c r="CK129" s="7" t="n">
        <v>0.7955874538499408</v>
      </c>
      <c r="CL129" s="7" t="n">
        <v>0.996024626392726</v>
      </c>
      <c r="CM129" s="7" t="n">
        <v>0.3374325035406279</v>
      </c>
      <c r="CN129" s="7" t="n">
        <v>0.7087298127836025</v>
      </c>
      <c r="CO129" s="7" t="n">
        <v>0.2107630801642403</v>
      </c>
      <c r="CP129" s="7" t="n">
        <v>0.5709444386545853</v>
      </c>
      <c r="CQ129" s="7" t="n">
        <v>0.9271323209532804</v>
      </c>
      <c r="CR129" s="7" t="n">
        <v>0.8680088715810518</v>
      </c>
      <c r="CS129" s="7" t="n">
        <v>0.3934491196790951</v>
      </c>
      <c r="CT129" s="7" t="n">
        <v>-0.15954411618143</v>
      </c>
      <c r="CU129" s="7" t="n">
        <v>0.4454527394193275</v>
      </c>
      <c r="CV129" s="7" t="n">
        <v>0.67635979865228</v>
      </c>
      <c r="CW129" s="7" t="n">
        <v>0.9041153711565829</v>
      </c>
      <c r="CX129" s="7" t="n">
        <v>0.776659087923569</v>
      </c>
      <c r="CY129" s="7" t="n">
        <v>0.5488395127312823</v>
      </c>
      <c r="CZ129" s="7" t="n">
        <v>0.7291138784457112</v>
      </c>
      <c r="DA129" s="7" t="n">
        <v>0.8744212994407922</v>
      </c>
      <c r="DB129" s="7" t="n">
        <v>0.2268921861950965</v>
      </c>
      <c r="DC129" s="7" t="n">
        <v>0.7294850083553893</v>
      </c>
      <c r="DD129" s="7" t="n">
        <v>0.4622970451393068</v>
      </c>
      <c r="DE129" s="7" t="n">
        <v>0.6149271432877198</v>
      </c>
      <c r="DF129" s="7" t="n">
        <v>0.1267955542331621</v>
      </c>
      <c r="DG129" s="7" t="n">
        <v>0.5753928088035185</v>
      </c>
      <c r="DH129" s="7" t="n">
        <v>0.6637333250819268</v>
      </c>
      <c r="DI129" s="7" t="n">
        <v>0.8930785173668508</v>
      </c>
      <c r="DJ129" s="7" t="n">
        <v>0.8699869769306919</v>
      </c>
      <c r="DK129" s="7" t="n">
        <v>0.9461385249782968</v>
      </c>
      <c r="DL129" s="7" t="n">
        <v>0.2026204605641674</v>
      </c>
      <c r="DM129" s="7" t="n">
        <v>0.6472024877000264</v>
      </c>
      <c r="DN129" s="7" t="n">
        <v>0.3762227380563644</v>
      </c>
      <c r="DO129" s="7" t="n">
        <v>0.7841878137468185</v>
      </c>
      <c r="DP129" s="7" t="n">
        <v>0.9254383662506095</v>
      </c>
      <c r="DQ129" s="7" t="n">
        <v>0.6884696549859084</v>
      </c>
      <c r="DR129" s="7" t="n">
        <v>0.4509107397170433</v>
      </c>
      <c r="DS129" s="7" t="n">
        <v>0.8235883689339266</v>
      </c>
      <c r="DT129" s="7" t="n">
        <v>-0.2099882363535319</v>
      </c>
      <c r="DU129" s="7" t="n">
        <v>0.7763202121954549</v>
      </c>
      <c r="DV129" s="7" t="n">
        <v>0.96369182717608</v>
      </c>
      <c r="DW129" s="7" t="n">
        <v>0.8772925081061985</v>
      </c>
      <c r="DX129" s="7" t="n">
        <v>0.2978806317587679</v>
      </c>
      <c r="DY129" s="7" t="n">
        <v>0.61194027469358</v>
      </c>
      <c r="DZ129" s="7" t="n">
        <v>1</v>
      </c>
      <c r="EA129" s="7" t="n">
        <v>0.7647536558524173</v>
      </c>
      <c r="EB129" s="7" t="n">
        <v>0.7736839447481955</v>
      </c>
      <c r="EC129" s="7" t="n">
        <v>0.2985093949950758</v>
      </c>
      <c r="ED129" s="7" t="n">
        <v>0.9927138810764305</v>
      </c>
      <c r="EE129" s="7" t="n">
        <v>0.7226112442367371</v>
      </c>
      <c r="EF129" s="7" t="n">
        <v>0.6850717602783504</v>
      </c>
      <c r="EG129" s="7" t="n">
        <v>0.9110050853903711</v>
      </c>
      <c r="EH129" s="7" t="n">
        <v>0.7470656794321489</v>
      </c>
      <c r="EI129" s="7" t="n">
        <v>0.4212732108620765</v>
      </c>
      <c r="EJ129" s="7" t="n">
        <v>0.8469337721318918</v>
      </c>
      <c r="EK129" s="7" t="n">
        <v>0.6953639193171668</v>
      </c>
      <c r="EL129" s="7" t="n">
        <v>0.6745721763365142</v>
      </c>
      <c r="EM129" s="7" t="n">
        <v>0.5978408753201423</v>
      </c>
      <c r="EN129" s="7" t="n">
        <v>0.8704611677479808</v>
      </c>
      <c r="EO129" s="7" t="n">
        <v>0.7882788386483174</v>
      </c>
      <c r="EP129" s="7" t="n">
        <v>0.5624127406562168</v>
      </c>
      <c r="EQ129" s="7" t="n">
        <v>0.3775345839744465</v>
      </c>
      <c r="ER129" s="7" t="n">
        <v>0.6914594360403212</v>
      </c>
      <c r="ES129" s="7" t="n">
        <v>0.8058959845964149</v>
      </c>
      <c r="ET129" s="7" t="n">
        <v>0.9179642433223281</v>
      </c>
      <c r="EU129" s="7" t="n">
        <v>0.9476126889689096</v>
      </c>
      <c r="EV129" s="7" t="n">
        <v>0.9481020631055862</v>
      </c>
      <c r="EW129" s="7" t="n">
        <v>0.4574132435728828</v>
      </c>
      <c r="EX129" s="7" t="n">
        <v>0.4439370639404255</v>
      </c>
      <c r="EY129" s="7" t="n">
        <v>0.3307971406041563</v>
      </c>
      <c r="EZ129" s="7" t="n">
        <v>0.06885335988111704</v>
      </c>
      <c r="FA129" s="7" t="n">
        <v>0.8095244790618468</v>
      </c>
      <c r="FB129" s="7" t="n">
        <v>0.9141069480283451</v>
      </c>
      <c r="FC129" s="7" t="n">
        <v>0.8894897945477561</v>
      </c>
      <c r="FD129" s="7" t="n">
        <v>0.8718965575395773</v>
      </c>
      <c r="FE129" s="7" t="n">
        <v>0.7953924522861681</v>
      </c>
      <c r="FF129" s="7" t="n">
        <v>0.9484514091213738</v>
      </c>
      <c r="FG129" s="7" t="n">
        <v>0.7161275902648729</v>
      </c>
      <c r="FH129" s="7" t="n">
        <v>0.6623269100438255</v>
      </c>
      <c r="FI129" s="7" t="n">
        <v>0.6066828845938868</v>
      </c>
      <c r="FJ129" s="7" t="n">
        <v>0.947876164441608</v>
      </c>
      <c r="FK129" s="7" t="n">
        <v>0.4178039570620778</v>
      </c>
      <c r="FL129" s="7" t="n">
        <v>0.667174350335533</v>
      </c>
      <c r="FM129" s="7" t="n">
        <v>0.4433087979229426</v>
      </c>
      <c r="FN129" s="7" t="n">
        <v>0.9550904326962748</v>
      </c>
      <c r="FO129" s="7" t="n">
        <v>0.9400716401234086</v>
      </c>
      <c r="FP129" s="7" t="n">
        <v>0.6536339546199454</v>
      </c>
      <c r="FQ129" s="7" t="n">
        <v>0.4340227401278655</v>
      </c>
      <c r="FR129" s="7" t="n">
        <v>0.5629045375730474</v>
      </c>
      <c r="FS129" s="7" t="n">
        <v>0.1144440626456197</v>
      </c>
      <c r="FT129" s="7" t="n">
        <v>0.595368854091869</v>
      </c>
      <c r="FU129" s="7" t="n">
        <v>0.9537941509729544</v>
      </c>
      <c r="FV129" s="7" t="n">
        <v>0.5056171265240985</v>
      </c>
      <c r="FW129" s="7" t="n">
        <v>0.01876740796301072</v>
      </c>
      <c r="FX129" s="7" t="n">
        <v>0.5779858179435362</v>
      </c>
      <c r="FY129" s="7" t="n">
        <v>0.9520506260025425</v>
      </c>
      <c r="FZ129" s="7" t="n">
        <v>-0.1653462573635654</v>
      </c>
      <c r="GA129" s="7" t="n">
        <v>0.3728972664739944</v>
      </c>
      <c r="GB129" s="7" t="n">
        <v>0.7526763436868059</v>
      </c>
      <c r="GC129" s="7" t="n">
        <v>0.5793796335638642</v>
      </c>
      <c r="GD129" s="7" t="n">
        <v>0.08803522894775523</v>
      </c>
      <c r="GE129" s="7" t="n">
        <v>0.9713737087616442</v>
      </c>
      <c r="GF129" s="7" t="n">
        <v>0.7836567278000717</v>
      </c>
      <c r="GG129" s="7" t="n">
        <v>0.7899545054953032</v>
      </c>
      <c r="GH129" s="7" t="n">
        <v>0.7013992690502447</v>
      </c>
      <c r="GI129" s="7" t="n">
        <v>0.918903650234552</v>
      </c>
      <c r="GJ129" s="7" t="n">
        <v>0.2805261047486245</v>
      </c>
      <c r="GK129" s="7" t="n">
        <v>0.1447265259784344</v>
      </c>
    </row>
    <row r="130">
      <c r="A130" s="6" t="inlineStr">
        <is>
          <t>931468.CSI</t>
        </is>
      </c>
      <c r="B130" s="6" t="inlineStr">
        <is>
          <t>中证红利质量指数</t>
        </is>
      </c>
      <c r="C130" s="7" t="n">
        <v>0.8621251542844527</v>
      </c>
      <c r="D130" s="7" t="n">
        <v>0.8464627363636733</v>
      </c>
      <c r="E130" s="7" t="n">
        <v>0.0503355333963817</v>
      </c>
      <c r="F130" s="7" t="n">
        <v>0.7818640263464661</v>
      </c>
      <c r="G130" s="7" t="n">
        <v>0.5680258392654534</v>
      </c>
      <c r="H130" s="7" t="n">
        <v>0.5854017079918045</v>
      </c>
      <c r="I130" s="7" t="n">
        <v>0.5220452389145346</v>
      </c>
      <c r="J130" s="7" t="n">
        <v>0.4777563640440495</v>
      </c>
      <c r="K130" s="7" t="n">
        <v>0.712270299791082</v>
      </c>
      <c r="L130" s="7" t="n">
        <v>0.04948980246557724</v>
      </c>
      <c r="M130" s="7" t="n">
        <v>0.8657885312638138</v>
      </c>
      <c r="N130" s="7" t="n">
        <v>0.8851643098274234</v>
      </c>
      <c r="O130" s="7" t="n">
        <v>0.8270555468057339</v>
      </c>
      <c r="P130" s="7" t="n">
        <v>0.8270389961351068</v>
      </c>
      <c r="Q130" s="7" t="n">
        <v>0.7217296280062929</v>
      </c>
      <c r="R130" s="7" t="n">
        <v>0.6685960528372549</v>
      </c>
      <c r="S130" s="7" t="n">
        <v>0.7080270554745544</v>
      </c>
      <c r="T130" s="7" t="n">
        <v>0.7294167186319555</v>
      </c>
      <c r="U130" s="7" t="n">
        <v>0.8030931422824812</v>
      </c>
      <c r="V130" s="7" t="n">
        <v>0.7519492296146827</v>
      </c>
      <c r="W130" s="7" t="n">
        <v>0.7389725632608503</v>
      </c>
      <c r="X130" s="7" t="n">
        <v>0.831516478989927</v>
      </c>
      <c r="Y130" s="7" t="n">
        <v>0.8451822966827542</v>
      </c>
      <c r="Z130" s="7" t="n">
        <v>0.6735201834403595</v>
      </c>
      <c r="AA130" s="7" t="n">
        <v>0.5672942631446302</v>
      </c>
      <c r="AB130" s="7" t="n">
        <v>0.5415063441976057</v>
      </c>
      <c r="AC130" s="7" t="n">
        <v>0.6713847633549231</v>
      </c>
      <c r="AD130" s="7" t="n">
        <v>0.2036599021772882</v>
      </c>
      <c r="AE130" s="7" t="n">
        <v>0.8676435521501871</v>
      </c>
      <c r="AF130" s="7" t="n">
        <v>0.8659780864896078</v>
      </c>
      <c r="AG130" s="7" t="n">
        <v>0.8843160519420999</v>
      </c>
      <c r="AH130" s="7" t="n">
        <v>0.6240812931088281</v>
      </c>
      <c r="AI130" s="7" t="n">
        <v>0.8348729229183578</v>
      </c>
      <c r="AJ130" s="7" t="n">
        <v>0.3932097591642603</v>
      </c>
      <c r="AK130" s="7" t="n">
        <v>-0.3361384472658231</v>
      </c>
      <c r="AL130" s="7" t="n">
        <v>0.5289692658410501</v>
      </c>
      <c r="AM130" s="7" t="n">
        <v>0.6801334110556753</v>
      </c>
      <c r="AN130" s="7" t="n">
        <v>0.6779846707409248</v>
      </c>
      <c r="AO130" s="7" t="n">
        <v>0.6382690137128454</v>
      </c>
      <c r="AP130" s="7" t="n">
        <v>0.5129941610580844</v>
      </c>
      <c r="AQ130" s="7" t="n">
        <v>0.5835005929056075</v>
      </c>
      <c r="AR130" s="7" t="n">
        <v>0.6926310357285791</v>
      </c>
      <c r="AS130" s="7" t="n">
        <v>0.7904478793099139</v>
      </c>
      <c r="AT130" s="7" t="n">
        <v>0.3749813546403378</v>
      </c>
      <c r="AU130" s="7" t="n">
        <v>0.8715902217450178</v>
      </c>
      <c r="AV130" s="7" t="n">
        <v>0.7762807188318344</v>
      </c>
      <c r="AW130" s="7" t="n">
        <v>0.8453617383384775</v>
      </c>
      <c r="AX130" s="7" t="n">
        <v>0.6305604767210518</v>
      </c>
      <c r="AY130" s="7" t="n">
        <v>0.7176223532839971</v>
      </c>
      <c r="AZ130" s="7" t="n">
        <v>0.6783687269340138</v>
      </c>
      <c r="BA130" s="7" t="n">
        <v>0.8701756498104937</v>
      </c>
      <c r="BB130" s="7" t="n">
        <v>0.7920566560195933</v>
      </c>
      <c r="BC130" s="7" t="n">
        <v>0.8253405436993334</v>
      </c>
      <c r="BD130" s="7" t="n">
        <v>0.482700445449703</v>
      </c>
      <c r="BE130" s="7" t="n">
        <v>0.6635063638406503</v>
      </c>
      <c r="BF130" s="7" t="n">
        <v>0.671590705051938</v>
      </c>
      <c r="BG130" s="7" t="n">
        <v>0.6643142258719078</v>
      </c>
      <c r="BH130" s="7" t="n">
        <v>0.3959856521364031</v>
      </c>
      <c r="BI130" s="7" t="n">
        <v>-0.2146308187136003</v>
      </c>
      <c r="BJ130" s="7" t="n">
        <v>0.6320976943330748</v>
      </c>
      <c r="BK130" s="7" t="n">
        <v>0.7583640253940221</v>
      </c>
      <c r="BL130" s="7" t="n">
        <v>0.736276721556491</v>
      </c>
      <c r="BM130" s="7" t="n">
        <v>0.6410159333550703</v>
      </c>
      <c r="BN130" s="7" t="n">
        <v>0.7856539099463948</v>
      </c>
      <c r="BO130" s="7" t="n">
        <v>0.6382690304761</v>
      </c>
      <c r="BP130" s="7" t="n">
        <v>0.6892490847896643</v>
      </c>
      <c r="BQ130" s="7" t="n">
        <v>0.692739715933288</v>
      </c>
      <c r="BR130" s="7" t="n">
        <v>0.7684178334633051</v>
      </c>
      <c r="BS130" s="7" t="n">
        <v>0.6646152194804256</v>
      </c>
      <c r="BT130" s="7" t="n">
        <v>0.6640516675233381</v>
      </c>
      <c r="BU130" s="7" t="n">
        <v>0.645298577747811</v>
      </c>
      <c r="BV130" s="7" t="n">
        <v>0.2728058858912188</v>
      </c>
      <c r="BW130" s="7" t="n">
        <v>0.3945180966035526</v>
      </c>
      <c r="BX130" s="7" t="n">
        <v>0.7211896319066609</v>
      </c>
      <c r="BY130" s="7" t="n">
        <v>0.7308314933378344</v>
      </c>
      <c r="BZ130" s="7" t="n">
        <v>-0.1944992857834719</v>
      </c>
      <c r="CA130" s="7" t="n">
        <v>0.8764344953323798</v>
      </c>
      <c r="CB130" s="7" t="n">
        <v>0.7904682655624728</v>
      </c>
      <c r="CC130" s="7" t="n">
        <v>0.8289363526557505</v>
      </c>
      <c r="CD130" s="7" t="n">
        <v>0.7063187629354191</v>
      </c>
      <c r="CE130" s="7" t="n">
        <v>0.7099218644542052</v>
      </c>
      <c r="CF130" s="7" t="n">
        <v>0.7169648124609983</v>
      </c>
      <c r="CG130" s="7" t="n">
        <v>0.7545866135361592</v>
      </c>
      <c r="CH130" s="7" t="n">
        <v>0.6794608413838871</v>
      </c>
      <c r="CI130" s="7" t="n">
        <v>0.7258421863585363</v>
      </c>
      <c r="CJ130" s="7" t="n">
        <v>0.6745959070119382</v>
      </c>
      <c r="CK130" s="7" t="n">
        <v>0.7128849092624727</v>
      </c>
      <c r="CL130" s="7" t="n">
        <v>0.7824787743318217</v>
      </c>
      <c r="CM130" s="7" t="n">
        <v>0.6077554368864794</v>
      </c>
      <c r="CN130" s="7" t="n">
        <v>0.8032969842990219</v>
      </c>
      <c r="CO130" s="7" t="n">
        <v>0.4385156143047572</v>
      </c>
      <c r="CP130" s="7" t="n">
        <v>0.6746402231039265</v>
      </c>
      <c r="CQ130" s="7" t="n">
        <v>0.7508664147578122</v>
      </c>
      <c r="CR130" s="7" t="n">
        <v>0.8275620569118968</v>
      </c>
      <c r="CS130" s="7" t="n">
        <v>0.6551439691813657</v>
      </c>
      <c r="CT130" s="7" t="n">
        <v>0.07381554962091384</v>
      </c>
      <c r="CU130" s="7" t="n">
        <v>0.6903582975286853</v>
      </c>
      <c r="CV130" s="7" t="n">
        <v>0.7618134050561599</v>
      </c>
      <c r="CW130" s="7" t="n">
        <v>0.8067544108873455</v>
      </c>
      <c r="CX130" s="7" t="n">
        <v>0.7050578003707486</v>
      </c>
      <c r="CY130" s="7" t="n">
        <v>0.8142744127917118</v>
      </c>
      <c r="CZ130" s="7" t="n">
        <v>0.6727968926577752</v>
      </c>
      <c r="DA130" s="7" t="n">
        <v>0.8984160663209528</v>
      </c>
      <c r="DB130" s="7" t="n">
        <v>0.4759294174793348</v>
      </c>
      <c r="DC130" s="7" t="n">
        <v>0.7047681822228138</v>
      </c>
      <c r="DD130" s="7" t="n">
        <v>0.6424792092449885</v>
      </c>
      <c r="DE130" s="7" t="n">
        <v>0.7753369889090928</v>
      </c>
      <c r="DF130" s="7" t="n">
        <v>0.390509256257516</v>
      </c>
      <c r="DG130" s="7" t="n">
        <v>0.8287140407368049</v>
      </c>
      <c r="DH130" s="7" t="n">
        <v>0.5902363592136052</v>
      </c>
      <c r="DI130" s="7" t="n">
        <v>0.7275508981208311</v>
      </c>
      <c r="DJ130" s="7" t="n">
        <v>0.7017035687624511</v>
      </c>
      <c r="DK130" s="7" t="n">
        <v>0.7644627565441205</v>
      </c>
      <c r="DL130" s="7" t="n">
        <v>0.5440275637914822</v>
      </c>
      <c r="DM130" s="7" t="n">
        <v>0.6141447356606985</v>
      </c>
      <c r="DN130" s="7" t="n">
        <v>0.6385531830291888</v>
      </c>
      <c r="DO130" s="7" t="n">
        <v>0.6432129814024584</v>
      </c>
      <c r="DP130" s="7" t="n">
        <v>0.8470043853650813</v>
      </c>
      <c r="DQ130" s="7" t="n">
        <v>0.7523011805160505</v>
      </c>
      <c r="DR130" s="7" t="n">
        <v>0.6185864412876535</v>
      </c>
      <c r="DS130" s="7" t="n">
        <v>0.7340528850599554</v>
      </c>
      <c r="DT130" s="7" t="n">
        <v>-0.1596795555469738</v>
      </c>
      <c r="DU130" s="7" t="n">
        <v>0.6454364779466735</v>
      </c>
      <c r="DV130" s="7" t="n">
        <v>0.7515794466655785</v>
      </c>
      <c r="DW130" s="7" t="n">
        <v>0.6877668899260351</v>
      </c>
      <c r="DX130" s="7" t="n">
        <v>0.5711487250144837</v>
      </c>
      <c r="DY130" s="7" t="n">
        <v>0.6542393321518094</v>
      </c>
      <c r="DZ130" s="7" t="n">
        <v>0.7647536558524173</v>
      </c>
      <c r="EA130" s="7" t="n">
        <v>1</v>
      </c>
      <c r="EB130" s="7" t="n">
        <v>0.7111524199596281</v>
      </c>
      <c r="EC130" s="7" t="n">
        <v>0.6273676533175127</v>
      </c>
      <c r="ED130" s="7" t="n">
        <v>0.7651610611079487</v>
      </c>
      <c r="EE130" s="7" t="n">
        <v>0.6274264977007795</v>
      </c>
      <c r="EF130" s="7" t="n">
        <v>0.5626556841378537</v>
      </c>
      <c r="EG130" s="7" t="n">
        <v>0.7424465923739438</v>
      </c>
      <c r="EH130" s="7" t="n">
        <v>0.8311309430520113</v>
      </c>
      <c r="EI130" s="7" t="n">
        <v>0.5767080810940547</v>
      </c>
      <c r="EJ130" s="7" t="n">
        <v>0.7031736516197784</v>
      </c>
      <c r="EK130" s="7" t="n">
        <v>0.8068120061135681</v>
      </c>
      <c r="EL130" s="7" t="n">
        <v>0.7638433176652748</v>
      </c>
      <c r="EM130" s="7" t="n">
        <v>0.5374772738630791</v>
      </c>
      <c r="EN130" s="7" t="n">
        <v>0.6894505539794459</v>
      </c>
      <c r="EO130" s="7" t="n">
        <v>0.7463611893316058</v>
      </c>
      <c r="EP130" s="7" t="n">
        <v>0.6721192870118416</v>
      </c>
      <c r="EQ130" s="7" t="n">
        <v>0.3638825383070245</v>
      </c>
      <c r="ER130" s="7" t="n">
        <v>0.5984118668001879</v>
      </c>
      <c r="ES130" s="7" t="n">
        <v>0.868003825129264</v>
      </c>
      <c r="ET130" s="7" t="n">
        <v>0.7294752931837116</v>
      </c>
      <c r="EU130" s="7" t="n">
        <v>0.7094269842113043</v>
      </c>
      <c r="EV130" s="7" t="n">
        <v>0.7076980258322525</v>
      </c>
      <c r="EW130" s="7" t="n">
        <v>0.6666845083532537</v>
      </c>
      <c r="EX130" s="7" t="n">
        <v>0.7335145719155917</v>
      </c>
      <c r="EY130" s="7" t="n">
        <v>0.589698101924102</v>
      </c>
      <c r="EZ130" s="7" t="n">
        <v>0.2533195249427064</v>
      </c>
      <c r="FA130" s="7" t="n">
        <v>0.6633791523283988</v>
      </c>
      <c r="FB130" s="7" t="n">
        <v>0.7212675808853722</v>
      </c>
      <c r="FC130" s="7" t="n">
        <v>0.7418309920956997</v>
      </c>
      <c r="FD130" s="7" t="n">
        <v>0.8427400613105869</v>
      </c>
      <c r="FE130" s="7" t="n">
        <v>0.6893630812598667</v>
      </c>
      <c r="FF130" s="7" t="n">
        <v>0.6953121064404846</v>
      </c>
      <c r="FG130" s="7" t="n">
        <v>0.6076341451096832</v>
      </c>
      <c r="FH130" s="7" t="n">
        <v>0.6735082412490175</v>
      </c>
      <c r="FI130" s="7" t="n">
        <v>0.6312446788284156</v>
      </c>
      <c r="FJ130" s="7" t="n">
        <v>0.7928076361854985</v>
      </c>
      <c r="FK130" s="7" t="n">
        <v>0.6000673935609204</v>
      </c>
      <c r="FL130" s="7" t="n">
        <v>0.6413369594147247</v>
      </c>
      <c r="FM130" s="7" t="n">
        <v>0.6860431299323989</v>
      </c>
      <c r="FN130" s="7" t="n">
        <v>0.7202951355483358</v>
      </c>
      <c r="FO130" s="7" t="n">
        <v>0.7348433881036688</v>
      </c>
      <c r="FP130" s="7" t="n">
        <v>0.6174677680461008</v>
      </c>
      <c r="FQ130" s="7" t="n">
        <v>0.6638409886734697</v>
      </c>
      <c r="FR130" s="7" t="n">
        <v>0.7476006265428096</v>
      </c>
      <c r="FS130" s="7" t="n">
        <v>0.3101029042897036</v>
      </c>
      <c r="FT130" s="7" t="n">
        <v>0.6484315524912618</v>
      </c>
      <c r="FU130" s="7" t="n">
        <v>0.717195451220356</v>
      </c>
      <c r="FV130" s="7" t="n">
        <v>0.6608352453001044</v>
      </c>
      <c r="FW130" s="7" t="n">
        <v>0.2630500956991697</v>
      </c>
      <c r="FX130" s="7" t="n">
        <v>0.682319954733165</v>
      </c>
      <c r="FY130" s="7" t="n">
        <v>0.7281864304025419</v>
      </c>
      <c r="FZ130" s="7" t="n">
        <v>-0.08673783101337731</v>
      </c>
      <c r="GA130" s="7" t="n">
        <v>0.3652197660089414</v>
      </c>
      <c r="GB130" s="7" t="n">
        <v>0.7131502559910087</v>
      </c>
      <c r="GC130" s="7" t="n">
        <v>0.7749664303426911</v>
      </c>
      <c r="GD130" s="7" t="n">
        <v>0.3692766705953187</v>
      </c>
      <c r="GE130" s="7" t="n">
        <v>0.7825071911161764</v>
      </c>
      <c r="GF130" s="7" t="n">
        <v>0.7733434065921806</v>
      </c>
      <c r="GG130" s="7" t="n">
        <v>0.8029065355279035</v>
      </c>
      <c r="GH130" s="7" t="n">
        <v>0.6018814512173394</v>
      </c>
      <c r="GI130" s="7" t="n">
        <v>0.798200570036891</v>
      </c>
      <c r="GJ130" s="7" t="n">
        <v>0.5495209568752085</v>
      </c>
      <c r="GK130" s="7" t="n">
        <v>0.3986522387231052</v>
      </c>
    </row>
    <row r="131">
      <c r="A131" s="6" t="inlineStr">
        <is>
          <t>931470.CSI</t>
        </is>
      </c>
      <c r="B131" s="6" t="inlineStr">
        <is>
          <t>中证沪港深云计算产业指数</t>
        </is>
      </c>
      <c r="C131" s="7" t="n">
        <v>0.786237525115977</v>
      </c>
      <c r="D131" s="7" t="n">
        <v>0.7386614489262273</v>
      </c>
      <c r="E131" s="7" t="n">
        <v>-0.08486549722394691</v>
      </c>
      <c r="F131" s="7" t="n">
        <v>0.636754917352263</v>
      </c>
      <c r="G131" s="7" t="n">
        <v>0.3761890565880585</v>
      </c>
      <c r="H131" s="7" t="n">
        <v>0.3658381547300386</v>
      </c>
      <c r="I131" s="7" t="n">
        <v>0.4817678475097003</v>
      </c>
      <c r="J131" s="7" t="n">
        <v>0.4613931178164688</v>
      </c>
      <c r="K131" s="7" t="n">
        <v>0.4290076634470292</v>
      </c>
      <c r="L131" s="7" t="n">
        <v>-0.04924266257027406</v>
      </c>
      <c r="M131" s="7" t="n">
        <v>0.8099342308771446</v>
      </c>
      <c r="N131" s="7" t="n">
        <v>0.8385281673528044</v>
      </c>
      <c r="O131" s="7" t="n">
        <v>0.7935962821359401</v>
      </c>
      <c r="P131" s="7" t="n">
        <v>0.7935943079250842</v>
      </c>
      <c r="Q131" s="7" t="n">
        <v>0.7064354201634656</v>
      </c>
      <c r="R131" s="7" t="n">
        <v>0.4369585398902245</v>
      </c>
      <c r="S131" s="7" t="n">
        <v>0.6854893902960848</v>
      </c>
      <c r="T131" s="7" t="n">
        <v>0.7043775770439832</v>
      </c>
      <c r="U131" s="7" t="n">
        <v>0.7780767706027412</v>
      </c>
      <c r="V131" s="7" t="n">
        <v>0.743055371618629</v>
      </c>
      <c r="W131" s="7" t="n">
        <v>0.6783922856567192</v>
      </c>
      <c r="X131" s="7" t="n">
        <v>0.810388996521516</v>
      </c>
      <c r="Y131" s="7" t="n">
        <v>0.8186351829774154</v>
      </c>
      <c r="Z131" s="7" t="n">
        <v>0.6074079906073204</v>
      </c>
      <c r="AA131" s="7" t="n">
        <v>0.2959231045187573</v>
      </c>
      <c r="AB131" s="7" t="n">
        <v>0.3333637386428875</v>
      </c>
      <c r="AC131" s="7" t="n">
        <v>0.5997574960857621</v>
      </c>
      <c r="AD131" s="7" t="n">
        <v>0.07934859368443671</v>
      </c>
      <c r="AE131" s="7" t="n">
        <v>0.8651743690454834</v>
      </c>
      <c r="AF131" s="7" t="n">
        <v>0.8530892113183551</v>
      </c>
      <c r="AG131" s="7" t="n">
        <v>0.8439192619954479</v>
      </c>
      <c r="AH131" s="7" t="n">
        <v>0.3210513445313792</v>
      </c>
      <c r="AI131" s="7" t="n">
        <v>0.8235174965354698</v>
      </c>
      <c r="AJ131" s="7" t="n">
        <v>0.1699412535651041</v>
      </c>
      <c r="AK131" s="7" t="n">
        <v>-0.3118650149811628</v>
      </c>
      <c r="AL131" s="7" t="n">
        <v>0.2874051381599533</v>
      </c>
      <c r="AM131" s="7" t="n">
        <v>0.3644850611986151</v>
      </c>
      <c r="AN131" s="7" t="n">
        <v>0.9074242727780994</v>
      </c>
      <c r="AO131" s="7" t="n">
        <v>0.534809329588234</v>
      </c>
      <c r="AP131" s="7" t="n">
        <v>0.2827815405936558</v>
      </c>
      <c r="AQ131" s="7" t="n">
        <v>0.4834015368250513</v>
      </c>
      <c r="AR131" s="7" t="n">
        <v>0.3880083725283899</v>
      </c>
      <c r="AS131" s="7" t="n">
        <v>0.82250323145999</v>
      </c>
      <c r="AT131" s="7" t="n">
        <v>0.4039259190671131</v>
      </c>
      <c r="AU131" s="7" t="n">
        <v>0.8706256667314188</v>
      </c>
      <c r="AV131" s="7" t="n">
        <v>0.8589333512839931</v>
      </c>
      <c r="AW131" s="7" t="n">
        <v>0.8784318737966369</v>
      </c>
      <c r="AX131" s="7" t="n">
        <v>0.522864320776023</v>
      </c>
      <c r="AY131" s="7" t="n">
        <v>0.8450478756501105</v>
      </c>
      <c r="AZ131" s="7" t="n">
        <v>0.8419806302078725</v>
      </c>
      <c r="BA131" s="7" t="n">
        <v>0.8605226821049556</v>
      </c>
      <c r="BB131" s="7" t="n">
        <v>0.57569379501276</v>
      </c>
      <c r="BC131" s="7" t="n">
        <v>0.8274320876598572</v>
      </c>
      <c r="BD131" s="7" t="n">
        <v>0.2840744834829696</v>
      </c>
      <c r="BE131" s="7" t="n">
        <v>0.8342682973410228</v>
      </c>
      <c r="BF131" s="7" t="n">
        <v>0.6190549448893462</v>
      </c>
      <c r="BG131" s="7" t="n">
        <v>0.5568232013079186</v>
      </c>
      <c r="BH131" s="7" t="n">
        <v>0.4820932504416794</v>
      </c>
      <c r="BI131" s="7" t="n">
        <v>-0.200634732947632</v>
      </c>
      <c r="BJ131" s="7" t="n">
        <v>0.3324176781223726</v>
      </c>
      <c r="BK131" s="7" t="n">
        <v>0.881835433833365</v>
      </c>
      <c r="BL131" s="7" t="n">
        <v>0.8452624627236872</v>
      </c>
      <c r="BM131" s="7" t="n">
        <v>0.5437161139418196</v>
      </c>
      <c r="BN131" s="7" t="n">
        <v>0.8043443474227505</v>
      </c>
      <c r="BO131" s="7" t="n">
        <v>0.534809305746839</v>
      </c>
      <c r="BP131" s="7" t="n">
        <v>0.5895363875620039</v>
      </c>
      <c r="BQ131" s="7" t="n">
        <v>0.730968412547279</v>
      </c>
      <c r="BR131" s="7" t="n">
        <v>0.8014845620858473</v>
      </c>
      <c r="BS131" s="7" t="n">
        <v>0.7359826928683403</v>
      </c>
      <c r="BT131" s="7" t="n">
        <v>0.5689325467909878</v>
      </c>
      <c r="BU131" s="7" t="n">
        <v>0.4477763807663036</v>
      </c>
      <c r="BV131" s="7" t="n">
        <v>0.04716386806601704</v>
      </c>
      <c r="BW131" s="7" t="n">
        <v>0.2543496826821895</v>
      </c>
      <c r="BX131" s="7" t="n">
        <v>0.4741718429141084</v>
      </c>
      <c r="BY131" s="7" t="n">
        <v>0.6832359978859716</v>
      </c>
      <c r="BZ131" s="7" t="n">
        <v>-0.2097511440814674</v>
      </c>
      <c r="CA131" s="7" t="n">
        <v>0.8268644181196331</v>
      </c>
      <c r="CB131" s="7" t="n">
        <v>0.7697426267825546</v>
      </c>
      <c r="CC131" s="7" t="n">
        <v>0.7445845713658968</v>
      </c>
      <c r="CD131" s="7" t="n">
        <v>0.6352099372212687</v>
      </c>
      <c r="CE131" s="7" t="n">
        <v>0.8446467622346763</v>
      </c>
      <c r="CF131" s="7" t="n">
        <v>0.5903013339609202</v>
      </c>
      <c r="CG131" s="7" t="n">
        <v>0.6276083032178583</v>
      </c>
      <c r="CH131" s="7" t="n">
        <v>0.56055922696951</v>
      </c>
      <c r="CI131" s="7" t="n">
        <v>0.5582431994627245</v>
      </c>
      <c r="CJ131" s="7" t="n">
        <v>0.3853350530909748</v>
      </c>
      <c r="CK131" s="7" t="n">
        <v>0.8961939041241208</v>
      </c>
      <c r="CL131" s="7" t="n">
        <v>0.8038383942272103</v>
      </c>
      <c r="CM131" s="7" t="n">
        <v>0.4031797500765136</v>
      </c>
      <c r="CN131" s="7" t="n">
        <v>0.6944712195236944</v>
      </c>
      <c r="CO131" s="7" t="n">
        <v>0.2506580681552563</v>
      </c>
      <c r="CP131" s="7" t="n">
        <v>0.6070210301678217</v>
      </c>
      <c r="CQ131" s="7" t="n">
        <v>0.924864742861558</v>
      </c>
      <c r="CR131" s="7" t="n">
        <v>0.8161180558809717</v>
      </c>
      <c r="CS131" s="7" t="n">
        <v>0.3421179678365774</v>
      </c>
      <c r="CT131" s="7" t="n">
        <v>-0.1032929191986343</v>
      </c>
      <c r="CU131" s="7" t="n">
        <v>0.3981368173846111</v>
      </c>
      <c r="CV131" s="7" t="n">
        <v>0.7826588972454915</v>
      </c>
      <c r="CW131" s="7" t="n">
        <v>0.822645821070992</v>
      </c>
      <c r="CX131" s="7" t="n">
        <v>0.9569128049801668</v>
      </c>
      <c r="CY131" s="7" t="n">
        <v>0.7062003397380527</v>
      </c>
      <c r="CZ131" s="7" t="n">
        <v>0.8978189015800077</v>
      </c>
      <c r="DA131" s="7" t="n">
        <v>0.8587564963699185</v>
      </c>
      <c r="DB131" s="7" t="n">
        <v>0.2695099038780076</v>
      </c>
      <c r="DC131" s="7" t="n">
        <v>0.7764230864687558</v>
      </c>
      <c r="DD131" s="7" t="n">
        <v>0.4422864268212885</v>
      </c>
      <c r="DE131" s="7" t="n">
        <v>0.5576401599254027</v>
      </c>
      <c r="DF131" s="7" t="n">
        <v>0.1600734536651596</v>
      </c>
      <c r="DG131" s="7" t="n">
        <v>0.6246518769195949</v>
      </c>
      <c r="DH131" s="7" t="n">
        <v>0.6376276176729915</v>
      </c>
      <c r="DI131" s="7" t="n">
        <v>0.9368920281098647</v>
      </c>
      <c r="DJ131" s="7" t="n">
        <v>0.8645004528805866</v>
      </c>
      <c r="DK131" s="7" t="n">
        <v>0.8492169525678996</v>
      </c>
      <c r="DL131" s="7" t="n">
        <v>0.2821579679832033</v>
      </c>
      <c r="DM131" s="7" t="n">
        <v>0.7003868086196977</v>
      </c>
      <c r="DN131" s="7" t="n">
        <v>0.3180701113601828</v>
      </c>
      <c r="DO131" s="7" t="n">
        <v>0.8258839947801052</v>
      </c>
      <c r="DP131" s="7" t="n">
        <v>0.8078129853890497</v>
      </c>
      <c r="DQ131" s="7" t="n">
        <v>0.7104041310106055</v>
      </c>
      <c r="DR131" s="7" t="n">
        <v>0.5690769691465872</v>
      </c>
      <c r="DS131" s="7" t="n">
        <v>0.8556896092128531</v>
      </c>
      <c r="DT131" s="7" t="n">
        <v>-0.1484677304408308</v>
      </c>
      <c r="DU131" s="7" t="n">
        <v>0.8443931187369199</v>
      </c>
      <c r="DV131" s="7" t="n">
        <v>0.8285595391097016</v>
      </c>
      <c r="DW131" s="7" t="n">
        <v>0.8706082529576129</v>
      </c>
      <c r="DX131" s="7" t="n">
        <v>0.2814967022238111</v>
      </c>
      <c r="DY131" s="7" t="n">
        <v>0.5573921746101026</v>
      </c>
      <c r="DZ131" s="7" t="n">
        <v>0.7736839447481955</v>
      </c>
      <c r="EA131" s="7" t="n">
        <v>0.7111524199596281</v>
      </c>
      <c r="EB131" s="7" t="n">
        <v>1</v>
      </c>
      <c r="EC131" s="7" t="n">
        <v>0.2849262284945863</v>
      </c>
      <c r="ED131" s="7" t="n">
        <v>0.7795012914259406</v>
      </c>
      <c r="EE131" s="7" t="n">
        <v>0.6962913036437848</v>
      </c>
      <c r="EF131" s="7" t="n">
        <v>0.6886530193809258</v>
      </c>
      <c r="EG131" s="7" t="n">
        <v>0.8356653241474465</v>
      </c>
      <c r="EH131" s="7" t="n">
        <v>0.8353380264029698</v>
      </c>
      <c r="EI131" s="7" t="n">
        <v>0.4262882060306627</v>
      </c>
      <c r="EJ131" s="7" t="n">
        <v>0.6063728411122229</v>
      </c>
      <c r="EK131" s="7" t="n">
        <v>0.6294251380912114</v>
      </c>
      <c r="EL131" s="7" t="n">
        <v>0.6302975964931316</v>
      </c>
      <c r="EM131" s="7" t="n">
        <v>0.6319931525073827</v>
      </c>
      <c r="EN131" s="7" t="n">
        <v>0.5903194650042912</v>
      </c>
      <c r="EO131" s="7" t="n">
        <v>0.7933736092823156</v>
      </c>
      <c r="EP131" s="7" t="n">
        <v>0.6085644341824104</v>
      </c>
      <c r="EQ131" s="7" t="n">
        <v>0.4405789144294261</v>
      </c>
      <c r="ER131" s="7" t="n">
        <v>0.7304558999915174</v>
      </c>
      <c r="ES131" s="7" t="n">
        <v>0.8176754607722573</v>
      </c>
      <c r="ET131" s="7" t="n">
        <v>0.7847602635287203</v>
      </c>
      <c r="EU131" s="7" t="n">
        <v>0.6727284024162962</v>
      </c>
      <c r="EV131" s="7" t="n">
        <v>0.7239668174370154</v>
      </c>
      <c r="EW131" s="7" t="n">
        <v>0.4779876149458537</v>
      </c>
      <c r="EX131" s="7" t="n">
        <v>0.5198025150024007</v>
      </c>
      <c r="EY131" s="7" t="n">
        <v>0.4178594194693282</v>
      </c>
      <c r="EZ131" s="7" t="n">
        <v>0.1429761267687048</v>
      </c>
      <c r="FA131" s="7" t="n">
        <v>0.5737137027995108</v>
      </c>
      <c r="FB131" s="7" t="n">
        <v>0.7428009564625051</v>
      </c>
      <c r="FC131" s="7" t="n">
        <v>0.7895063580015529</v>
      </c>
      <c r="FD131" s="7" t="n">
        <v>0.8157898955937154</v>
      </c>
      <c r="FE131" s="7" t="n">
        <v>0.9568648026283978</v>
      </c>
      <c r="FF131" s="7" t="n">
        <v>0.6648253180643755</v>
      </c>
      <c r="FG131" s="7" t="n">
        <v>0.7082875459066922</v>
      </c>
      <c r="FH131" s="7" t="n">
        <v>0.639155958178905</v>
      </c>
      <c r="FI131" s="7" t="n">
        <v>0.65938272410459</v>
      </c>
      <c r="FJ131" s="7" t="n">
        <v>0.8111763093131924</v>
      </c>
      <c r="FK131" s="7" t="n">
        <v>0.4316745350035045</v>
      </c>
      <c r="FL131" s="7" t="n">
        <v>0.717436391466814</v>
      </c>
      <c r="FM131" s="7" t="n">
        <v>0.5206560417427347</v>
      </c>
      <c r="FN131" s="7" t="n">
        <v>0.6958455536870378</v>
      </c>
      <c r="FO131" s="7" t="n">
        <v>0.7848595263336572</v>
      </c>
      <c r="FP131" s="7" t="n">
        <v>0.6717037962719922</v>
      </c>
      <c r="FQ131" s="7" t="n">
        <v>0.4704795001573219</v>
      </c>
      <c r="FR131" s="7" t="n">
        <v>0.6013200382995246</v>
      </c>
      <c r="FS131" s="7" t="n">
        <v>0.105659437852742</v>
      </c>
      <c r="FT131" s="7" t="n">
        <v>0.632697357965244</v>
      </c>
      <c r="FU131" s="7" t="n">
        <v>0.6994432935942618</v>
      </c>
      <c r="FV131" s="7" t="n">
        <v>0.5728140263806027</v>
      </c>
      <c r="FW131" s="7" t="n">
        <v>0.03282457718597361</v>
      </c>
      <c r="FX131" s="7" t="n">
        <v>0.5754422549611101</v>
      </c>
      <c r="FY131" s="7" t="n">
        <v>0.7047719670054883</v>
      </c>
      <c r="FZ131" s="7" t="n">
        <v>-0.104042701672491</v>
      </c>
      <c r="GA131" s="7" t="n">
        <v>0.4337281666021789</v>
      </c>
      <c r="GB131" s="7" t="n">
        <v>0.8465355370805794</v>
      </c>
      <c r="GC131" s="7" t="n">
        <v>0.5987474703990784</v>
      </c>
      <c r="GD131" s="7" t="n">
        <v>0.195438179665777</v>
      </c>
      <c r="GE131" s="7" t="n">
        <v>0.860260095874555</v>
      </c>
      <c r="GF131" s="7" t="n">
        <v>0.7626548577360491</v>
      </c>
      <c r="GG131" s="7" t="n">
        <v>0.6634567978566583</v>
      </c>
      <c r="GH131" s="7" t="n">
        <v>0.7410648490820212</v>
      </c>
      <c r="GI131" s="7" t="n">
        <v>0.7859757560481387</v>
      </c>
      <c r="GJ131" s="7" t="n">
        <v>0.2720512990149168</v>
      </c>
      <c r="GK131" s="7" t="n">
        <v>0.1698812199269698</v>
      </c>
    </row>
    <row r="132">
      <c r="A132" s="6" t="inlineStr">
        <is>
          <t>931484.CSI</t>
        </is>
      </c>
      <c r="B132" s="6" t="inlineStr">
        <is>
          <t>中证医药及医疗器械创新指数</t>
        </is>
      </c>
      <c r="C132" s="7" t="n">
        <v>0.5727405766297885</v>
      </c>
      <c r="D132" s="7" t="n">
        <v>0.6001244036633461</v>
      </c>
      <c r="E132" s="7" t="n">
        <v>0.1382925397336101</v>
      </c>
      <c r="F132" s="7" t="n">
        <v>0.6605848802685489</v>
      </c>
      <c r="G132" s="7" t="n">
        <v>0.6302820161696269</v>
      </c>
      <c r="H132" s="7" t="n">
        <v>0.7175050062282795</v>
      </c>
      <c r="I132" s="7" t="n">
        <v>0.2818194081811064</v>
      </c>
      <c r="J132" s="7" t="n">
        <v>0.2031726081904811</v>
      </c>
      <c r="K132" s="7" t="n">
        <v>0.8926819653391126</v>
      </c>
      <c r="L132" s="7" t="n">
        <v>0.09154512686786009</v>
      </c>
      <c r="M132" s="7" t="n">
        <v>0.5463723690601388</v>
      </c>
      <c r="N132" s="7" t="n">
        <v>0.5149652018062449</v>
      </c>
      <c r="O132" s="7" t="n">
        <v>0.417192660844685</v>
      </c>
      <c r="P132" s="7" t="n">
        <v>0.4173850707350375</v>
      </c>
      <c r="Q132" s="7" t="n">
        <v>0.3139931740853133</v>
      </c>
      <c r="R132" s="7" t="n">
        <v>0.8127777672842921</v>
      </c>
      <c r="S132" s="7" t="n">
        <v>0.302494945563666</v>
      </c>
      <c r="T132" s="7" t="n">
        <v>0.3500712949638864</v>
      </c>
      <c r="U132" s="7" t="n">
        <v>0.3636466649555816</v>
      </c>
      <c r="V132" s="7" t="n">
        <v>0.2792762011159408</v>
      </c>
      <c r="W132" s="7" t="n">
        <v>0.3109214589623128</v>
      </c>
      <c r="X132" s="7" t="n">
        <v>0.3836449926221581</v>
      </c>
      <c r="Y132" s="7" t="n">
        <v>0.427956479835234</v>
      </c>
      <c r="Z132" s="7" t="n">
        <v>0.3677882920327463</v>
      </c>
      <c r="AA132" s="7" t="n">
        <v>0.4603529715842532</v>
      </c>
      <c r="AB132" s="7" t="n">
        <v>0.7451256810886785</v>
      </c>
      <c r="AC132" s="7" t="n">
        <v>0.3674905698504037</v>
      </c>
      <c r="AD132" s="7" t="n">
        <v>0.2561945542677466</v>
      </c>
      <c r="AE132" s="7" t="n">
        <v>0.471698737185913</v>
      </c>
      <c r="AF132" s="7" t="n">
        <v>0.4647805435427937</v>
      </c>
      <c r="AG132" s="7" t="n">
        <v>0.5260476873000596</v>
      </c>
      <c r="AH132" s="7" t="n">
        <v>0.9611215587434093</v>
      </c>
      <c r="AI132" s="7" t="n">
        <v>0.4862752499877983</v>
      </c>
      <c r="AJ132" s="7" t="n">
        <v>0.4380741425822422</v>
      </c>
      <c r="AK132" s="7" t="n">
        <v>-0.2530992933657705</v>
      </c>
      <c r="AL132" s="7" t="n">
        <v>0.7248584810643282</v>
      </c>
      <c r="AM132" s="7" t="n">
        <v>0.9613041870951379</v>
      </c>
      <c r="AN132" s="7" t="n">
        <v>0.1801072564063054</v>
      </c>
      <c r="AO132" s="7" t="n">
        <v>0.5218353795531192</v>
      </c>
      <c r="AP132" s="7" t="n">
        <v>0.6058747445640572</v>
      </c>
      <c r="AQ132" s="7" t="n">
        <v>0.2388585814192842</v>
      </c>
      <c r="AR132" s="7" t="n">
        <v>0.9570852761413609</v>
      </c>
      <c r="AS132" s="7" t="n">
        <v>0.3287327870606627</v>
      </c>
      <c r="AT132" s="7" t="n">
        <v>0.203359196789639</v>
      </c>
      <c r="AU132" s="7" t="n">
        <v>0.4548352866997931</v>
      </c>
      <c r="AV132" s="7" t="n">
        <v>0.3480500808924381</v>
      </c>
      <c r="AW132" s="7" t="n">
        <v>0.4162917220319508</v>
      </c>
      <c r="AX132" s="7" t="n">
        <v>0.2177283739989221</v>
      </c>
      <c r="AY132" s="7" t="n">
        <v>0.2865774371439088</v>
      </c>
      <c r="AZ132" s="7" t="n">
        <v>0.2041770540166177</v>
      </c>
      <c r="BA132" s="7" t="n">
        <v>0.4855770345535159</v>
      </c>
      <c r="BB132" s="7" t="n">
        <v>0.7648825878589171</v>
      </c>
      <c r="BC132" s="7" t="n">
        <v>0.4288845419472634</v>
      </c>
      <c r="BD132" s="7" t="n">
        <v>0.5053926978663258</v>
      </c>
      <c r="BE132" s="7" t="n">
        <v>0.1455862817409555</v>
      </c>
      <c r="BF132" s="7" t="n">
        <v>0.3620691089149648</v>
      </c>
      <c r="BG132" s="7" t="n">
        <v>0.6284034384040623</v>
      </c>
      <c r="BH132" s="7" t="n">
        <v>0.2104408339458274</v>
      </c>
      <c r="BI132" s="7" t="n">
        <v>-0.1917148084444054</v>
      </c>
      <c r="BJ132" s="7" t="n">
        <v>0.8764528246138866</v>
      </c>
      <c r="BK132" s="7" t="n">
        <v>0.281275338383687</v>
      </c>
      <c r="BL132" s="7" t="n">
        <v>0.3034528528353739</v>
      </c>
      <c r="BM132" s="7" t="n">
        <v>0.266797694677219</v>
      </c>
      <c r="BN132" s="7" t="n">
        <v>0.406433970570927</v>
      </c>
      <c r="BO132" s="7" t="n">
        <v>0.5218354340080741</v>
      </c>
      <c r="BP132" s="7" t="n">
        <v>0.6386370953121571</v>
      </c>
      <c r="BQ132" s="7" t="n">
        <v>0.3607443190868418</v>
      </c>
      <c r="BR132" s="7" t="n">
        <v>0.5128518784435879</v>
      </c>
      <c r="BS132" s="7" t="n">
        <v>0.2975298694104079</v>
      </c>
      <c r="BT132" s="7" t="n">
        <v>0.6298590054068829</v>
      </c>
      <c r="BU132" s="7" t="n">
        <v>0.3357109643300133</v>
      </c>
      <c r="BV132" s="7" t="n">
        <v>0.4442692549174947</v>
      </c>
      <c r="BW132" s="7" t="n">
        <v>0.6636373375526301</v>
      </c>
      <c r="BX132" s="7" t="n">
        <v>0.8998911036161928</v>
      </c>
      <c r="BY132" s="7" t="n">
        <v>0.5562164531164351</v>
      </c>
      <c r="BZ132" s="7" t="n">
        <v>-0.1256731056364926</v>
      </c>
      <c r="CA132" s="7" t="n">
        <v>0.5409654870905739</v>
      </c>
      <c r="CB132" s="7" t="n">
        <v>0.5175793606112266</v>
      </c>
      <c r="CC132" s="7" t="n">
        <v>0.5749226960064704</v>
      </c>
      <c r="CD132" s="7" t="n">
        <v>0.3289986294222771</v>
      </c>
      <c r="CE132" s="7" t="n">
        <v>0.4420881043489868</v>
      </c>
      <c r="CF132" s="7" t="n">
        <v>0.5444046684861351</v>
      </c>
      <c r="CG132" s="7" t="n">
        <v>0.6278886134167265</v>
      </c>
      <c r="CH132" s="7" t="n">
        <v>0.3610518646269813</v>
      </c>
      <c r="CI132" s="7" t="n">
        <v>0.6582040734830119</v>
      </c>
      <c r="CJ132" s="7" t="n">
        <v>0.8223279756642031</v>
      </c>
      <c r="CK132" s="7" t="n">
        <v>0.3703210111216624</v>
      </c>
      <c r="CL132" s="7" t="n">
        <v>0.3158980666165171</v>
      </c>
      <c r="CM132" s="7" t="n">
        <v>0.7477033593181023</v>
      </c>
      <c r="CN132" s="7" t="n">
        <v>0.5335243306087646</v>
      </c>
      <c r="CO132" s="7" t="n">
        <v>0.5843843289781027</v>
      </c>
      <c r="CP132" s="7" t="n">
        <v>0.3639857580431422</v>
      </c>
      <c r="CQ132" s="7" t="n">
        <v>0.2876625139237771</v>
      </c>
      <c r="CR132" s="7" t="n">
        <v>0.444682771468226</v>
      </c>
      <c r="CS132" s="7" t="n">
        <v>0.9261829878289791</v>
      </c>
      <c r="CT132" s="7" t="n">
        <v>0.2671228093458644</v>
      </c>
      <c r="CU132" s="7" t="n">
        <v>0.9113649567568787</v>
      </c>
      <c r="CV132" s="7" t="n">
        <v>0.4924676374779678</v>
      </c>
      <c r="CW132" s="7" t="n">
        <v>0.340954452281665</v>
      </c>
      <c r="CX132" s="7" t="n">
        <v>0.3107916840264923</v>
      </c>
      <c r="CY132" s="7" t="n">
        <v>0.6288763522296088</v>
      </c>
      <c r="CZ132" s="7" t="n">
        <v>0.3156472916710673</v>
      </c>
      <c r="DA132" s="7" t="n">
        <v>0.5304983272164882</v>
      </c>
      <c r="DB132" s="7" t="n">
        <v>0.547181925810718</v>
      </c>
      <c r="DC132" s="7" t="n">
        <v>0.5057833628287872</v>
      </c>
      <c r="DD132" s="7" t="n">
        <v>0.3349447073729573</v>
      </c>
      <c r="DE132" s="7" t="n">
        <v>0.6531941705444699</v>
      </c>
      <c r="DF132" s="7" t="n">
        <v>0.5285936909746937</v>
      </c>
      <c r="DG132" s="7" t="n">
        <v>0.6444960972878472</v>
      </c>
      <c r="DH132" s="7" t="n">
        <v>0.2823764472752358</v>
      </c>
      <c r="DI132" s="7" t="n">
        <v>0.2849046676807059</v>
      </c>
      <c r="DJ132" s="7" t="n">
        <v>0.1739699766843144</v>
      </c>
      <c r="DK132" s="7" t="n">
        <v>0.3140747675821099</v>
      </c>
      <c r="DL132" s="7" t="n">
        <v>0.7272581841515264</v>
      </c>
      <c r="DM132" s="7" t="n">
        <v>0.1925498049504097</v>
      </c>
      <c r="DN132" s="7" t="n">
        <v>0.9093270100398153</v>
      </c>
      <c r="DO132" s="7" t="n">
        <v>0.1412524404345229</v>
      </c>
      <c r="DP132" s="7" t="n">
        <v>0.4079190730195066</v>
      </c>
      <c r="DQ132" s="7" t="n">
        <v>0.4343243925731588</v>
      </c>
      <c r="DR132" s="7" t="n">
        <v>0.3773181690361329</v>
      </c>
      <c r="DS132" s="7" t="n">
        <v>0.3984116082465878</v>
      </c>
      <c r="DT132" s="7" t="n">
        <v>-0.1583235800257877</v>
      </c>
      <c r="DU132" s="7" t="n">
        <v>0.136735481490481</v>
      </c>
      <c r="DV132" s="7" t="n">
        <v>0.3244670274916556</v>
      </c>
      <c r="DW132" s="7" t="n">
        <v>0.1673378842398153</v>
      </c>
      <c r="DX132" s="7" t="n">
        <v>0.8442789075152278</v>
      </c>
      <c r="DY132" s="7" t="n">
        <v>0.6190814570855996</v>
      </c>
      <c r="DZ132" s="7" t="n">
        <v>0.2985093949950758</v>
      </c>
      <c r="EA132" s="7" t="n">
        <v>0.6273676533175127</v>
      </c>
      <c r="EB132" s="7" t="n">
        <v>0.2849262284945863</v>
      </c>
      <c r="EC132" s="7" t="n">
        <v>1</v>
      </c>
      <c r="ED132" s="7" t="n">
        <v>0.2814175339320833</v>
      </c>
      <c r="EE132" s="7" t="n">
        <v>0.2739818388242565</v>
      </c>
      <c r="EF132" s="7" t="n">
        <v>0.1782274502326264</v>
      </c>
      <c r="EG132" s="7" t="n">
        <v>0.2677421538848928</v>
      </c>
      <c r="EH132" s="7" t="n">
        <v>0.5099324116212675</v>
      </c>
      <c r="EI132" s="7" t="n">
        <v>0.2404888392086164</v>
      </c>
      <c r="EJ132" s="7" t="n">
        <v>0.3022019626937595</v>
      </c>
      <c r="EK132" s="7" t="n">
        <v>0.601909962791789</v>
      </c>
      <c r="EL132" s="7" t="n">
        <v>0.5637623390019291</v>
      </c>
      <c r="EM132" s="7" t="n">
        <v>0.1076468763814011</v>
      </c>
      <c r="EN132" s="7" t="n">
        <v>0.3077410330573903</v>
      </c>
      <c r="EO132" s="7" t="n">
        <v>0.2989940375307742</v>
      </c>
      <c r="EP132" s="7" t="n">
        <v>0.3657563965575761</v>
      </c>
      <c r="EQ132" s="7" t="n">
        <v>0.1905824332410051</v>
      </c>
      <c r="ER132" s="7" t="n">
        <v>0.2191161083779865</v>
      </c>
      <c r="ES132" s="7" t="n">
        <v>0.5173961903493862</v>
      </c>
      <c r="ET132" s="7" t="n">
        <v>0.2823557462785891</v>
      </c>
      <c r="EU132" s="7" t="n">
        <v>0.3040713283760448</v>
      </c>
      <c r="EV132" s="7" t="n">
        <v>0.3043154563638292</v>
      </c>
      <c r="EW132" s="7" t="n">
        <v>0.6323539644540329</v>
      </c>
      <c r="EX132" s="7" t="n">
        <v>0.6590639340407494</v>
      </c>
      <c r="EY132" s="7" t="n">
        <v>0.4766513273334176</v>
      </c>
      <c r="EZ132" s="7" t="n">
        <v>0.2349704638749971</v>
      </c>
      <c r="FA132" s="7" t="n">
        <v>0.2622915932445871</v>
      </c>
      <c r="FB132" s="7" t="n">
        <v>0.3397907615736362</v>
      </c>
      <c r="FC132" s="7" t="n">
        <v>0.3467221726780339</v>
      </c>
      <c r="FD132" s="7" t="n">
        <v>0.4030314951214277</v>
      </c>
      <c r="FE132" s="7" t="n">
        <v>0.2216920727281853</v>
      </c>
      <c r="FF132" s="7" t="n">
        <v>0.2922551886462849</v>
      </c>
      <c r="FG132" s="7" t="n">
        <v>0.185488562270056</v>
      </c>
      <c r="FH132" s="7" t="n">
        <v>0.3208792668398095</v>
      </c>
      <c r="FI132" s="7" t="n">
        <v>0.1889871976324099</v>
      </c>
      <c r="FJ132" s="7" t="n">
        <v>0.2969646934394398</v>
      </c>
      <c r="FK132" s="7" t="n">
        <v>0.2918001673567965</v>
      </c>
      <c r="FL132" s="7" t="n">
        <v>0.3003823113715989</v>
      </c>
      <c r="FM132" s="7" t="n">
        <v>0.5106200522303085</v>
      </c>
      <c r="FN132" s="7" t="n">
        <v>0.3102292517125413</v>
      </c>
      <c r="FO132" s="7" t="n">
        <v>0.3301831499070084</v>
      </c>
      <c r="FP132" s="7" t="n">
        <v>0.2963031529675749</v>
      </c>
      <c r="FQ132" s="7" t="n">
        <v>0.6141110786457656</v>
      </c>
      <c r="FR132" s="7" t="n">
        <v>0.5665543386310717</v>
      </c>
      <c r="FS132" s="7" t="n">
        <v>0.3151676758347506</v>
      </c>
      <c r="FT132" s="7" t="n">
        <v>0.3277754007351797</v>
      </c>
      <c r="FU132" s="7" t="n">
        <v>0.3074597557410148</v>
      </c>
      <c r="FV132" s="7" t="n">
        <v>0.5024697886653116</v>
      </c>
      <c r="FW132" s="7" t="n">
        <v>0.4413057390573196</v>
      </c>
      <c r="FX132" s="7" t="n">
        <v>0.6328770535933691</v>
      </c>
      <c r="FY132" s="7" t="n">
        <v>0.3124246632545901</v>
      </c>
      <c r="FZ132" s="7" t="n">
        <v>-0.08217284119508553</v>
      </c>
      <c r="GA132" s="7" t="n">
        <v>0.1902215479297892</v>
      </c>
      <c r="GB132" s="7" t="n">
        <v>0.4386413082636514</v>
      </c>
      <c r="GC132" s="7" t="n">
        <v>0.8136821299879041</v>
      </c>
      <c r="GD132" s="7" t="n">
        <v>0.4807224970615985</v>
      </c>
      <c r="GE132" s="7" t="n">
        <v>0.2868663332532628</v>
      </c>
      <c r="GF132" s="7" t="n">
        <v>0.3636589422127207</v>
      </c>
      <c r="GG132" s="7" t="n">
        <v>0.4310724256023121</v>
      </c>
      <c r="GH132" s="7" t="n">
        <v>0.2023281612827882</v>
      </c>
      <c r="GI132" s="7" t="n">
        <v>0.3748649432137602</v>
      </c>
      <c r="GJ132" s="7" t="n">
        <v>0.8494938424690942</v>
      </c>
      <c r="GK132" s="7" t="n">
        <v>0.5077211984499436</v>
      </c>
    </row>
    <row r="133">
      <c r="A133" s="6" t="inlineStr">
        <is>
          <t>931494.CSI</t>
        </is>
      </c>
      <c r="B133" s="6" t="inlineStr">
        <is>
          <t>中证消费电子主题指数</t>
        </is>
      </c>
      <c r="C133" s="7" t="n">
        <v>0.8104287310110068</v>
      </c>
      <c r="D133" s="7" t="n">
        <v>0.8247883452948023</v>
      </c>
      <c r="E133" s="7" t="n">
        <v>-0.09865487339485296</v>
      </c>
      <c r="F133" s="7" t="n">
        <v>0.7224606552209937</v>
      </c>
      <c r="G133" s="7" t="n">
        <v>0.3497487058945399</v>
      </c>
      <c r="H133" s="7" t="n">
        <v>0.3005686351034346</v>
      </c>
      <c r="I133" s="7" t="n">
        <v>0.4529146439404778</v>
      </c>
      <c r="J133" s="7" t="n">
        <v>0.4055324125314643</v>
      </c>
      <c r="K133" s="7" t="n">
        <v>0.4049879255625765</v>
      </c>
      <c r="L133" s="7" t="n">
        <v>-0.04630077429377161</v>
      </c>
      <c r="M133" s="7" t="n">
        <v>0.8507719819148332</v>
      </c>
      <c r="N133" s="7" t="n">
        <v>0.8796712509390834</v>
      </c>
      <c r="O133" s="7" t="n">
        <v>0.921274709258212</v>
      </c>
      <c r="P133" s="7" t="n">
        <v>0.9211240631543969</v>
      </c>
      <c r="Q133" s="7" t="n">
        <v>0.9199088451577844</v>
      </c>
      <c r="R133" s="7" t="n">
        <v>0.446138705109711</v>
      </c>
      <c r="S133" s="7" t="n">
        <v>0.9090447357633074</v>
      </c>
      <c r="T133" s="7" t="n">
        <v>0.9158075660247085</v>
      </c>
      <c r="U133" s="7" t="n">
        <v>0.8807380856092158</v>
      </c>
      <c r="V133" s="7" t="n">
        <v>0.8725334484121092</v>
      </c>
      <c r="W133" s="7" t="n">
        <v>0.6697928191149101</v>
      </c>
      <c r="X133" s="7" t="n">
        <v>0.9014386277167228</v>
      </c>
      <c r="Y133" s="7" t="n">
        <v>0.8668680286394252</v>
      </c>
      <c r="Z133" s="7" t="n">
        <v>0.5675574583720372</v>
      </c>
      <c r="AA133" s="7" t="n">
        <v>0.3342379751698106</v>
      </c>
      <c r="AB133" s="7" t="n">
        <v>0.2720206148997535</v>
      </c>
      <c r="AC133" s="7" t="n">
        <v>0.5636400526253792</v>
      </c>
      <c r="AD133" s="7" t="n">
        <v>0.002863603162315957</v>
      </c>
      <c r="AE133" s="7" t="n">
        <v>0.8661484079097836</v>
      </c>
      <c r="AF133" s="7" t="n">
        <v>0.870331205370289</v>
      </c>
      <c r="AG133" s="7" t="n">
        <v>0.8767091826329697</v>
      </c>
      <c r="AH133" s="7" t="n">
        <v>0.3123272342496327</v>
      </c>
      <c r="AI133" s="7" t="n">
        <v>0.8437455686344152</v>
      </c>
      <c r="AJ133" s="7" t="n">
        <v>0.162799501720594</v>
      </c>
      <c r="AK133" s="7" t="n">
        <v>-0.3462602905140176</v>
      </c>
      <c r="AL133" s="7" t="n">
        <v>0.2182879106060571</v>
      </c>
      <c r="AM133" s="7" t="n">
        <v>0.3753456553192519</v>
      </c>
      <c r="AN133" s="7" t="n">
        <v>0.7979001179906464</v>
      </c>
      <c r="AO133" s="7" t="n">
        <v>0.53185882599163</v>
      </c>
      <c r="AP133" s="7" t="n">
        <v>0.2287248810111834</v>
      </c>
      <c r="AQ133" s="7" t="n">
        <v>0.4797739230788253</v>
      </c>
      <c r="AR133" s="7" t="n">
        <v>0.3957630857012897</v>
      </c>
      <c r="AS133" s="7" t="n">
        <v>0.985920299224042</v>
      </c>
      <c r="AT133" s="7" t="n">
        <v>0.3637403223500645</v>
      </c>
      <c r="AU133" s="7" t="n">
        <v>0.8844035197214247</v>
      </c>
      <c r="AV133" s="7" t="n">
        <v>0.8263905237652605</v>
      </c>
      <c r="AW133" s="7" t="n">
        <v>0.8680051303220209</v>
      </c>
      <c r="AX133" s="7" t="n">
        <v>0.5434162547364283</v>
      </c>
      <c r="AY133" s="7" t="n">
        <v>0.7967454983444738</v>
      </c>
      <c r="AZ133" s="7" t="n">
        <v>0.788688862000189</v>
      </c>
      <c r="BA133" s="7" t="n">
        <v>0.8483451123662094</v>
      </c>
      <c r="BB133" s="7" t="n">
        <v>0.5534874280323316</v>
      </c>
      <c r="BC133" s="7" t="n">
        <v>0.8383531214844733</v>
      </c>
      <c r="BD133" s="7" t="n">
        <v>0.2582310406800822</v>
      </c>
      <c r="BE133" s="7" t="n">
        <v>0.8085747221290506</v>
      </c>
      <c r="BF133" s="7" t="n">
        <v>0.5740799193731373</v>
      </c>
      <c r="BG133" s="7" t="n">
        <v>0.603532354606746</v>
      </c>
      <c r="BH133" s="7" t="n">
        <v>0.4091045166580254</v>
      </c>
      <c r="BI133" s="7" t="n">
        <v>-0.2480404177754743</v>
      </c>
      <c r="BJ133" s="7" t="n">
        <v>0.391930993195375</v>
      </c>
      <c r="BK133" s="7" t="n">
        <v>0.8617086984795198</v>
      </c>
      <c r="BL133" s="7" t="n">
        <v>0.7979069837303363</v>
      </c>
      <c r="BM133" s="7" t="n">
        <v>0.5390201366304811</v>
      </c>
      <c r="BN133" s="7" t="n">
        <v>0.8085380878174083</v>
      </c>
      <c r="BO133" s="7" t="n">
        <v>0.5318587655136178</v>
      </c>
      <c r="BP133" s="7" t="n">
        <v>0.5955248394599132</v>
      </c>
      <c r="BQ133" s="7" t="n">
        <v>0.7476836649603197</v>
      </c>
      <c r="BR133" s="7" t="n">
        <v>0.6574862524885053</v>
      </c>
      <c r="BS133" s="7" t="n">
        <v>0.7527697763242984</v>
      </c>
      <c r="BT133" s="7" t="n">
        <v>0.6069189928160699</v>
      </c>
      <c r="BU133" s="7" t="n">
        <v>0.4775036833444299</v>
      </c>
      <c r="BV133" s="7" t="n">
        <v>0.02276178769785915</v>
      </c>
      <c r="BW133" s="7" t="n">
        <v>0.1863843172133745</v>
      </c>
      <c r="BX133" s="7" t="n">
        <v>0.4984383547311851</v>
      </c>
      <c r="BY133" s="7" t="n">
        <v>0.5993904183940166</v>
      </c>
      <c r="BZ133" s="7" t="n">
        <v>-0.1881817454373315</v>
      </c>
      <c r="CA133" s="7" t="n">
        <v>0.8664043334543986</v>
      </c>
      <c r="CB133" s="7" t="n">
        <v>0.7952929588447416</v>
      </c>
      <c r="CC133" s="7" t="n">
        <v>0.7478799314264853</v>
      </c>
      <c r="CD133" s="7" t="n">
        <v>0.6648564781434071</v>
      </c>
      <c r="CE133" s="7" t="n">
        <v>0.7388312134322388</v>
      </c>
      <c r="CF133" s="7" t="n">
        <v>0.4896139082313148</v>
      </c>
      <c r="CG133" s="7" t="n">
        <v>0.6207174048695766</v>
      </c>
      <c r="CH133" s="7" t="n">
        <v>0.5825141916015065</v>
      </c>
      <c r="CI133" s="7" t="n">
        <v>0.5074689035743456</v>
      </c>
      <c r="CJ133" s="7" t="n">
        <v>0.3519415326493591</v>
      </c>
      <c r="CK133" s="7" t="n">
        <v>0.7853661370725872</v>
      </c>
      <c r="CL133" s="7" t="n">
        <v>0.9908635092635191</v>
      </c>
      <c r="CM133" s="7" t="n">
        <v>0.344346062790691</v>
      </c>
      <c r="CN133" s="7" t="n">
        <v>0.7074100167022304</v>
      </c>
      <c r="CO133" s="7" t="n">
        <v>0.2092752152416759</v>
      </c>
      <c r="CP133" s="7" t="n">
        <v>0.572603581934486</v>
      </c>
      <c r="CQ133" s="7" t="n">
        <v>0.9217984598566594</v>
      </c>
      <c r="CR133" s="7" t="n">
        <v>0.8676366025644279</v>
      </c>
      <c r="CS133" s="7" t="n">
        <v>0.3756607932403815</v>
      </c>
      <c r="CT133" s="7" t="n">
        <v>-0.157849715420807</v>
      </c>
      <c r="CU133" s="7" t="n">
        <v>0.4303755911196456</v>
      </c>
      <c r="CV133" s="7" t="n">
        <v>0.6828748336851259</v>
      </c>
      <c r="CW133" s="7" t="n">
        <v>0.9171030502104037</v>
      </c>
      <c r="CX133" s="7" t="n">
        <v>0.7699312865420568</v>
      </c>
      <c r="CY133" s="7" t="n">
        <v>0.5568326404748682</v>
      </c>
      <c r="CZ133" s="7" t="n">
        <v>0.7195012079324444</v>
      </c>
      <c r="DA133" s="7" t="n">
        <v>0.877854223808342</v>
      </c>
      <c r="DB133" s="7" t="n">
        <v>0.2295078583591495</v>
      </c>
      <c r="DC133" s="7" t="n">
        <v>0.7259359959830115</v>
      </c>
      <c r="DD133" s="7" t="n">
        <v>0.4743631482185499</v>
      </c>
      <c r="DE133" s="7" t="n">
        <v>0.6131485685000839</v>
      </c>
      <c r="DF133" s="7" t="n">
        <v>0.1305152496917221</v>
      </c>
      <c r="DG133" s="7" t="n">
        <v>0.5739372107359655</v>
      </c>
      <c r="DH133" s="7" t="n">
        <v>0.6569138243977066</v>
      </c>
      <c r="DI133" s="7" t="n">
        <v>0.8854490468461556</v>
      </c>
      <c r="DJ133" s="7" t="n">
        <v>0.8870911818053681</v>
      </c>
      <c r="DK133" s="7" t="n">
        <v>0.9412363264127263</v>
      </c>
      <c r="DL133" s="7" t="n">
        <v>0.2053672294309007</v>
      </c>
      <c r="DM133" s="7" t="n">
        <v>0.6584832788068463</v>
      </c>
      <c r="DN133" s="7" t="n">
        <v>0.3600710310024507</v>
      </c>
      <c r="DO133" s="7" t="n">
        <v>0.799898158751064</v>
      </c>
      <c r="DP133" s="7" t="n">
        <v>0.9186499311023947</v>
      </c>
      <c r="DQ133" s="7" t="n">
        <v>0.691465576559927</v>
      </c>
      <c r="DR133" s="7" t="n">
        <v>0.4507783377354206</v>
      </c>
      <c r="DS133" s="7" t="n">
        <v>0.8166388245760895</v>
      </c>
      <c r="DT133" s="7" t="n">
        <v>-0.1974554391051014</v>
      </c>
      <c r="DU133" s="7" t="n">
        <v>0.7888588901554546</v>
      </c>
      <c r="DV133" s="7" t="n">
        <v>0.9582802964763427</v>
      </c>
      <c r="DW133" s="7" t="n">
        <v>0.8880246702654349</v>
      </c>
      <c r="DX133" s="7" t="n">
        <v>0.2949300859977204</v>
      </c>
      <c r="DY133" s="7" t="n">
        <v>0.6007788979699717</v>
      </c>
      <c r="DZ133" s="7" t="n">
        <v>0.9927138810764305</v>
      </c>
      <c r="EA133" s="7" t="n">
        <v>0.7651610611079487</v>
      </c>
      <c r="EB133" s="7" t="n">
        <v>0.7795012914259406</v>
      </c>
      <c r="EC133" s="7" t="n">
        <v>0.2814175339320833</v>
      </c>
      <c r="ED133" s="7" t="n">
        <v>1</v>
      </c>
      <c r="EE133" s="7" t="n">
        <v>0.7174104213531823</v>
      </c>
      <c r="EF133" s="7" t="n">
        <v>0.6787542096644772</v>
      </c>
      <c r="EG133" s="7" t="n">
        <v>0.9114619886111612</v>
      </c>
      <c r="EH133" s="7" t="n">
        <v>0.7558076329232589</v>
      </c>
      <c r="EI133" s="7" t="n">
        <v>0.4385116512352826</v>
      </c>
      <c r="EJ133" s="7" t="n">
        <v>0.8249972442143655</v>
      </c>
      <c r="EK133" s="7" t="n">
        <v>0.6892301070471957</v>
      </c>
      <c r="EL133" s="7" t="n">
        <v>0.6746747898789667</v>
      </c>
      <c r="EM133" s="7" t="n">
        <v>0.5996150313491473</v>
      </c>
      <c r="EN133" s="7" t="n">
        <v>0.8402432726584838</v>
      </c>
      <c r="EO133" s="7" t="n">
        <v>0.8000883715013866</v>
      </c>
      <c r="EP133" s="7" t="n">
        <v>0.5643067681983681</v>
      </c>
      <c r="EQ133" s="7" t="n">
        <v>0.38467096375388</v>
      </c>
      <c r="ER133" s="7" t="n">
        <v>0.6903786643811869</v>
      </c>
      <c r="ES133" s="7" t="n">
        <v>0.8119134812879132</v>
      </c>
      <c r="ET133" s="7" t="n">
        <v>0.9070404664585437</v>
      </c>
      <c r="EU133" s="7" t="n">
        <v>0.925747941720334</v>
      </c>
      <c r="EV133" s="7" t="n">
        <v>0.9337976985629999</v>
      </c>
      <c r="EW133" s="7" t="n">
        <v>0.4487618617932381</v>
      </c>
      <c r="EX133" s="7" t="n">
        <v>0.4385866833744521</v>
      </c>
      <c r="EY133" s="7" t="n">
        <v>0.3272526227749484</v>
      </c>
      <c r="EZ133" s="7" t="n">
        <v>0.07062480953433495</v>
      </c>
      <c r="FA133" s="7" t="n">
        <v>0.7910102680892146</v>
      </c>
      <c r="FB133" s="7" t="n">
        <v>0.898850995029517</v>
      </c>
      <c r="FC133" s="7" t="n">
        <v>0.878478721329105</v>
      </c>
      <c r="FD133" s="7" t="n">
        <v>0.8776706005804245</v>
      </c>
      <c r="FE133" s="7" t="n">
        <v>0.8024655051581409</v>
      </c>
      <c r="FF133" s="7" t="n">
        <v>0.9263525257641586</v>
      </c>
      <c r="FG133" s="7" t="n">
        <v>0.7122213031483642</v>
      </c>
      <c r="FH133" s="7" t="n">
        <v>0.6609582051444034</v>
      </c>
      <c r="FI133" s="7" t="n">
        <v>0.6250522034910033</v>
      </c>
      <c r="FJ133" s="7" t="n">
        <v>0.9626972209846429</v>
      </c>
      <c r="FK133" s="7" t="n">
        <v>0.4371909136166266</v>
      </c>
      <c r="FL133" s="7" t="n">
        <v>0.6658224003168139</v>
      </c>
      <c r="FM133" s="7" t="n">
        <v>0.4372299880920716</v>
      </c>
      <c r="FN133" s="7" t="n">
        <v>0.9355866792848484</v>
      </c>
      <c r="FO133" s="7" t="n">
        <v>0.9248485890657532</v>
      </c>
      <c r="FP133" s="7" t="n">
        <v>0.6486627760642438</v>
      </c>
      <c r="FQ133" s="7" t="n">
        <v>0.4266379811601148</v>
      </c>
      <c r="FR133" s="7" t="n">
        <v>0.5582475430254086</v>
      </c>
      <c r="FS133" s="7" t="n">
        <v>0.1022401952520865</v>
      </c>
      <c r="FT133" s="7" t="n">
        <v>0.5984633551779625</v>
      </c>
      <c r="FU133" s="7" t="n">
        <v>0.934895681181206</v>
      </c>
      <c r="FV133" s="7" t="n">
        <v>0.5165800237698325</v>
      </c>
      <c r="FW133" s="7" t="n">
        <v>0.01154422224366948</v>
      </c>
      <c r="FX133" s="7" t="n">
        <v>0.5712442960855765</v>
      </c>
      <c r="FY133" s="7" t="n">
        <v>0.9344738726501916</v>
      </c>
      <c r="FZ133" s="7" t="n">
        <v>-0.1557223106260871</v>
      </c>
      <c r="GA133" s="7" t="n">
        <v>0.3811351008892075</v>
      </c>
      <c r="GB133" s="7" t="n">
        <v>0.7456422573090709</v>
      </c>
      <c r="GC133" s="7" t="n">
        <v>0.5775775992624117</v>
      </c>
      <c r="GD133" s="7" t="n">
        <v>0.08821040202208159</v>
      </c>
      <c r="GE133" s="7" t="n">
        <v>0.9697172313951132</v>
      </c>
      <c r="GF133" s="7" t="n">
        <v>0.7810067061029835</v>
      </c>
      <c r="GG133" s="7" t="n">
        <v>0.7916219759127872</v>
      </c>
      <c r="GH133" s="7" t="n">
        <v>0.7025250527364983</v>
      </c>
      <c r="GI133" s="7" t="n">
        <v>0.9138821257100121</v>
      </c>
      <c r="GJ133" s="7" t="n">
        <v>0.2767048054705807</v>
      </c>
      <c r="GK133" s="7" t="n">
        <v>0.1460320475179311</v>
      </c>
    </row>
    <row r="134">
      <c r="A134" s="6" t="inlineStr">
        <is>
          <t>931521.CSI</t>
        </is>
      </c>
      <c r="B134" s="6" t="inlineStr">
        <is>
          <t>中证高端装备细分50指数</t>
        </is>
      </c>
      <c r="C134" s="7" t="n">
        <v>0.7670433613992416</v>
      </c>
      <c r="D134" s="7" t="n">
        <v>0.7289846181119354</v>
      </c>
      <c r="E134" s="7" t="n">
        <v>-0.07484668868268891</v>
      </c>
      <c r="F134" s="7" t="n">
        <v>0.6216885800935817</v>
      </c>
      <c r="G134" s="7" t="n">
        <v>0.3168558542717176</v>
      </c>
      <c r="H134" s="7" t="n">
        <v>0.2921321626379126</v>
      </c>
      <c r="I134" s="7" t="n">
        <v>0.5543295695736519</v>
      </c>
      <c r="J134" s="7" t="n">
        <v>0.5232593551548895</v>
      </c>
      <c r="K134" s="7" t="n">
        <v>0.4061971580411872</v>
      </c>
      <c r="L134" s="7" t="n">
        <v>-0.05479826618748231</v>
      </c>
      <c r="M134" s="7" t="n">
        <v>0.7069105084723858</v>
      </c>
      <c r="N134" s="7" t="n">
        <v>0.7702986657562084</v>
      </c>
      <c r="O134" s="7" t="n">
        <v>0.7580298188803243</v>
      </c>
      <c r="P134" s="7" t="n">
        <v>0.7579718255862984</v>
      </c>
      <c r="Q134" s="7" t="n">
        <v>0.6855106563959399</v>
      </c>
      <c r="R134" s="7" t="n">
        <v>0.4539677082538975</v>
      </c>
      <c r="S134" s="7" t="n">
        <v>0.6627851140031616</v>
      </c>
      <c r="T134" s="7" t="n">
        <v>0.6909003051173985</v>
      </c>
      <c r="U134" s="7" t="n">
        <v>0.7014594197227877</v>
      </c>
      <c r="V134" s="7" t="n">
        <v>0.7068109497561424</v>
      </c>
      <c r="W134" s="7" t="n">
        <v>0.513562016083138</v>
      </c>
      <c r="X134" s="7" t="n">
        <v>0.7393136251124962</v>
      </c>
      <c r="Y134" s="7" t="n">
        <v>0.7494221842369693</v>
      </c>
      <c r="Z134" s="7" t="n">
        <v>0.6794889040766506</v>
      </c>
      <c r="AA134" s="7" t="n">
        <v>0.339951744727098</v>
      </c>
      <c r="AB134" s="7" t="n">
        <v>0.2374916184645477</v>
      </c>
      <c r="AC134" s="7" t="n">
        <v>0.6695611983370504</v>
      </c>
      <c r="AD134" s="7" t="n">
        <v>0.09867645124133868</v>
      </c>
      <c r="AE134" s="7" t="n">
        <v>0.8104327200099376</v>
      </c>
      <c r="AF134" s="7" t="n">
        <v>0.8399775547632783</v>
      </c>
      <c r="AG134" s="7" t="n">
        <v>0.77439838241258</v>
      </c>
      <c r="AH134" s="7" t="n">
        <v>0.2986161312537072</v>
      </c>
      <c r="AI134" s="7" t="n">
        <v>0.6766937659463169</v>
      </c>
      <c r="AJ134" s="7" t="n">
        <v>0.1868290125512577</v>
      </c>
      <c r="AK134" s="7" t="n">
        <v>-0.3068383787238461</v>
      </c>
      <c r="AL134" s="7" t="n">
        <v>0.2287625172479207</v>
      </c>
      <c r="AM134" s="7" t="n">
        <v>0.3689296601655368</v>
      </c>
      <c r="AN134" s="7" t="n">
        <v>0.7068311679246427</v>
      </c>
      <c r="AO134" s="7" t="n">
        <v>0.554841065495198</v>
      </c>
      <c r="AP134" s="7" t="n">
        <v>0.3285876475578288</v>
      </c>
      <c r="AQ134" s="7" t="n">
        <v>0.3586078906533141</v>
      </c>
      <c r="AR134" s="7" t="n">
        <v>0.3915470106575964</v>
      </c>
      <c r="AS134" s="7" t="n">
        <v>0.7564306178030891</v>
      </c>
      <c r="AT134" s="7" t="n">
        <v>0.3643265276136069</v>
      </c>
      <c r="AU134" s="7" t="n">
        <v>0.7586465736842752</v>
      </c>
      <c r="AV134" s="7" t="n">
        <v>0.6228329266855642</v>
      </c>
      <c r="AW134" s="7" t="n">
        <v>0.7837635419995002</v>
      </c>
      <c r="AX134" s="7" t="n">
        <v>0.3533219701604037</v>
      </c>
      <c r="AY134" s="7" t="n">
        <v>0.5885014702260422</v>
      </c>
      <c r="AZ134" s="7" t="n">
        <v>0.5874035176037419</v>
      </c>
      <c r="BA134" s="7" t="n">
        <v>0.8167488192671332</v>
      </c>
      <c r="BB134" s="7" t="n">
        <v>0.5632881255471512</v>
      </c>
      <c r="BC134" s="7" t="n">
        <v>0.6530554800970588</v>
      </c>
      <c r="BD134" s="7" t="n">
        <v>0.4047537178153873</v>
      </c>
      <c r="BE134" s="7" t="n">
        <v>0.740081163210584</v>
      </c>
      <c r="BF134" s="7" t="n">
        <v>0.679818824651122</v>
      </c>
      <c r="BG134" s="7" t="n">
        <v>0.4563661696201947</v>
      </c>
      <c r="BH134" s="7" t="n">
        <v>0.4083682248109587</v>
      </c>
      <c r="BI134" s="7" t="n">
        <v>-0.2098839696620579</v>
      </c>
      <c r="BJ134" s="7" t="n">
        <v>0.3766505856936649</v>
      </c>
      <c r="BK134" s="7" t="n">
        <v>0.6605317214469038</v>
      </c>
      <c r="BL134" s="7" t="n">
        <v>0.5990559228420343</v>
      </c>
      <c r="BM134" s="7" t="n">
        <v>0.4266851919430159</v>
      </c>
      <c r="BN134" s="7" t="n">
        <v>0.6266212152334834</v>
      </c>
      <c r="BO134" s="7" t="n">
        <v>0.5548413051655572</v>
      </c>
      <c r="BP134" s="7" t="n">
        <v>0.4682860160196801</v>
      </c>
      <c r="BQ134" s="7" t="n">
        <v>0.9813559595831213</v>
      </c>
      <c r="BR134" s="7" t="n">
        <v>0.6923542864859353</v>
      </c>
      <c r="BS134" s="7" t="n">
        <v>0.9871285534568787</v>
      </c>
      <c r="BT134" s="7" t="n">
        <v>0.468840800908852</v>
      </c>
      <c r="BU134" s="7" t="n">
        <v>0.3863574956068513</v>
      </c>
      <c r="BV134" s="7" t="n">
        <v>0.1161654983613112</v>
      </c>
      <c r="BW134" s="7" t="n">
        <v>0.1232930971224973</v>
      </c>
      <c r="BX134" s="7" t="n">
        <v>0.478939152549818</v>
      </c>
      <c r="BY134" s="7" t="n">
        <v>0.6342152995820952</v>
      </c>
      <c r="BZ134" s="7" t="n">
        <v>-0.2495942379905086</v>
      </c>
      <c r="CA134" s="7" t="n">
        <v>0.7462509907396845</v>
      </c>
      <c r="CB134" s="7" t="n">
        <v>0.6443918355091879</v>
      </c>
      <c r="CC134" s="7" t="n">
        <v>0.6340724414016849</v>
      </c>
      <c r="CD134" s="7" t="n">
        <v>0.6980922558039642</v>
      </c>
      <c r="CE134" s="7" t="n">
        <v>0.7172378164709067</v>
      </c>
      <c r="CF134" s="7" t="n">
        <v>0.6037108263884581</v>
      </c>
      <c r="CG134" s="7" t="n">
        <v>0.6289343299876387</v>
      </c>
      <c r="CH134" s="7" t="n">
        <v>0.6225598554757789</v>
      </c>
      <c r="CI134" s="7" t="n">
        <v>0.4721658347464816</v>
      </c>
      <c r="CJ134" s="7" t="n">
        <v>0.378157117564419</v>
      </c>
      <c r="CK134" s="7" t="n">
        <v>0.744174722936409</v>
      </c>
      <c r="CL134" s="7" t="n">
        <v>0.7428723655328824</v>
      </c>
      <c r="CM134" s="7" t="n">
        <v>0.3106858555245407</v>
      </c>
      <c r="CN134" s="7" t="n">
        <v>0.6973608550511997</v>
      </c>
      <c r="CO134" s="7" t="n">
        <v>0.2766798941410095</v>
      </c>
      <c r="CP134" s="7" t="n">
        <v>0.6832935500534997</v>
      </c>
      <c r="CQ134" s="7" t="n">
        <v>0.7536395203089843</v>
      </c>
      <c r="CR134" s="7" t="n">
        <v>0.7701484388059215</v>
      </c>
      <c r="CS134" s="7" t="n">
        <v>0.3680649591425245</v>
      </c>
      <c r="CT134" s="7" t="n">
        <v>-0.04894688144947966</v>
      </c>
      <c r="CU134" s="7" t="n">
        <v>0.4220008115328041</v>
      </c>
      <c r="CV134" s="7" t="n">
        <v>0.7017857330239254</v>
      </c>
      <c r="CW134" s="7" t="n">
        <v>0.754314615222192</v>
      </c>
      <c r="CX134" s="7" t="n">
        <v>0.7382178941725903</v>
      </c>
      <c r="CY134" s="7" t="n">
        <v>0.5621166698836846</v>
      </c>
      <c r="CZ134" s="7" t="n">
        <v>0.7271049790213161</v>
      </c>
      <c r="DA134" s="7" t="n">
        <v>0.8046520944292774</v>
      </c>
      <c r="DB134" s="7" t="n">
        <v>0.3014694568021176</v>
      </c>
      <c r="DC134" s="7" t="n">
        <v>0.6708862744370678</v>
      </c>
      <c r="DD134" s="7" t="n">
        <v>0.3847415543876306</v>
      </c>
      <c r="DE134" s="7" t="n">
        <v>0.6500188962015271</v>
      </c>
      <c r="DF134" s="7" t="n">
        <v>0.1233930969973271</v>
      </c>
      <c r="DG134" s="7" t="n">
        <v>0.621467474027792</v>
      </c>
      <c r="DH134" s="7" t="n">
        <v>0.9841681855180577</v>
      </c>
      <c r="DI134" s="7" t="n">
        <v>0.7308473986552797</v>
      </c>
      <c r="DJ134" s="7" t="n">
        <v>0.7019851964988196</v>
      </c>
      <c r="DK134" s="7" t="n">
        <v>0.6905029779762183</v>
      </c>
      <c r="DL134" s="7" t="n">
        <v>0.2147758511092386</v>
      </c>
      <c r="DM134" s="7" t="n">
        <v>0.542397015990343</v>
      </c>
      <c r="DN134" s="7" t="n">
        <v>0.3558525184090806</v>
      </c>
      <c r="DO134" s="7" t="n">
        <v>0.6848007504689549</v>
      </c>
      <c r="DP134" s="7" t="n">
        <v>0.7965906131011021</v>
      </c>
      <c r="DQ134" s="7" t="n">
        <v>0.7106404693398339</v>
      </c>
      <c r="DR134" s="7" t="n">
        <v>0.654919907492452</v>
      </c>
      <c r="DS134" s="7" t="n">
        <v>0.7566045294151823</v>
      </c>
      <c r="DT134" s="7" t="n">
        <v>-0.1176151317569561</v>
      </c>
      <c r="DU134" s="7" t="n">
        <v>0.7271116812340352</v>
      </c>
      <c r="DV134" s="7" t="n">
        <v>0.7172643896349528</v>
      </c>
      <c r="DW134" s="7" t="n">
        <v>0.7064724441459221</v>
      </c>
      <c r="DX134" s="7" t="n">
        <v>0.2668926059662683</v>
      </c>
      <c r="DY134" s="7" t="n">
        <v>0.4477715174296256</v>
      </c>
      <c r="DZ134" s="7" t="n">
        <v>0.7226112442367371</v>
      </c>
      <c r="EA134" s="7" t="n">
        <v>0.6274264977007795</v>
      </c>
      <c r="EB134" s="7" t="n">
        <v>0.6962913036437848</v>
      </c>
      <c r="EC134" s="7" t="n">
        <v>0.2739818388242565</v>
      </c>
      <c r="ED134" s="7" t="n">
        <v>0.7174104213531823</v>
      </c>
      <c r="EE134" s="7" t="n">
        <v>1</v>
      </c>
      <c r="EF134" s="7" t="n">
        <v>0.9586775328476442</v>
      </c>
      <c r="EG134" s="7" t="n">
        <v>0.6580782170115613</v>
      </c>
      <c r="EH134" s="7" t="n">
        <v>0.6852704502510836</v>
      </c>
      <c r="EI134" s="7" t="n">
        <v>0.3012582020211523</v>
      </c>
      <c r="EJ134" s="7" t="n">
        <v>0.5516673584618812</v>
      </c>
      <c r="EK134" s="7" t="n">
        <v>0.6053831921996543</v>
      </c>
      <c r="EL134" s="7" t="n">
        <v>0.6413897790436605</v>
      </c>
      <c r="EM134" s="7" t="n">
        <v>0.5140996083016385</v>
      </c>
      <c r="EN134" s="7" t="n">
        <v>0.5633017154015975</v>
      </c>
      <c r="EO134" s="7" t="n">
        <v>0.7864389889725638</v>
      </c>
      <c r="EP134" s="7" t="n">
        <v>0.6820143863758055</v>
      </c>
      <c r="EQ134" s="7" t="n">
        <v>0.382118789227788</v>
      </c>
      <c r="ER134" s="7" t="n">
        <v>0.7684915136052479</v>
      </c>
      <c r="ES134" s="7" t="n">
        <v>0.7975752552398646</v>
      </c>
      <c r="ET134" s="7" t="n">
        <v>0.892452099063366</v>
      </c>
      <c r="EU134" s="7" t="n">
        <v>0.6449879939842825</v>
      </c>
      <c r="EV134" s="7" t="n">
        <v>0.6860247914003953</v>
      </c>
      <c r="EW134" s="7" t="n">
        <v>0.4853279038067093</v>
      </c>
      <c r="EX134" s="7" t="n">
        <v>0.5488721129526869</v>
      </c>
      <c r="EY134" s="7" t="n">
        <v>0.396471864537951</v>
      </c>
      <c r="EZ134" s="7" t="n">
        <v>0.1256260263129296</v>
      </c>
      <c r="FA134" s="7" t="n">
        <v>0.4963716835001407</v>
      </c>
      <c r="FB134" s="7" t="n">
        <v>0.7397270908110348</v>
      </c>
      <c r="FC134" s="7" t="n">
        <v>0.7687755074237631</v>
      </c>
      <c r="FD134" s="7" t="n">
        <v>0.7125273115091141</v>
      </c>
      <c r="FE134" s="7" t="n">
        <v>0.6738290130149628</v>
      </c>
      <c r="FF134" s="7" t="n">
        <v>0.6366769015860314</v>
      </c>
      <c r="FG134" s="7" t="n">
        <v>0.9388942072184137</v>
      </c>
      <c r="FH134" s="7" t="n">
        <v>0.6522894376306174</v>
      </c>
      <c r="FI134" s="7" t="n">
        <v>0.5145103476929482</v>
      </c>
      <c r="FJ134" s="7" t="n">
        <v>0.7320071180627556</v>
      </c>
      <c r="FK134" s="7" t="n">
        <v>0.3503301799911945</v>
      </c>
      <c r="FL134" s="7" t="n">
        <v>0.9646647653334945</v>
      </c>
      <c r="FM134" s="7" t="n">
        <v>0.5000023108713149</v>
      </c>
      <c r="FN134" s="7" t="n">
        <v>0.6581966508623865</v>
      </c>
      <c r="FO134" s="7" t="n">
        <v>0.721148035480684</v>
      </c>
      <c r="FP134" s="7" t="n">
        <v>0.9800610696117016</v>
      </c>
      <c r="FQ134" s="7" t="n">
        <v>0.5993197619784891</v>
      </c>
      <c r="FR134" s="7" t="n">
        <v>0.5970509401589118</v>
      </c>
      <c r="FS134" s="7" t="n">
        <v>0.1511725562696819</v>
      </c>
      <c r="FT134" s="7" t="n">
        <v>0.6873800368268826</v>
      </c>
      <c r="FU134" s="7" t="n">
        <v>0.6615100446542012</v>
      </c>
      <c r="FV134" s="7" t="n">
        <v>0.5864389726847299</v>
      </c>
      <c r="FW134" s="7" t="n">
        <v>0.1055120525755862</v>
      </c>
      <c r="FX134" s="7" t="n">
        <v>0.4441086042684296</v>
      </c>
      <c r="FY134" s="7" t="n">
        <v>0.6609205174062184</v>
      </c>
      <c r="FZ134" s="7" t="n">
        <v>-0.09027443946166189</v>
      </c>
      <c r="GA134" s="7" t="n">
        <v>0.3928956890824982</v>
      </c>
      <c r="GB134" s="7" t="n">
        <v>0.7197353237084351</v>
      </c>
      <c r="GC134" s="7" t="n">
        <v>0.5865956686478238</v>
      </c>
      <c r="GD134" s="7" t="n">
        <v>0.1914423578201691</v>
      </c>
      <c r="GE134" s="7" t="n">
        <v>0.7466022247893972</v>
      </c>
      <c r="GF134" s="7" t="n">
        <v>0.7284896727326733</v>
      </c>
      <c r="GG134" s="7" t="n">
        <v>0.5816410327929883</v>
      </c>
      <c r="GH134" s="7" t="n">
        <v>0.7850343452187479</v>
      </c>
      <c r="GI134" s="7" t="n">
        <v>0.7557096917769861</v>
      </c>
      <c r="GJ134" s="7" t="n">
        <v>0.2528039056257466</v>
      </c>
      <c r="GK134" s="7" t="n">
        <v>0.2097149423981071</v>
      </c>
    </row>
    <row r="135">
      <c r="A135" s="6" t="inlineStr">
        <is>
          <t>931594.CSI</t>
        </is>
      </c>
      <c r="B135" s="6" t="inlineStr">
        <is>
          <t>中证卫星产业指数</t>
        </is>
      </c>
      <c r="C135" s="7" t="n">
        <v>0.7196487829752805</v>
      </c>
      <c r="D135" s="7" t="n">
        <v>0.6682344100881972</v>
      </c>
      <c r="E135" s="7" t="n">
        <v>-0.03368016608602514</v>
      </c>
      <c r="F135" s="7" t="n">
        <v>0.5667589155133017</v>
      </c>
      <c r="G135" s="7" t="n">
        <v>0.2855971489704634</v>
      </c>
      <c r="H135" s="7" t="n">
        <v>0.2466277068238514</v>
      </c>
      <c r="I135" s="7" t="n">
        <v>0.5206085097106563</v>
      </c>
      <c r="J135" s="7" t="n">
        <v>0.5017140709168781</v>
      </c>
      <c r="K135" s="7" t="n">
        <v>0.3273714202357216</v>
      </c>
      <c r="L135" s="7" t="n">
        <v>-0.0135879592475477</v>
      </c>
      <c r="M135" s="7" t="n">
        <v>0.6489954163526335</v>
      </c>
      <c r="N135" s="7" t="n">
        <v>0.7145765439780084</v>
      </c>
      <c r="O135" s="7" t="n">
        <v>0.7179927891941847</v>
      </c>
      <c r="P135" s="7" t="n">
        <v>0.7179416014944642</v>
      </c>
      <c r="Q135" s="7" t="n">
        <v>0.6544599642829867</v>
      </c>
      <c r="R135" s="7" t="n">
        <v>0.3712449546734852</v>
      </c>
      <c r="S135" s="7" t="n">
        <v>0.6244486018113299</v>
      </c>
      <c r="T135" s="7" t="n">
        <v>0.6572426232767214</v>
      </c>
      <c r="U135" s="7" t="n">
        <v>0.6544547076679954</v>
      </c>
      <c r="V135" s="7" t="n">
        <v>0.6609370370196721</v>
      </c>
      <c r="W135" s="7" t="n">
        <v>0.4850280610366534</v>
      </c>
      <c r="X135" s="7" t="n">
        <v>0.7054848172748771</v>
      </c>
      <c r="Y135" s="7" t="n">
        <v>0.7023281372230668</v>
      </c>
      <c r="Z135" s="7" t="n">
        <v>0.6255391160791832</v>
      </c>
      <c r="AA135" s="7" t="n">
        <v>0.2699253980286689</v>
      </c>
      <c r="AB135" s="7" t="n">
        <v>0.1888028605874628</v>
      </c>
      <c r="AC135" s="7" t="n">
        <v>0.6142986408733253</v>
      </c>
      <c r="AD135" s="7" t="n">
        <v>0.09615552855982698</v>
      </c>
      <c r="AE135" s="7" t="n">
        <v>0.7616892071211157</v>
      </c>
      <c r="AF135" s="7" t="n">
        <v>0.7929543619157169</v>
      </c>
      <c r="AG135" s="7" t="n">
        <v>0.7194767700511672</v>
      </c>
      <c r="AH135" s="7" t="n">
        <v>0.2100703334780353</v>
      </c>
      <c r="AI135" s="7" t="n">
        <v>0.6131734496443367</v>
      </c>
      <c r="AJ135" s="7" t="n">
        <v>0.1834658150552349</v>
      </c>
      <c r="AK135" s="7" t="n">
        <v>-0.2297768172171115</v>
      </c>
      <c r="AL135" s="7" t="n">
        <v>0.1923726481592315</v>
      </c>
      <c r="AM135" s="7" t="n">
        <v>0.2822563780749102</v>
      </c>
      <c r="AN135" s="7" t="n">
        <v>0.6939249515955375</v>
      </c>
      <c r="AO135" s="7" t="n">
        <v>0.4865280165453205</v>
      </c>
      <c r="AP135" s="7" t="n">
        <v>0.2634201948501465</v>
      </c>
      <c r="AQ135" s="7" t="n">
        <v>0.3363868251084651</v>
      </c>
      <c r="AR135" s="7" t="n">
        <v>0.3064398802667017</v>
      </c>
      <c r="AS135" s="7" t="n">
        <v>0.7249585440584145</v>
      </c>
      <c r="AT135" s="7" t="n">
        <v>0.3133796400626183</v>
      </c>
      <c r="AU135" s="7" t="n">
        <v>0.7060354440702686</v>
      </c>
      <c r="AV135" s="7" t="n">
        <v>0.5868201008684453</v>
      </c>
      <c r="AW135" s="7" t="n">
        <v>0.7502477616233988</v>
      </c>
      <c r="AX135" s="7" t="n">
        <v>0.3308490473832946</v>
      </c>
      <c r="AY135" s="7" t="n">
        <v>0.5506326930954892</v>
      </c>
      <c r="AZ135" s="7" t="n">
        <v>0.5647587719040464</v>
      </c>
      <c r="BA135" s="7" t="n">
        <v>0.7658175302568998</v>
      </c>
      <c r="BB135" s="7" t="n">
        <v>0.4864835676159172</v>
      </c>
      <c r="BC135" s="7" t="n">
        <v>0.5995060698218387</v>
      </c>
      <c r="BD135" s="7" t="n">
        <v>0.3311373805458352</v>
      </c>
      <c r="BE135" s="7" t="n">
        <v>0.724174190527455</v>
      </c>
      <c r="BF135" s="7" t="n">
        <v>0.6277041908609174</v>
      </c>
      <c r="BG135" s="7" t="n">
        <v>0.3760701010616506</v>
      </c>
      <c r="BH135" s="7" t="n">
        <v>0.3509880733246073</v>
      </c>
      <c r="BI135" s="7" t="n">
        <v>-0.1571843149377918</v>
      </c>
      <c r="BJ135" s="7" t="n">
        <v>0.3055379556699058</v>
      </c>
      <c r="BK135" s="7" t="n">
        <v>0.6327783604557862</v>
      </c>
      <c r="BL135" s="7" t="n">
        <v>0.5661302426619735</v>
      </c>
      <c r="BM135" s="7" t="n">
        <v>0.3958390256455486</v>
      </c>
      <c r="BN135" s="7" t="n">
        <v>0.5762147733327753</v>
      </c>
      <c r="BO135" s="7" t="n">
        <v>0.4865282909438048</v>
      </c>
      <c r="BP135" s="7" t="n">
        <v>0.4087544833748451</v>
      </c>
      <c r="BQ135" s="7" t="n">
        <v>0.9366953122178532</v>
      </c>
      <c r="BR135" s="7" t="n">
        <v>0.6695365023238701</v>
      </c>
      <c r="BS135" s="7" t="n">
        <v>0.9358938865312819</v>
      </c>
      <c r="BT135" s="7" t="n">
        <v>0.3952672010204833</v>
      </c>
      <c r="BU135" s="7" t="n">
        <v>0.3440474864782693</v>
      </c>
      <c r="BV135" s="7" t="n">
        <v>0.1098114486742175</v>
      </c>
      <c r="BW135" s="7" t="n">
        <v>0.09016742216951518</v>
      </c>
      <c r="BX135" s="7" t="n">
        <v>0.4071178137153086</v>
      </c>
      <c r="BY135" s="7" t="n">
        <v>0.5694276121897086</v>
      </c>
      <c r="BZ135" s="7" t="n">
        <v>-0.1786596633464762</v>
      </c>
      <c r="CA135" s="7" t="n">
        <v>0.6910777055966036</v>
      </c>
      <c r="CB135" s="7" t="n">
        <v>0.589295040906931</v>
      </c>
      <c r="CC135" s="7" t="n">
        <v>0.5679142499020943</v>
      </c>
      <c r="CD135" s="7" t="n">
        <v>0.6603678460010517</v>
      </c>
      <c r="CE135" s="7" t="n">
        <v>0.7154549433226303</v>
      </c>
      <c r="CF135" s="7" t="n">
        <v>0.5271267973341253</v>
      </c>
      <c r="CG135" s="7" t="n">
        <v>0.5548614523755642</v>
      </c>
      <c r="CH135" s="7" t="n">
        <v>0.5780657658763328</v>
      </c>
      <c r="CI135" s="7" t="n">
        <v>0.3986596696779894</v>
      </c>
      <c r="CJ135" s="7" t="n">
        <v>0.3313439588324828</v>
      </c>
      <c r="CK135" s="7" t="n">
        <v>0.746876853876018</v>
      </c>
      <c r="CL135" s="7" t="n">
        <v>0.7062297873293558</v>
      </c>
      <c r="CM135" s="7" t="n">
        <v>0.2657222625814005</v>
      </c>
      <c r="CN135" s="7" t="n">
        <v>0.6561266192877453</v>
      </c>
      <c r="CO135" s="7" t="n">
        <v>0.2374618398192484</v>
      </c>
      <c r="CP135" s="7" t="n">
        <v>0.631801840897283</v>
      </c>
      <c r="CQ135" s="7" t="n">
        <v>0.7333058487547166</v>
      </c>
      <c r="CR135" s="7" t="n">
        <v>0.7208676194182015</v>
      </c>
      <c r="CS135" s="7" t="n">
        <v>0.27858734796201</v>
      </c>
      <c r="CT135" s="7" t="n">
        <v>-0.04316053311888072</v>
      </c>
      <c r="CU135" s="7" t="n">
        <v>0.3385638834982757</v>
      </c>
      <c r="CV135" s="7" t="n">
        <v>0.670515077183452</v>
      </c>
      <c r="CW135" s="7" t="n">
        <v>0.7115933006842379</v>
      </c>
      <c r="CX135" s="7" t="n">
        <v>0.7392357373049399</v>
      </c>
      <c r="CY135" s="7" t="n">
        <v>0.5093404782817682</v>
      </c>
      <c r="CZ135" s="7" t="n">
        <v>0.7315841931000611</v>
      </c>
      <c r="DA135" s="7" t="n">
        <v>0.7496879328885475</v>
      </c>
      <c r="DB135" s="7" t="n">
        <v>0.2659670357723562</v>
      </c>
      <c r="DC135" s="7" t="n">
        <v>0.63445332497426</v>
      </c>
      <c r="DD135" s="7" t="n">
        <v>0.3435752717506045</v>
      </c>
      <c r="DE135" s="7" t="n">
        <v>0.540991083913108</v>
      </c>
      <c r="DF135" s="7" t="n">
        <v>0.09535524492736648</v>
      </c>
      <c r="DG135" s="7" t="n">
        <v>0.5572437514810454</v>
      </c>
      <c r="DH135" s="7" t="n">
        <v>0.9418865833351656</v>
      </c>
      <c r="DI135" s="7" t="n">
        <v>0.7156085825141415</v>
      </c>
      <c r="DJ135" s="7" t="n">
        <v>0.6744491988016488</v>
      </c>
      <c r="DK135" s="7" t="n">
        <v>0.6556371441338411</v>
      </c>
      <c r="DL135" s="7" t="n">
        <v>0.1801875621073096</v>
      </c>
      <c r="DM135" s="7" t="n">
        <v>0.5160792511271706</v>
      </c>
      <c r="DN135" s="7" t="n">
        <v>0.2719529588567069</v>
      </c>
      <c r="DO135" s="7" t="n">
        <v>0.6673021179146534</v>
      </c>
      <c r="DP135" s="7" t="n">
        <v>0.7632402210620005</v>
      </c>
      <c r="DQ135" s="7" t="n">
        <v>0.6456676260911617</v>
      </c>
      <c r="DR135" s="7" t="n">
        <v>0.6024919036825346</v>
      </c>
      <c r="DS135" s="7" t="n">
        <v>0.7436655994607021</v>
      </c>
      <c r="DT135" s="7" t="n">
        <v>-0.08010048899296832</v>
      </c>
      <c r="DU135" s="7" t="n">
        <v>0.7067626459760816</v>
      </c>
      <c r="DV135" s="7" t="n">
        <v>0.6744746566966917</v>
      </c>
      <c r="DW135" s="7" t="n">
        <v>0.6901964911025962</v>
      </c>
      <c r="DX135" s="7" t="n">
        <v>0.1876660279713833</v>
      </c>
      <c r="DY135" s="7" t="n">
        <v>0.3741965006960532</v>
      </c>
      <c r="DZ135" s="7" t="n">
        <v>0.6850717602783504</v>
      </c>
      <c r="EA135" s="7" t="n">
        <v>0.5626556841378537</v>
      </c>
      <c r="EB135" s="7" t="n">
        <v>0.6886530193809258</v>
      </c>
      <c r="EC135" s="7" t="n">
        <v>0.1782274502326264</v>
      </c>
      <c r="ED135" s="7" t="n">
        <v>0.6787542096644772</v>
      </c>
      <c r="EE135" s="7" t="n">
        <v>0.9586775328476442</v>
      </c>
      <c r="EF135" s="7" t="n">
        <v>1</v>
      </c>
      <c r="EG135" s="7" t="n">
        <v>0.6189667925758735</v>
      </c>
      <c r="EH135" s="7" t="n">
        <v>0.6224605769177159</v>
      </c>
      <c r="EI135" s="7" t="n">
        <v>0.2777391378808856</v>
      </c>
      <c r="EJ135" s="7" t="n">
        <v>0.5230300756689361</v>
      </c>
      <c r="EK135" s="7" t="n">
        <v>0.5274973628043839</v>
      </c>
      <c r="EL135" s="7" t="n">
        <v>0.5819844022981909</v>
      </c>
      <c r="EM135" s="7" t="n">
        <v>0.5025598227301301</v>
      </c>
      <c r="EN135" s="7" t="n">
        <v>0.5340941183703977</v>
      </c>
      <c r="EO135" s="7" t="n">
        <v>0.7335806667058927</v>
      </c>
      <c r="EP135" s="7" t="n">
        <v>0.6303661827048881</v>
      </c>
      <c r="EQ135" s="7" t="n">
        <v>0.3228396798047152</v>
      </c>
      <c r="ER135" s="7" t="n">
        <v>0.7290281121315587</v>
      </c>
      <c r="ES135" s="7" t="n">
        <v>0.7443297908585484</v>
      </c>
      <c r="ET135" s="7" t="n">
        <v>0.8530401372745494</v>
      </c>
      <c r="EU135" s="7" t="n">
        <v>0.6132751146901448</v>
      </c>
      <c r="EV135" s="7" t="n">
        <v>0.654808335042556</v>
      </c>
      <c r="EW135" s="7" t="n">
        <v>0.4354413868321968</v>
      </c>
      <c r="EX135" s="7" t="n">
        <v>0.4876085807586117</v>
      </c>
      <c r="EY135" s="7" t="n">
        <v>0.3533270787026435</v>
      </c>
      <c r="EZ135" s="7" t="n">
        <v>0.1339165313820803</v>
      </c>
      <c r="FA135" s="7" t="n">
        <v>0.4663339461320178</v>
      </c>
      <c r="FB135" s="7" t="n">
        <v>0.7084098700877185</v>
      </c>
      <c r="FC135" s="7" t="n">
        <v>0.7525668365489131</v>
      </c>
      <c r="FD135" s="7" t="n">
        <v>0.6893889580147334</v>
      </c>
      <c r="FE135" s="7" t="n">
        <v>0.6639749607153645</v>
      </c>
      <c r="FF135" s="7" t="n">
        <v>0.6030479772385938</v>
      </c>
      <c r="FG135" s="7" t="n">
        <v>0.9838319701915638</v>
      </c>
      <c r="FH135" s="7" t="n">
        <v>0.6138606782452164</v>
      </c>
      <c r="FI135" s="7" t="n">
        <v>0.5036463724391621</v>
      </c>
      <c r="FJ135" s="7" t="n">
        <v>0.6975002867912437</v>
      </c>
      <c r="FK135" s="7" t="n">
        <v>0.3048029000080835</v>
      </c>
      <c r="FL135" s="7" t="n">
        <v>0.9479595948344287</v>
      </c>
      <c r="FM135" s="7" t="n">
        <v>0.4390771842475801</v>
      </c>
      <c r="FN135" s="7" t="n">
        <v>0.6258097698322115</v>
      </c>
      <c r="FO135" s="7" t="n">
        <v>0.7004394299597265</v>
      </c>
      <c r="FP135" s="7" t="n">
        <v>0.9467998932036727</v>
      </c>
      <c r="FQ135" s="7" t="n">
        <v>0.5222926059307177</v>
      </c>
      <c r="FR135" s="7" t="n">
        <v>0.5376597895784613</v>
      </c>
      <c r="FS135" s="7" t="n">
        <v>0.107562983656044</v>
      </c>
      <c r="FT135" s="7" t="n">
        <v>0.634160468122146</v>
      </c>
      <c r="FU135" s="7" t="n">
        <v>0.6290599521159678</v>
      </c>
      <c r="FV135" s="7" t="n">
        <v>0.4955162734263103</v>
      </c>
      <c r="FW135" s="7" t="n">
        <v>0.1001431526412663</v>
      </c>
      <c r="FX135" s="7" t="n">
        <v>0.3914290885449426</v>
      </c>
      <c r="FY135" s="7" t="n">
        <v>0.6290705548289682</v>
      </c>
      <c r="FZ135" s="7" t="n">
        <v>-0.05876789118486231</v>
      </c>
      <c r="GA135" s="7" t="n">
        <v>0.3362826145187743</v>
      </c>
      <c r="GB135" s="7" t="n">
        <v>0.7138436728945391</v>
      </c>
      <c r="GC135" s="7" t="n">
        <v>0.5219086514669078</v>
      </c>
      <c r="GD135" s="7" t="n">
        <v>0.1728369807523542</v>
      </c>
      <c r="GE135" s="7" t="n">
        <v>0.7147618994917652</v>
      </c>
      <c r="GF135" s="7" t="n">
        <v>0.6950697678543507</v>
      </c>
      <c r="GG135" s="7" t="n">
        <v>0.5076027234150263</v>
      </c>
      <c r="GH135" s="7" t="n">
        <v>0.7565022868687934</v>
      </c>
      <c r="GI135" s="7" t="n">
        <v>0.7150437665919811</v>
      </c>
      <c r="GJ135" s="7" t="n">
        <v>0.1731618448633546</v>
      </c>
      <c r="GK135" s="7" t="n">
        <v>0.1760999631775485</v>
      </c>
    </row>
    <row r="136">
      <c r="A136" s="6" t="inlineStr">
        <is>
          <t>931643.CSI</t>
        </is>
      </c>
      <c r="B136" s="6" t="inlineStr">
        <is>
          <t>中证科创创业50指数</t>
        </is>
      </c>
      <c r="C136" s="7" t="n">
        <v>0.766243093008962</v>
      </c>
      <c r="D136" s="7" t="n">
        <v>0.7888491096052518</v>
      </c>
      <c r="E136" s="7" t="n">
        <v>-0.06270290575351341</v>
      </c>
      <c r="F136" s="7" t="n">
        <v>0.6958208315663515</v>
      </c>
      <c r="G136" s="7" t="n">
        <v>0.3585616358893554</v>
      </c>
      <c r="H136" s="7" t="n">
        <v>0.3156126842883564</v>
      </c>
      <c r="I136" s="7" t="n">
        <v>0.4532595451148982</v>
      </c>
      <c r="J136" s="7" t="n">
        <v>0.4205411214462502</v>
      </c>
      <c r="K136" s="7" t="n">
        <v>0.3955459123393227</v>
      </c>
      <c r="L136" s="7" t="n">
        <v>-0.008706302517182506</v>
      </c>
      <c r="M136" s="7" t="n">
        <v>0.879062579208954</v>
      </c>
      <c r="N136" s="7" t="n">
        <v>0.8886256277279331</v>
      </c>
      <c r="O136" s="7" t="n">
        <v>0.8735550092769572</v>
      </c>
      <c r="P136" s="7" t="n">
        <v>0.8735003021823926</v>
      </c>
      <c r="Q136" s="7" t="n">
        <v>0.8599269546421171</v>
      </c>
      <c r="R136" s="7" t="n">
        <v>0.4205570211653597</v>
      </c>
      <c r="S136" s="7" t="n">
        <v>0.857720227619219</v>
      </c>
      <c r="T136" s="7" t="n">
        <v>0.8531387435387356</v>
      </c>
      <c r="U136" s="7" t="n">
        <v>0.8473554353971816</v>
      </c>
      <c r="V136" s="7" t="n">
        <v>0.8973711141847434</v>
      </c>
      <c r="W136" s="7" t="n">
        <v>0.7358543096356547</v>
      </c>
      <c r="X136" s="7" t="n">
        <v>0.8832316008506627</v>
      </c>
      <c r="Y136" s="7" t="n">
        <v>0.8267225937743876</v>
      </c>
      <c r="Z136" s="7" t="n">
        <v>0.5730059529808655</v>
      </c>
      <c r="AA136" s="7" t="n">
        <v>0.3672082375035935</v>
      </c>
      <c r="AB136" s="7" t="n">
        <v>0.2830264778914076</v>
      </c>
      <c r="AC136" s="7" t="n">
        <v>0.5695318759447375</v>
      </c>
      <c r="AD136" s="7" t="n">
        <v>0.02918716555708538</v>
      </c>
      <c r="AE136" s="7" t="n">
        <v>0.8235172621527698</v>
      </c>
      <c r="AF136" s="7" t="n">
        <v>0.8318163307318501</v>
      </c>
      <c r="AG136" s="7" t="n">
        <v>0.8793995100411169</v>
      </c>
      <c r="AH136" s="7" t="n">
        <v>0.3031320247060958</v>
      </c>
      <c r="AI136" s="7" t="n">
        <v>0.9216151253931598</v>
      </c>
      <c r="AJ136" s="7" t="n">
        <v>0.1876759510031536</v>
      </c>
      <c r="AK136" s="7" t="n">
        <v>-0.3030754980834928</v>
      </c>
      <c r="AL136" s="7" t="n">
        <v>0.2425494804160893</v>
      </c>
      <c r="AM136" s="7" t="n">
        <v>0.352655936608704</v>
      </c>
      <c r="AN136" s="7" t="n">
        <v>0.8608492392190366</v>
      </c>
      <c r="AO136" s="7" t="n">
        <v>0.5815578632918641</v>
      </c>
      <c r="AP136" s="7" t="n">
        <v>0.2480825844675333</v>
      </c>
      <c r="AQ136" s="7" t="n">
        <v>0.6063951226022641</v>
      </c>
      <c r="AR136" s="7" t="n">
        <v>0.368320819116728</v>
      </c>
      <c r="AS136" s="7" t="n">
        <v>0.906347942588848</v>
      </c>
      <c r="AT136" s="7" t="n">
        <v>0.3323412414550527</v>
      </c>
      <c r="AU136" s="7" t="n">
        <v>0.9116015192200319</v>
      </c>
      <c r="AV136" s="7" t="n">
        <v>0.943769077399877</v>
      </c>
      <c r="AW136" s="7" t="n">
        <v>0.8281187936301814</v>
      </c>
      <c r="AX136" s="7" t="n">
        <v>0.6635634113441119</v>
      </c>
      <c r="AY136" s="7" t="n">
        <v>0.9417967427908469</v>
      </c>
      <c r="AZ136" s="7" t="n">
        <v>0.9246214212222971</v>
      </c>
      <c r="BA136" s="7" t="n">
        <v>0.799690130434948</v>
      </c>
      <c r="BB136" s="7" t="n">
        <v>0.5721161046572958</v>
      </c>
      <c r="BC136" s="7" t="n">
        <v>0.9217337799601594</v>
      </c>
      <c r="BD136" s="7" t="n">
        <v>0.2269765329370294</v>
      </c>
      <c r="BE136" s="7" t="n">
        <v>0.8139357404456469</v>
      </c>
      <c r="BF136" s="7" t="n">
        <v>0.5752727333211349</v>
      </c>
      <c r="BG136" s="7" t="n">
        <v>0.607031970402333</v>
      </c>
      <c r="BH136" s="7" t="n">
        <v>0.3920490921932317</v>
      </c>
      <c r="BI136" s="7" t="n">
        <v>-0.2209141121980036</v>
      </c>
      <c r="BJ136" s="7" t="n">
        <v>0.3300216566944796</v>
      </c>
      <c r="BK136" s="7" t="n">
        <v>0.9563235626368941</v>
      </c>
      <c r="BL136" s="7" t="n">
        <v>0.934722764793435</v>
      </c>
      <c r="BM136" s="7" t="n">
        <v>0.6425131355015449</v>
      </c>
      <c r="BN136" s="7" t="n">
        <v>0.9087393703893611</v>
      </c>
      <c r="BO136" s="7" t="n">
        <v>0.5815578168495206</v>
      </c>
      <c r="BP136" s="7" t="n">
        <v>0.6057946572105216</v>
      </c>
      <c r="BQ136" s="7" t="n">
        <v>0.6863591250708053</v>
      </c>
      <c r="BR136" s="7" t="n">
        <v>0.6269294626679527</v>
      </c>
      <c r="BS136" s="7" t="n">
        <v>0.6946155095001706</v>
      </c>
      <c r="BT136" s="7" t="n">
        <v>0.6123251617023334</v>
      </c>
      <c r="BU136" s="7" t="n">
        <v>0.5563277706920586</v>
      </c>
      <c r="BV136" s="7" t="n">
        <v>0.01154108336620187</v>
      </c>
      <c r="BW136" s="7" t="n">
        <v>0.2027510964821334</v>
      </c>
      <c r="BX136" s="7" t="n">
        <v>0.4302993766828138</v>
      </c>
      <c r="BY136" s="7" t="n">
        <v>0.5925443870549624</v>
      </c>
      <c r="BZ136" s="7" t="n">
        <v>-0.1717328540103794</v>
      </c>
      <c r="CA136" s="7" t="n">
        <v>0.8735012286705951</v>
      </c>
      <c r="CB136" s="7" t="n">
        <v>0.8655041006983313</v>
      </c>
      <c r="CC136" s="7" t="n">
        <v>0.8143087931049571</v>
      </c>
      <c r="CD136" s="7" t="n">
        <v>0.6371748898188104</v>
      </c>
      <c r="CE136" s="7" t="n">
        <v>0.6694230725683143</v>
      </c>
      <c r="CF136" s="7" t="n">
        <v>0.4615756655515167</v>
      </c>
      <c r="CG136" s="7" t="n">
        <v>0.6088188389781732</v>
      </c>
      <c r="CH136" s="7" t="n">
        <v>0.5911467075258445</v>
      </c>
      <c r="CI136" s="7" t="n">
        <v>0.4907901468124603</v>
      </c>
      <c r="CJ136" s="7" t="n">
        <v>0.3419269646492365</v>
      </c>
      <c r="CK136" s="7" t="n">
        <v>0.7242394166453947</v>
      </c>
      <c r="CL136" s="7" t="n">
        <v>0.9140176795928725</v>
      </c>
      <c r="CM136" s="7" t="n">
        <v>0.3471625450811936</v>
      </c>
      <c r="CN136" s="7" t="n">
        <v>0.6766681724555413</v>
      </c>
      <c r="CO136" s="7" t="n">
        <v>0.2127737614994729</v>
      </c>
      <c r="CP136" s="7" t="n">
        <v>0.578043169900804</v>
      </c>
      <c r="CQ136" s="7" t="n">
        <v>0.9397854836742354</v>
      </c>
      <c r="CR136" s="7" t="n">
        <v>0.7855418553226705</v>
      </c>
      <c r="CS136" s="7" t="n">
        <v>0.3522525616756234</v>
      </c>
      <c r="CT136" s="7" t="n">
        <v>-0.1500028060743359</v>
      </c>
      <c r="CU136" s="7" t="n">
        <v>0.3920921168490709</v>
      </c>
      <c r="CV136" s="7" t="n">
        <v>0.6287943509911299</v>
      </c>
      <c r="CW136" s="7" t="n">
        <v>0.8257977626977376</v>
      </c>
      <c r="CX136" s="7" t="n">
        <v>0.7599832862572203</v>
      </c>
      <c r="CY136" s="7" t="n">
        <v>0.5410438476698115</v>
      </c>
      <c r="CZ136" s="7" t="n">
        <v>0.6683163203185621</v>
      </c>
      <c r="DA136" s="7" t="n">
        <v>0.8521804733955536</v>
      </c>
      <c r="DB136" s="7" t="n">
        <v>0.2215975744002626</v>
      </c>
      <c r="DC136" s="7" t="n">
        <v>0.6767119516736324</v>
      </c>
      <c r="DD136" s="7" t="n">
        <v>0.5530313103480697</v>
      </c>
      <c r="DE136" s="7" t="n">
        <v>0.5927153195165111</v>
      </c>
      <c r="DF136" s="7" t="n">
        <v>0.1110716170346467</v>
      </c>
      <c r="DG136" s="7" t="n">
        <v>0.5974544127544742</v>
      </c>
      <c r="DH136" s="7" t="n">
        <v>0.5949275092270259</v>
      </c>
      <c r="DI136" s="7" t="n">
        <v>0.9145703179561814</v>
      </c>
      <c r="DJ136" s="7" t="n">
        <v>0.8992274360078741</v>
      </c>
      <c r="DK136" s="7" t="n">
        <v>0.9642891270465914</v>
      </c>
      <c r="DL136" s="7" t="n">
        <v>0.2188357114286028</v>
      </c>
      <c r="DM136" s="7" t="n">
        <v>0.7395999177770437</v>
      </c>
      <c r="DN136" s="7" t="n">
        <v>0.3214515696082205</v>
      </c>
      <c r="DO136" s="7" t="n">
        <v>0.8423298350448555</v>
      </c>
      <c r="DP136" s="7" t="n">
        <v>0.8577329388445151</v>
      </c>
      <c r="DQ136" s="7" t="n">
        <v>0.6623630174301802</v>
      </c>
      <c r="DR136" s="7" t="n">
        <v>0.4548917893383748</v>
      </c>
      <c r="DS136" s="7" t="n">
        <v>0.7571190182987029</v>
      </c>
      <c r="DT136" s="7" t="n">
        <v>-0.1765193881478608</v>
      </c>
      <c r="DU136" s="7" t="n">
        <v>0.8527789567860468</v>
      </c>
      <c r="DV136" s="7" t="n">
        <v>0.9572397533794267</v>
      </c>
      <c r="DW136" s="7" t="n">
        <v>0.8939555006922143</v>
      </c>
      <c r="DX136" s="7" t="n">
        <v>0.268491953618764</v>
      </c>
      <c r="DY136" s="7" t="n">
        <v>0.6086789863129107</v>
      </c>
      <c r="DZ136" s="7" t="n">
        <v>0.9110050853903711</v>
      </c>
      <c r="EA136" s="7" t="n">
        <v>0.7424465923739438</v>
      </c>
      <c r="EB136" s="7" t="n">
        <v>0.8356653241474465</v>
      </c>
      <c r="EC136" s="7" t="n">
        <v>0.2677421538848928</v>
      </c>
      <c r="ED136" s="7" t="n">
        <v>0.9114619886111612</v>
      </c>
      <c r="EE136" s="7" t="n">
        <v>0.6580782170115613</v>
      </c>
      <c r="EF136" s="7" t="n">
        <v>0.6189667925758735</v>
      </c>
      <c r="EG136" s="7" t="n">
        <v>1</v>
      </c>
      <c r="EH136" s="7" t="n">
        <v>0.8310574391231336</v>
      </c>
      <c r="EI136" s="7" t="n">
        <v>0.5431062744893475</v>
      </c>
      <c r="EJ136" s="7" t="n">
        <v>0.7805425450884779</v>
      </c>
      <c r="EK136" s="7" t="n">
        <v>0.6793297374411191</v>
      </c>
      <c r="EL136" s="7" t="n">
        <v>0.6655523535145601</v>
      </c>
      <c r="EM136" s="7" t="n">
        <v>0.689915728577434</v>
      </c>
      <c r="EN136" s="7" t="n">
        <v>0.7920913040199415</v>
      </c>
      <c r="EO136" s="7" t="n">
        <v>0.7619458131284751</v>
      </c>
      <c r="EP136" s="7" t="n">
        <v>0.569873779035727</v>
      </c>
      <c r="EQ136" s="7" t="n">
        <v>0.3603887478182431</v>
      </c>
      <c r="ER136" s="7" t="n">
        <v>0.6368203314207362</v>
      </c>
      <c r="ES136" s="7" t="n">
        <v>0.7436303116910191</v>
      </c>
      <c r="ET136" s="7" t="n">
        <v>0.8173288215633743</v>
      </c>
      <c r="EU136" s="7" t="n">
        <v>0.8619464838983947</v>
      </c>
      <c r="EV136" s="7" t="n">
        <v>0.8704862093166622</v>
      </c>
      <c r="EW136" s="7" t="n">
        <v>0.4740513058702623</v>
      </c>
      <c r="EX136" s="7" t="n">
        <v>0.4432613520251589</v>
      </c>
      <c r="EY136" s="7" t="n">
        <v>0.3452509663030506</v>
      </c>
      <c r="EZ136" s="7" t="n">
        <v>0.08792537612315961</v>
      </c>
      <c r="FA136" s="7" t="n">
        <v>0.7570312202057256</v>
      </c>
      <c r="FB136" s="7" t="n">
        <v>0.8337509978584745</v>
      </c>
      <c r="FC136" s="7" t="n">
        <v>0.8059059288975137</v>
      </c>
      <c r="FD136" s="7" t="n">
        <v>0.847441338070545</v>
      </c>
      <c r="FE136" s="7" t="n">
        <v>0.8842184677549697</v>
      </c>
      <c r="FF136" s="7" t="n">
        <v>0.8633405204383416</v>
      </c>
      <c r="FG136" s="7" t="n">
        <v>0.6554261379202516</v>
      </c>
      <c r="FH136" s="7" t="n">
        <v>0.6107748570124607</v>
      </c>
      <c r="FI136" s="7" t="n">
        <v>0.7336128248619261</v>
      </c>
      <c r="FJ136" s="7" t="n">
        <v>0.876202457898337</v>
      </c>
      <c r="FK136" s="7" t="n">
        <v>0.5394446042974793</v>
      </c>
      <c r="FL136" s="7" t="n">
        <v>0.6139811006585352</v>
      </c>
      <c r="FM136" s="7" t="n">
        <v>0.4699112220499984</v>
      </c>
      <c r="FN136" s="7" t="n">
        <v>0.8724376133642719</v>
      </c>
      <c r="FO136" s="7" t="n">
        <v>0.8526806160432773</v>
      </c>
      <c r="FP136" s="7" t="n">
        <v>0.5989120444463122</v>
      </c>
      <c r="FQ136" s="7" t="n">
        <v>0.3811774531469358</v>
      </c>
      <c r="FR136" s="7" t="n">
        <v>0.531205322713261</v>
      </c>
      <c r="FS136" s="7" t="n">
        <v>0.1474752452715382</v>
      </c>
      <c r="FT136" s="7" t="n">
        <v>0.5926014893941411</v>
      </c>
      <c r="FU136" s="7" t="n">
        <v>0.8720693117720323</v>
      </c>
      <c r="FV136" s="7" t="n">
        <v>0.5345861287179157</v>
      </c>
      <c r="FW136" s="7" t="n">
        <v>-0.0005710690153022066</v>
      </c>
      <c r="FX136" s="7" t="n">
        <v>0.5821825803540747</v>
      </c>
      <c r="FY136" s="7" t="n">
        <v>0.8732325527337248</v>
      </c>
      <c r="FZ136" s="7" t="n">
        <v>-0.1225962887679084</v>
      </c>
      <c r="GA136" s="7" t="n">
        <v>0.3492665850182504</v>
      </c>
      <c r="GB136" s="7" t="n">
        <v>0.6786335264780059</v>
      </c>
      <c r="GC136" s="7" t="n">
        <v>0.5229368780397512</v>
      </c>
      <c r="GD136" s="7" t="n">
        <v>0.105721050439426</v>
      </c>
      <c r="GE136" s="7" t="n">
        <v>0.947344436278537</v>
      </c>
      <c r="GF136" s="7" t="n">
        <v>0.7181957364997829</v>
      </c>
      <c r="GG136" s="7" t="n">
        <v>0.803736046018713</v>
      </c>
      <c r="GH136" s="7" t="n">
        <v>0.6483837314417886</v>
      </c>
      <c r="GI136" s="7" t="n">
        <v>0.8708800854187007</v>
      </c>
      <c r="GJ136" s="7" t="n">
        <v>0.2454476988608286</v>
      </c>
      <c r="GK136" s="7" t="n">
        <v>0.1233640916242746</v>
      </c>
    </row>
    <row r="137">
      <c r="A137" s="6" t="inlineStr">
        <is>
          <t>931695.CSI</t>
        </is>
      </c>
      <c r="B137" s="6" t="inlineStr">
        <is>
          <t>中证成渝地区双城经济圈成份指数</t>
        </is>
      </c>
      <c r="C137" s="7" t="n">
        <v>0.8531052087542026</v>
      </c>
      <c r="D137" s="7" t="n">
        <v>0.8295356004257634</v>
      </c>
      <c r="E137" s="7" t="n">
        <v>0.04211170696191534</v>
      </c>
      <c r="F137" s="7" t="n">
        <v>0.7337762659784148</v>
      </c>
      <c r="G137" s="7" t="n">
        <v>0.5555655110689406</v>
      </c>
      <c r="H137" s="7" t="n">
        <v>0.5334252645374072</v>
      </c>
      <c r="I137" s="7" t="n">
        <v>0.5942648250207495</v>
      </c>
      <c r="J137" s="7" t="n">
        <v>0.5665830197837315</v>
      </c>
      <c r="K137" s="7" t="n">
        <v>0.6208557273892265</v>
      </c>
      <c r="L137" s="7" t="n">
        <v>0.04585848144849941</v>
      </c>
      <c r="M137" s="7" t="n">
        <v>0.9104949593650729</v>
      </c>
      <c r="N137" s="7" t="n">
        <v>0.9120900668153693</v>
      </c>
      <c r="O137" s="7" t="n">
        <v>0.7601587865646174</v>
      </c>
      <c r="P137" s="7" t="n">
        <v>0.7600908719082254</v>
      </c>
      <c r="Q137" s="7" t="n">
        <v>0.6537001512757428</v>
      </c>
      <c r="R137" s="7" t="n">
        <v>0.5866822749927655</v>
      </c>
      <c r="S137" s="7" t="n">
        <v>0.628331547484944</v>
      </c>
      <c r="T137" s="7" t="n">
        <v>0.6571050740435536</v>
      </c>
      <c r="U137" s="7" t="n">
        <v>0.7707177357399568</v>
      </c>
      <c r="V137" s="7" t="n">
        <v>0.746258245073826</v>
      </c>
      <c r="W137" s="7" t="n">
        <v>0.6841605755469187</v>
      </c>
      <c r="X137" s="7" t="n">
        <v>0.7727019357172544</v>
      </c>
      <c r="Y137" s="7" t="n">
        <v>0.7854092992325842</v>
      </c>
      <c r="Z137" s="7" t="n">
        <v>0.7308267905653456</v>
      </c>
      <c r="AA137" s="7" t="n">
        <v>0.4872325083060836</v>
      </c>
      <c r="AB137" s="7" t="n">
        <v>0.5163995922005243</v>
      </c>
      <c r="AC137" s="7" t="n">
        <v>0.7313849398572739</v>
      </c>
      <c r="AD137" s="7" t="n">
        <v>0.2150869358734105</v>
      </c>
      <c r="AE137" s="7" t="n">
        <v>0.8584100627418977</v>
      </c>
      <c r="AF137" s="7" t="n">
        <v>0.8705314073705859</v>
      </c>
      <c r="AG137" s="7" t="n">
        <v>0.9143033039098614</v>
      </c>
      <c r="AH137" s="7" t="n">
        <v>0.5163635011876639</v>
      </c>
      <c r="AI137" s="7" t="n">
        <v>0.9113243405154271</v>
      </c>
      <c r="AJ137" s="7" t="n">
        <v>0.3586755228094424</v>
      </c>
      <c r="AK137" s="7" t="n">
        <v>-0.3122532982214515</v>
      </c>
      <c r="AL137" s="7" t="n">
        <v>0.4878964653447755</v>
      </c>
      <c r="AM137" s="7" t="n">
        <v>0.5740762991288951</v>
      </c>
      <c r="AN137" s="7" t="n">
        <v>0.8320054350649865</v>
      </c>
      <c r="AO137" s="7" t="n">
        <v>0.632493376974153</v>
      </c>
      <c r="AP137" s="7" t="n">
        <v>0.4909197102549354</v>
      </c>
      <c r="AQ137" s="7" t="n">
        <v>0.5700644011720198</v>
      </c>
      <c r="AR137" s="7" t="n">
        <v>0.5911408791115557</v>
      </c>
      <c r="AS137" s="7" t="n">
        <v>0.7733623459281147</v>
      </c>
      <c r="AT137" s="7" t="n">
        <v>0.4090018325136106</v>
      </c>
      <c r="AU137" s="7" t="n">
        <v>0.9199747015528714</v>
      </c>
      <c r="AV137" s="7" t="n">
        <v>0.8788408170414483</v>
      </c>
      <c r="AW137" s="7" t="n">
        <v>0.8246176646565945</v>
      </c>
      <c r="AX137" s="7" t="n">
        <v>0.6003668015965103</v>
      </c>
      <c r="AY137" s="7" t="n">
        <v>0.8747063785667849</v>
      </c>
      <c r="AZ137" s="7" t="n">
        <v>0.848032984581412</v>
      </c>
      <c r="BA137" s="7" t="n">
        <v>0.8494819099606908</v>
      </c>
      <c r="BB137" s="7" t="n">
        <v>0.788378311667111</v>
      </c>
      <c r="BC137" s="7" t="n">
        <v>0.9172779056750426</v>
      </c>
      <c r="BD137" s="7" t="n">
        <v>0.4575967386233283</v>
      </c>
      <c r="BE137" s="7" t="n">
        <v>0.7559646380893706</v>
      </c>
      <c r="BF137" s="7" t="n">
        <v>0.7366449193368014</v>
      </c>
      <c r="BG137" s="7" t="n">
        <v>0.6571328678726035</v>
      </c>
      <c r="BH137" s="7" t="n">
        <v>0.4539715380492045</v>
      </c>
      <c r="BI137" s="7" t="n">
        <v>-0.1909068805924194</v>
      </c>
      <c r="BJ137" s="7" t="n">
        <v>0.4928926510658103</v>
      </c>
      <c r="BK137" s="7" t="n">
        <v>0.8718457290956658</v>
      </c>
      <c r="BL137" s="7" t="n">
        <v>0.8640491098527029</v>
      </c>
      <c r="BM137" s="7" t="n">
        <v>0.620342639081807</v>
      </c>
      <c r="BN137" s="7" t="n">
        <v>0.911093291018767</v>
      </c>
      <c r="BO137" s="7" t="n">
        <v>0.6324933976312198</v>
      </c>
      <c r="BP137" s="7" t="n">
        <v>0.6833304437151321</v>
      </c>
      <c r="BQ137" s="7" t="n">
        <v>0.7441732340890912</v>
      </c>
      <c r="BR137" s="7" t="n">
        <v>0.7686041623350207</v>
      </c>
      <c r="BS137" s="7" t="n">
        <v>0.727807389952918</v>
      </c>
      <c r="BT137" s="7" t="n">
        <v>0.6651741811544363</v>
      </c>
      <c r="BU137" s="7" t="n">
        <v>0.5770024613158523</v>
      </c>
      <c r="BV137" s="7" t="n">
        <v>0.261006917713861</v>
      </c>
      <c r="BW137" s="7" t="n">
        <v>0.411095498741972</v>
      </c>
      <c r="BX137" s="7" t="n">
        <v>0.6430760472698407</v>
      </c>
      <c r="BY137" s="7" t="n">
        <v>0.7568512431294938</v>
      </c>
      <c r="BZ137" s="7" t="n">
        <v>-0.2069666136962876</v>
      </c>
      <c r="CA137" s="7" t="n">
        <v>0.9069993472226098</v>
      </c>
      <c r="CB137" s="7" t="n">
        <v>0.8766332367940222</v>
      </c>
      <c r="CC137" s="7" t="n">
        <v>0.8661744371735982</v>
      </c>
      <c r="CD137" s="7" t="n">
        <v>0.6951071580124404</v>
      </c>
      <c r="CE137" s="7" t="n">
        <v>0.710624818941194</v>
      </c>
      <c r="CF137" s="7" t="n">
        <v>0.716000435728358</v>
      </c>
      <c r="CG137" s="7" t="n">
        <v>0.7501202752063619</v>
      </c>
      <c r="CH137" s="7" t="n">
        <v>0.674416368049526</v>
      </c>
      <c r="CI137" s="7" t="n">
        <v>0.7063099458581815</v>
      </c>
      <c r="CJ137" s="7" t="n">
        <v>0.5689719731454944</v>
      </c>
      <c r="CK137" s="7" t="n">
        <v>0.7105148198780361</v>
      </c>
      <c r="CL137" s="7" t="n">
        <v>0.7685769336587348</v>
      </c>
      <c r="CM137" s="7" t="n">
        <v>0.5683404999622955</v>
      </c>
      <c r="CN137" s="7" t="n">
        <v>0.7602750952622137</v>
      </c>
      <c r="CO137" s="7" t="n">
        <v>0.4211055327236045</v>
      </c>
      <c r="CP137" s="7" t="n">
        <v>0.728888985503712</v>
      </c>
      <c r="CQ137" s="7" t="n">
        <v>0.8235196576464838</v>
      </c>
      <c r="CR137" s="7" t="n">
        <v>0.8068666562195573</v>
      </c>
      <c r="CS137" s="7" t="n">
        <v>0.5268550985857049</v>
      </c>
      <c r="CT137" s="7" t="n">
        <v>0.04493973934804487</v>
      </c>
      <c r="CU137" s="7" t="n">
        <v>0.5718682292553364</v>
      </c>
      <c r="CV137" s="7" t="n">
        <v>0.7435017155344739</v>
      </c>
      <c r="CW137" s="7" t="n">
        <v>0.8155237213446936</v>
      </c>
      <c r="CX137" s="7" t="n">
        <v>0.7580152262856789</v>
      </c>
      <c r="CY137" s="7" t="n">
        <v>0.7388660350134939</v>
      </c>
      <c r="CZ137" s="7" t="n">
        <v>0.6753950438255716</v>
      </c>
      <c r="DA137" s="7" t="n">
        <v>0.8994755747196908</v>
      </c>
      <c r="DB137" s="7" t="n">
        <v>0.4534945241292254</v>
      </c>
      <c r="DC137" s="7" t="n">
        <v>0.7241092968956585</v>
      </c>
      <c r="DD137" s="7" t="n">
        <v>0.5729737648711863</v>
      </c>
      <c r="DE137" s="7" t="n">
        <v>0.7355101578956709</v>
      </c>
      <c r="DF137" s="7" t="n">
        <v>0.3418176479580435</v>
      </c>
      <c r="DG137" s="7" t="n">
        <v>0.7946798231868842</v>
      </c>
      <c r="DH137" s="7" t="n">
        <v>0.6452713823581997</v>
      </c>
      <c r="DI137" s="7" t="n">
        <v>0.8106535039708567</v>
      </c>
      <c r="DJ137" s="7" t="n">
        <v>0.8165643554456048</v>
      </c>
      <c r="DK137" s="7" t="n">
        <v>0.8433480651625629</v>
      </c>
      <c r="DL137" s="7" t="n">
        <v>0.4695993777163311</v>
      </c>
      <c r="DM137" s="7" t="n">
        <v>0.6611159750759406</v>
      </c>
      <c r="DN137" s="7" t="n">
        <v>0.5121367190084742</v>
      </c>
      <c r="DO137" s="7" t="n">
        <v>0.7750128927338855</v>
      </c>
      <c r="DP137" s="7" t="n">
        <v>0.8165617159331348</v>
      </c>
      <c r="DQ137" s="7" t="n">
        <v>0.732126091684046</v>
      </c>
      <c r="DR137" s="7" t="n">
        <v>0.6760594607422992</v>
      </c>
      <c r="DS137" s="7" t="n">
        <v>0.7176236357791178</v>
      </c>
      <c r="DT137" s="7" t="n">
        <v>-0.1291187199211218</v>
      </c>
      <c r="DU137" s="7" t="n">
        <v>0.7856711325175406</v>
      </c>
      <c r="DV137" s="7" t="n">
        <v>0.8032663170869249</v>
      </c>
      <c r="DW137" s="7" t="n">
        <v>0.8157298713182323</v>
      </c>
      <c r="DX137" s="7" t="n">
        <v>0.4780283353358179</v>
      </c>
      <c r="DY137" s="7" t="n">
        <v>0.6543649350283469</v>
      </c>
      <c r="DZ137" s="7" t="n">
        <v>0.7470656794321489</v>
      </c>
      <c r="EA137" s="7" t="n">
        <v>0.8311309430520113</v>
      </c>
      <c r="EB137" s="7" t="n">
        <v>0.8353380264029698</v>
      </c>
      <c r="EC137" s="7" t="n">
        <v>0.5099324116212675</v>
      </c>
      <c r="ED137" s="7" t="n">
        <v>0.7558076329232589</v>
      </c>
      <c r="EE137" s="7" t="n">
        <v>0.6852704502510836</v>
      </c>
      <c r="EF137" s="7" t="n">
        <v>0.6224605769177159</v>
      </c>
      <c r="EG137" s="7" t="n">
        <v>0.8310574391231336</v>
      </c>
      <c r="EH137" s="7" t="n">
        <v>1</v>
      </c>
      <c r="EI137" s="7" t="n">
        <v>0.5108884048995151</v>
      </c>
      <c r="EJ137" s="7" t="n">
        <v>0.5728586771480634</v>
      </c>
      <c r="EK137" s="7" t="n">
        <v>0.7264452338439491</v>
      </c>
      <c r="EL137" s="7" t="n">
        <v>0.7102641801748384</v>
      </c>
      <c r="EM137" s="7" t="n">
        <v>0.5941682243344895</v>
      </c>
      <c r="EN137" s="7" t="n">
        <v>0.5628975262148345</v>
      </c>
      <c r="EO137" s="7" t="n">
        <v>0.7720447790783345</v>
      </c>
      <c r="EP137" s="7" t="n">
        <v>0.728704081981367</v>
      </c>
      <c r="EQ137" s="7" t="n">
        <v>0.4178104410900218</v>
      </c>
      <c r="ER137" s="7" t="n">
        <v>0.637225115409403</v>
      </c>
      <c r="ES137" s="7" t="n">
        <v>0.8214783894582717</v>
      </c>
      <c r="ET137" s="7" t="n">
        <v>0.7232416144487289</v>
      </c>
      <c r="EU137" s="7" t="n">
        <v>0.638454728410792</v>
      </c>
      <c r="EV137" s="7" t="n">
        <v>0.6667105765599329</v>
      </c>
      <c r="EW137" s="7" t="n">
        <v>0.6443143945541379</v>
      </c>
      <c r="EX137" s="7" t="n">
        <v>0.7285935488507275</v>
      </c>
      <c r="EY137" s="7" t="n">
        <v>0.586232228555126</v>
      </c>
      <c r="EZ137" s="7" t="n">
        <v>0.2470615700572152</v>
      </c>
      <c r="FA137" s="7" t="n">
        <v>0.5442982603314648</v>
      </c>
      <c r="FB137" s="7" t="n">
        <v>0.6519713422465456</v>
      </c>
      <c r="FC137" s="7" t="n">
        <v>0.6915428863641436</v>
      </c>
      <c r="FD137" s="7" t="n">
        <v>0.80323664865688</v>
      </c>
      <c r="FE137" s="7" t="n">
        <v>0.841935046495628</v>
      </c>
      <c r="FF137" s="7" t="n">
        <v>0.6297973640027865</v>
      </c>
      <c r="FG137" s="7" t="n">
        <v>0.6287303360916382</v>
      </c>
      <c r="FH137" s="7" t="n">
        <v>0.6146609943802652</v>
      </c>
      <c r="FI137" s="7" t="n">
        <v>0.6685428216203603</v>
      </c>
      <c r="FJ137" s="7" t="n">
        <v>0.8011704963885944</v>
      </c>
      <c r="FK137" s="7" t="n">
        <v>0.5665094388912453</v>
      </c>
      <c r="FL137" s="7" t="n">
        <v>0.6995703372740394</v>
      </c>
      <c r="FM137" s="7" t="n">
        <v>0.6848132181988097</v>
      </c>
      <c r="FN137" s="7" t="n">
        <v>0.6548085093313304</v>
      </c>
      <c r="FO137" s="7" t="n">
        <v>0.6819388800981884</v>
      </c>
      <c r="FP137" s="7" t="n">
        <v>0.6620806478022825</v>
      </c>
      <c r="FQ137" s="7" t="n">
        <v>0.6524979641720802</v>
      </c>
      <c r="FR137" s="7" t="n">
        <v>0.7312690901514918</v>
      </c>
      <c r="FS137" s="7" t="n">
        <v>0.286036965727353</v>
      </c>
      <c r="FT137" s="7" t="n">
        <v>0.7381165152612837</v>
      </c>
      <c r="FU137" s="7" t="n">
        <v>0.6504209158719063</v>
      </c>
      <c r="FV137" s="7" t="n">
        <v>0.7259788772756713</v>
      </c>
      <c r="FW137" s="7" t="n">
        <v>0.2466670677574062</v>
      </c>
      <c r="FX137" s="7" t="n">
        <v>0.6725913957528467</v>
      </c>
      <c r="FY137" s="7" t="n">
        <v>0.6585778467271474</v>
      </c>
      <c r="FZ137" s="7" t="n">
        <v>-0.0612577268509355</v>
      </c>
      <c r="GA137" s="7" t="n">
        <v>0.4161201650226626</v>
      </c>
      <c r="GB137" s="7" t="n">
        <v>0.7153034307360865</v>
      </c>
      <c r="GC137" s="7" t="n">
        <v>0.7421680506144532</v>
      </c>
      <c r="GD137" s="7" t="n">
        <v>0.3912719399512373</v>
      </c>
      <c r="GE137" s="7" t="n">
        <v>0.80897024398742</v>
      </c>
      <c r="GF137" s="7" t="n">
        <v>0.71584685661028</v>
      </c>
      <c r="GG137" s="7" t="n">
        <v>0.7584352352567598</v>
      </c>
      <c r="GH137" s="7" t="n">
        <v>0.6448270218507247</v>
      </c>
      <c r="GI137" s="7" t="n">
        <v>0.7499200866144907</v>
      </c>
      <c r="GJ137" s="7" t="n">
        <v>0.4642325828944313</v>
      </c>
      <c r="GK137" s="7" t="n">
        <v>0.3574277480505046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0.4720758174419512</v>
      </c>
      <c r="D138" s="7" t="n">
        <v>0.4725549175348553</v>
      </c>
      <c r="E138" s="7" t="n">
        <v>0.180306099981303</v>
      </c>
      <c r="F138" s="7" t="n">
        <v>0.3864748175636465</v>
      </c>
      <c r="G138" s="7" t="n">
        <v>0.1895931371423053</v>
      </c>
      <c r="H138" s="7" t="n">
        <v>0.3689076536725325</v>
      </c>
      <c r="I138" s="7" t="n">
        <v>0.4987861718542196</v>
      </c>
      <c r="J138" s="7" t="n">
        <v>0.4514972363517878</v>
      </c>
      <c r="K138" s="7" t="n">
        <v>0.3072195548065699</v>
      </c>
      <c r="L138" s="7" t="n">
        <v>0.2129726936573872</v>
      </c>
      <c r="M138" s="7" t="n">
        <v>0.5728299152384705</v>
      </c>
      <c r="N138" s="7" t="n">
        <v>0.601620672801497</v>
      </c>
      <c r="O138" s="7" t="n">
        <v>0.4545256104800674</v>
      </c>
      <c r="P138" s="7" t="n">
        <v>0.4545822604297147</v>
      </c>
      <c r="Q138" s="7" t="n">
        <v>0.3944306093139303</v>
      </c>
      <c r="R138" s="7" t="n">
        <v>0.2328183059818965</v>
      </c>
      <c r="S138" s="7" t="n">
        <v>0.388171115001791</v>
      </c>
      <c r="T138" s="7" t="n">
        <v>0.4040216364653314</v>
      </c>
      <c r="U138" s="7" t="n">
        <v>0.5486866396194432</v>
      </c>
      <c r="V138" s="7" t="n">
        <v>0.4080246774248041</v>
      </c>
      <c r="W138" s="7" t="n">
        <v>0.8232009895085918</v>
      </c>
      <c r="X138" s="7" t="n">
        <v>0.4915570506885088</v>
      </c>
      <c r="Y138" s="7" t="n">
        <v>0.4533215890010291</v>
      </c>
      <c r="Z138" s="7" t="n">
        <v>0.5262703479727209</v>
      </c>
      <c r="AA138" s="7" t="n">
        <v>0.6627043321251369</v>
      </c>
      <c r="AB138" s="7" t="n">
        <v>0.2434794321044405</v>
      </c>
      <c r="AC138" s="7" t="n">
        <v>0.5263851916200317</v>
      </c>
      <c r="AD138" s="7" t="n">
        <v>0.07245569250341762</v>
      </c>
      <c r="AE138" s="7" t="n">
        <v>0.5466099449486594</v>
      </c>
      <c r="AF138" s="7" t="n">
        <v>0.5636477125110645</v>
      </c>
      <c r="AG138" s="7" t="n">
        <v>0.5814270791094373</v>
      </c>
      <c r="AH138" s="7" t="n">
        <v>0.2218002283286425</v>
      </c>
      <c r="AI138" s="7" t="n">
        <v>0.5966129889666718</v>
      </c>
      <c r="AJ138" s="7" t="n">
        <v>0.3717466281373458</v>
      </c>
      <c r="AK138" s="7" t="n">
        <v>-0.03291200808702302</v>
      </c>
      <c r="AL138" s="7" t="n">
        <v>0.3319030121052984</v>
      </c>
      <c r="AM138" s="7" t="n">
        <v>0.2363232602787784</v>
      </c>
      <c r="AN138" s="7" t="n">
        <v>0.3306696876185689</v>
      </c>
      <c r="AO138" s="7" t="n">
        <v>0.415244854108005</v>
      </c>
      <c r="AP138" s="7" t="n">
        <v>0.4530641632872775</v>
      </c>
      <c r="AQ138" s="7" t="n">
        <v>0.9222132519324936</v>
      </c>
      <c r="AR138" s="7" t="n">
        <v>0.2415054199957944</v>
      </c>
      <c r="AS138" s="7" t="n">
        <v>0.4505164666788234</v>
      </c>
      <c r="AT138" s="7" t="n">
        <v>0.2525638607415507</v>
      </c>
      <c r="AU138" s="7" t="n">
        <v>0.657079687631577</v>
      </c>
      <c r="AV138" s="7" t="n">
        <v>0.6864832152937599</v>
      </c>
      <c r="AW138" s="7" t="n">
        <v>0.5871521506425962</v>
      </c>
      <c r="AX138" s="7" t="n">
        <v>0.9610478188233011</v>
      </c>
      <c r="AY138" s="7" t="n">
        <v>0.6186715730231501</v>
      </c>
      <c r="AZ138" s="7" t="n">
        <v>0.5382196353447266</v>
      </c>
      <c r="BA138" s="7" t="n">
        <v>0.5160249064047345</v>
      </c>
      <c r="BB138" s="7" t="n">
        <v>0.4414666335357251</v>
      </c>
      <c r="BC138" s="7" t="n">
        <v>0.6473033865362884</v>
      </c>
      <c r="BD138" s="7" t="n">
        <v>0.4160534534455882</v>
      </c>
      <c r="BE138" s="7" t="n">
        <v>0.3016570032654377</v>
      </c>
      <c r="BF138" s="7" t="n">
        <v>0.5135633063193056</v>
      </c>
      <c r="BG138" s="7" t="n">
        <v>0.3767820426020682</v>
      </c>
      <c r="BH138" s="7" t="n">
        <v>0.2748582850255808</v>
      </c>
      <c r="BI138" s="7" t="n">
        <v>-0.08873460453976348</v>
      </c>
      <c r="BJ138" s="7" t="n">
        <v>0.1785522748069718</v>
      </c>
      <c r="BK138" s="7" t="n">
        <v>0.6101764299348508</v>
      </c>
      <c r="BL138" s="7" t="n">
        <v>0.6770699131193857</v>
      </c>
      <c r="BM138" s="7" t="n">
        <v>0.9460957339873732</v>
      </c>
      <c r="BN138" s="7" t="n">
        <v>0.619968816927099</v>
      </c>
      <c r="BO138" s="7" t="n">
        <v>0.4152447064098924</v>
      </c>
      <c r="BP138" s="7" t="n">
        <v>0.3793130295425353</v>
      </c>
      <c r="BQ138" s="7" t="n">
        <v>0.3230627129696636</v>
      </c>
      <c r="BR138" s="7" t="n">
        <v>0.4737641351152451</v>
      </c>
      <c r="BS138" s="7" t="n">
        <v>0.3080800527271099</v>
      </c>
      <c r="BT138" s="7" t="n">
        <v>0.3903874777579107</v>
      </c>
      <c r="BU138" s="7" t="n">
        <v>0.9423397194567389</v>
      </c>
      <c r="BV138" s="7" t="n">
        <v>-0.041267730946496</v>
      </c>
      <c r="BW138" s="7" t="n">
        <v>0.1395579028934766</v>
      </c>
      <c r="BX138" s="7" t="n">
        <v>0.2692033767577602</v>
      </c>
      <c r="BY138" s="7" t="n">
        <v>0.4296361165368272</v>
      </c>
      <c r="BZ138" s="7" t="n">
        <v>0.1362381126079805</v>
      </c>
      <c r="CA138" s="7" t="n">
        <v>0.5779757137904314</v>
      </c>
      <c r="CB138" s="7" t="n">
        <v>0.5310914499346751</v>
      </c>
      <c r="CC138" s="7" t="n">
        <v>0.5992704513042244</v>
      </c>
      <c r="CD138" s="7" t="n">
        <v>0.5997902667641185</v>
      </c>
      <c r="CE138" s="7" t="n">
        <v>0.4350917080718188</v>
      </c>
      <c r="CF138" s="7" t="n">
        <v>0.4258276306083117</v>
      </c>
      <c r="CG138" s="7" t="n">
        <v>0.4219525592193997</v>
      </c>
      <c r="CH138" s="7" t="n">
        <v>0.6483841092981076</v>
      </c>
      <c r="CI138" s="7" t="n">
        <v>0.3110629658812252</v>
      </c>
      <c r="CJ138" s="7" t="n">
        <v>0.2218716062825658</v>
      </c>
      <c r="CK138" s="7" t="n">
        <v>0.4490004343350365</v>
      </c>
      <c r="CL138" s="7" t="n">
        <v>0.4421682580529371</v>
      </c>
      <c r="CM138" s="7" t="n">
        <v>0.3075656197560378</v>
      </c>
      <c r="CN138" s="7" t="n">
        <v>0.4686182474742848</v>
      </c>
      <c r="CO138" s="7" t="n">
        <v>0.3162760668889035</v>
      </c>
      <c r="CP138" s="7" t="n">
        <v>0.5365809686547475</v>
      </c>
      <c r="CQ138" s="7" t="n">
        <v>0.4103369818443224</v>
      </c>
      <c r="CR138" s="7" t="n">
        <v>0.4304174672613623</v>
      </c>
      <c r="CS138" s="7" t="n">
        <v>0.2456063231018833</v>
      </c>
      <c r="CT138" s="7" t="n">
        <v>0.03297520561366503</v>
      </c>
      <c r="CU138" s="7" t="n">
        <v>0.2541934887820753</v>
      </c>
      <c r="CV138" s="7" t="n">
        <v>0.4605858097194475</v>
      </c>
      <c r="CW138" s="7" t="n">
        <v>0.4411979558490275</v>
      </c>
      <c r="CX138" s="7" t="n">
        <v>0.4233927809634367</v>
      </c>
      <c r="CY138" s="7" t="n">
        <v>0.4406049218442319</v>
      </c>
      <c r="CZ138" s="7" t="n">
        <v>0.4146371148168279</v>
      </c>
      <c r="DA138" s="7" t="n">
        <v>0.5667451454291459</v>
      </c>
      <c r="DB138" s="7" t="n">
        <v>0.2111696760332249</v>
      </c>
      <c r="DC138" s="7" t="n">
        <v>0.4564868228124436</v>
      </c>
      <c r="DD138" s="7" t="n">
        <v>0.9407529115332285</v>
      </c>
      <c r="DE138" s="7" t="n">
        <v>0.4118126556041782</v>
      </c>
      <c r="DF138" s="7" t="n">
        <v>0.0639675050251735</v>
      </c>
      <c r="DG138" s="7" t="n">
        <v>0.5386590563891052</v>
      </c>
      <c r="DH138" s="7" t="n">
        <v>0.2574512224704718</v>
      </c>
      <c r="DI138" s="7" t="n">
        <v>0.3956358874375427</v>
      </c>
      <c r="DJ138" s="7" t="n">
        <v>0.3759657219275218</v>
      </c>
      <c r="DK138" s="7" t="n">
        <v>0.4352430497790784</v>
      </c>
      <c r="DL138" s="7" t="n">
        <v>0.2744037728593997</v>
      </c>
      <c r="DM138" s="7" t="n">
        <v>0.6625805785057974</v>
      </c>
      <c r="DN138" s="7" t="n">
        <v>0.1990650009971266</v>
      </c>
      <c r="DO138" s="7" t="n">
        <v>0.2969666689743473</v>
      </c>
      <c r="DP138" s="7" t="n">
        <v>0.5507433669980227</v>
      </c>
      <c r="DQ138" s="7" t="n">
        <v>0.4651355614008624</v>
      </c>
      <c r="DR138" s="7" t="n">
        <v>0.3402899043868623</v>
      </c>
      <c r="DS138" s="7" t="n">
        <v>0.5202309886403477</v>
      </c>
      <c r="DT138" s="7" t="n">
        <v>-0.1017451167850939</v>
      </c>
      <c r="DU138" s="7" t="n">
        <v>0.3128574784019317</v>
      </c>
      <c r="DV138" s="7" t="n">
        <v>0.4647706745271951</v>
      </c>
      <c r="DW138" s="7" t="n">
        <v>0.3606173977800797</v>
      </c>
      <c r="DX138" s="7" t="n">
        <v>0.1625958298922389</v>
      </c>
      <c r="DY138" s="7" t="n">
        <v>0.3833412644676595</v>
      </c>
      <c r="DZ138" s="7" t="n">
        <v>0.4212732108620765</v>
      </c>
      <c r="EA138" s="7" t="n">
        <v>0.5767080810940547</v>
      </c>
      <c r="EB138" s="7" t="n">
        <v>0.4262882060306627</v>
      </c>
      <c r="EC138" s="7" t="n">
        <v>0.2404888392086164</v>
      </c>
      <c r="ED138" s="7" t="n">
        <v>0.4385116512352826</v>
      </c>
      <c r="EE138" s="7" t="n">
        <v>0.3012582020211523</v>
      </c>
      <c r="EF138" s="7" t="n">
        <v>0.2777391378808856</v>
      </c>
      <c r="EG138" s="7" t="n">
        <v>0.5431062744893475</v>
      </c>
      <c r="EH138" s="7" t="n">
        <v>0.5108884048995151</v>
      </c>
      <c r="EI138" s="7" t="n">
        <v>1</v>
      </c>
      <c r="EJ138" s="7" t="n">
        <v>0.3744155326724241</v>
      </c>
      <c r="EK138" s="7" t="n">
        <v>0.3706798521227893</v>
      </c>
      <c r="EL138" s="7" t="n">
        <v>0.5286454120744329</v>
      </c>
      <c r="EM138" s="7" t="n">
        <v>0.6858966816217474</v>
      </c>
      <c r="EN138" s="7" t="n">
        <v>0.3634240618498844</v>
      </c>
      <c r="EO138" s="7" t="n">
        <v>0.50032251889537</v>
      </c>
      <c r="EP138" s="7" t="n">
        <v>0.5148145467516548</v>
      </c>
      <c r="EQ138" s="7" t="n">
        <v>0.2564328082591938</v>
      </c>
      <c r="ER138" s="7" t="n">
        <v>0.328558648136285</v>
      </c>
      <c r="ES138" s="7" t="n">
        <v>0.4855996319140302</v>
      </c>
      <c r="ET138" s="7" t="n">
        <v>0.3772893014088652</v>
      </c>
      <c r="EU138" s="7" t="n">
        <v>0.3901704747573844</v>
      </c>
      <c r="EV138" s="7" t="n">
        <v>0.3959967000706774</v>
      </c>
      <c r="EW138" s="7" t="n">
        <v>0.412063485754767</v>
      </c>
      <c r="EX138" s="7" t="n">
        <v>0.4556255507822438</v>
      </c>
      <c r="EY138" s="7" t="n">
        <v>0.4579645255264044</v>
      </c>
      <c r="EZ138" s="7" t="n">
        <v>0.2679273855814622</v>
      </c>
      <c r="FA138" s="7" t="n">
        <v>0.3464032040756058</v>
      </c>
      <c r="FB138" s="7" t="n">
        <v>0.3963129492380696</v>
      </c>
      <c r="FC138" s="7" t="n">
        <v>0.3788398522425217</v>
      </c>
      <c r="FD138" s="7" t="n">
        <v>0.5179469980162403</v>
      </c>
      <c r="FE138" s="7" t="n">
        <v>0.3988898823487304</v>
      </c>
      <c r="FF138" s="7" t="n">
        <v>0.3888572218526893</v>
      </c>
      <c r="FG138" s="7" t="n">
        <v>0.3122727989473201</v>
      </c>
      <c r="FH138" s="7" t="n">
        <v>0.4759156713791117</v>
      </c>
      <c r="FI138" s="7" t="n">
        <v>0.8754343826113933</v>
      </c>
      <c r="FJ138" s="7" t="n">
        <v>0.4737624553862394</v>
      </c>
      <c r="FK138" s="7" t="n">
        <v>0.9405564723745413</v>
      </c>
      <c r="FL138" s="7" t="n">
        <v>0.323691899051052</v>
      </c>
      <c r="FM138" s="7" t="n">
        <v>0.5028467367967776</v>
      </c>
      <c r="FN138" s="7" t="n">
        <v>0.4049770800246755</v>
      </c>
      <c r="FO138" s="7" t="n">
        <v>0.464026121233291</v>
      </c>
      <c r="FP138" s="7" t="n">
        <v>0.2757015353782971</v>
      </c>
      <c r="FQ138" s="7" t="n">
        <v>0.2862842961083348</v>
      </c>
      <c r="FR138" s="7" t="n">
        <v>0.4829286857129232</v>
      </c>
      <c r="FS138" s="7" t="n">
        <v>0.4291826144952069</v>
      </c>
      <c r="FT138" s="7" t="n">
        <v>0.4833416523446286</v>
      </c>
      <c r="FU138" s="7" t="n">
        <v>0.4129531954576509</v>
      </c>
      <c r="FV138" s="7" t="n">
        <v>0.4668964956422375</v>
      </c>
      <c r="FW138" s="7" t="n">
        <v>-0.05239944232793468</v>
      </c>
      <c r="FX138" s="7" t="n">
        <v>0.3583103097573717</v>
      </c>
      <c r="FY138" s="7" t="n">
        <v>0.4039704575677537</v>
      </c>
      <c r="FZ138" s="7" t="n">
        <v>-0.03725476049968356</v>
      </c>
      <c r="GA138" s="7" t="n">
        <v>0.2526152150726393</v>
      </c>
      <c r="GB138" s="7" t="n">
        <v>0.4457057665824787</v>
      </c>
      <c r="GC138" s="7" t="n">
        <v>0.3389181371777246</v>
      </c>
      <c r="GD138" s="7" t="n">
        <v>0.1460279754362159</v>
      </c>
      <c r="GE138" s="7" t="n">
        <v>0.4252685503252587</v>
      </c>
      <c r="GF138" s="7" t="n">
        <v>0.4738238011515148</v>
      </c>
      <c r="GG138" s="7" t="n">
        <v>0.7824160934097454</v>
      </c>
      <c r="GH138" s="7" t="n">
        <v>0.328715010419487</v>
      </c>
      <c r="GI138" s="7" t="n">
        <v>0.4608997371880664</v>
      </c>
      <c r="GJ138" s="7" t="n">
        <v>0.1446844616905665</v>
      </c>
      <c r="GK138" s="7" t="n">
        <v>0.1232088850396917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0.6617927541499177</v>
      </c>
      <c r="D139" s="7" t="n">
        <v>0.673092831700004</v>
      </c>
      <c r="E139" s="7" t="n">
        <v>-0.07833391563786847</v>
      </c>
      <c r="F139" s="7" t="n">
        <v>0.5933845510197604</v>
      </c>
      <c r="G139" s="7" t="n">
        <v>0.2206865104930867</v>
      </c>
      <c r="H139" s="7" t="n">
        <v>0.2604384601482975</v>
      </c>
      <c r="I139" s="7" t="n">
        <v>0.2820204025463803</v>
      </c>
      <c r="J139" s="7" t="n">
        <v>0.2390365163002494</v>
      </c>
      <c r="K139" s="7" t="n">
        <v>0.3699801760817878</v>
      </c>
      <c r="L139" s="7" t="n">
        <v>-0.04832873576952237</v>
      </c>
      <c r="M139" s="7" t="n">
        <v>0.6664954589240236</v>
      </c>
      <c r="N139" s="7" t="n">
        <v>0.7059331672483371</v>
      </c>
      <c r="O139" s="7" t="n">
        <v>0.8525846683658123</v>
      </c>
      <c r="P139" s="7" t="n">
        <v>0.8525884923892343</v>
      </c>
      <c r="Q139" s="7" t="n">
        <v>0.8720469024766694</v>
      </c>
      <c r="R139" s="7" t="n">
        <v>0.4223991743840289</v>
      </c>
      <c r="S139" s="7" t="n">
        <v>0.8866044814929668</v>
      </c>
      <c r="T139" s="7" t="n">
        <v>0.8638808560357929</v>
      </c>
      <c r="U139" s="7" t="n">
        <v>0.8110906631979525</v>
      </c>
      <c r="V139" s="7" t="n">
        <v>0.8285533590125961</v>
      </c>
      <c r="W139" s="7" t="n">
        <v>0.5426814422016363</v>
      </c>
      <c r="X139" s="7" t="n">
        <v>0.8638976989552449</v>
      </c>
      <c r="Y139" s="7" t="n">
        <v>0.7866572209258552</v>
      </c>
      <c r="Z139" s="7" t="n">
        <v>0.3764438670068883</v>
      </c>
      <c r="AA139" s="7" t="n">
        <v>0.3088437861528104</v>
      </c>
      <c r="AB139" s="7" t="n">
        <v>0.243061016201418</v>
      </c>
      <c r="AC139" s="7" t="n">
        <v>0.3725656507847345</v>
      </c>
      <c r="AD139" s="7" t="n">
        <v>-0.04830849011952822</v>
      </c>
      <c r="AE139" s="7" t="n">
        <v>0.7238678872460242</v>
      </c>
      <c r="AF139" s="7" t="n">
        <v>0.7194559639150829</v>
      </c>
      <c r="AG139" s="7" t="n">
        <v>0.7013872765485079</v>
      </c>
      <c r="AH139" s="7" t="n">
        <v>0.318725480823786</v>
      </c>
      <c r="AI139" s="7" t="n">
        <v>0.6716594198372324</v>
      </c>
      <c r="AJ139" s="7" t="n">
        <v>0.141347155524422</v>
      </c>
      <c r="AK139" s="7" t="n">
        <v>-0.2783022698063012</v>
      </c>
      <c r="AL139" s="7" t="n">
        <v>0.1778110737243037</v>
      </c>
      <c r="AM139" s="7" t="n">
        <v>0.3647781934563386</v>
      </c>
      <c r="AN139" s="7" t="n">
        <v>0.6478634883470589</v>
      </c>
      <c r="AO139" s="7" t="n">
        <v>0.4286285798237625</v>
      </c>
      <c r="AP139" s="7" t="n">
        <v>0.1554901531914097</v>
      </c>
      <c r="AQ139" s="7" t="n">
        <v>0.3646129495195009</v>
      </c>
      <c r="AR139" s="7" t="n">
        <v>0.3811337040650203</v>
      </c>
      <c r="AS139" s="7" t="n">
        <v>0.8496040872729153</v>
      </c>
      <c r="AT139" s="7" t="n">
        <v>0.1882138660179404</v>
      </c>
      <c r="AU139" s="7" t="n">
        <v>0.6997032335592261</v>
      </c>
      <c r="AV139" s="7" t="n">
        <v>0.6635287353434457</v>
      </c>
      <c r="AW139" s="7" t="n">
        <v>0.7297786392278727</v>
      </c>
      <c r="AX139" s="7" t="n">
        <v>0.4456731929359938</v>
      </c>
      <c r="AY139" s="7" t="n">
        <v>0.621719624020604</v>
      </c>
      <c r="AZ139" s="7" t="n">
        <v>0.6314584960695974</v>
      </c>
      <c r="BA139" s="7" t="n">
        <v>0.7147742386291108</v>
      </c>
      <c r="BB139" s="7" t="n">
        <v>0.4418463214798606</v>
      </c>
      <c r="BC139" s="7" t="n">
        <v>0.6427323067575725</v>
      </c>
      <c r="BD139" s="7" t="n">
        <v>0.1941432300693519</v>
      </c>
      <c r="BE139" s="7" t="n">
        <v>0.6532956782977837</v>
      </c>
      <c r="BF139" s="7" t="n">
        <v>0.3763517885268104</v>
      </c>
      <c r="BG139" s="7" t="n">
        <v>0.4625468574502242</v>
      </c>
      <c r="BH139" s="7" t="n">
        <v>0.2199724362652409</v>
      </c>
      <c r="BI139" s="7" t="n">
        <v>-0.2268496802421456</v>
      </c>
      <c r="BJ139" s="7" t="n">
        <v>0.3810840181831863</v>
      </c>
      <c r="BK139" s="7" t="n">
        <v>0.6952041630846261</v>
      </c>
      <c r="BL139" s="7" t="n">
        <v>0.6225831254971093</v>
      </c>
      <c r="BM139" s="7" t="n">
        <v>0.4087383055798336</v>
      </c>
      <c r="BN139" s="7" t="n">
        <v>0.6195119041013935</v>
      </c>
      <c r="BO139" s="7" t="n">
        <v>0.4286285627481768</v>
      </c>
      <c r="BP139" s="7" t="n">
        <v>0.4450368877176669</v>
      </c>
      <c r="BQ139" s="7" t="n">
        <v>0.5952749909264472</v>
      </c>
      <c r="BR139" s="7" t="n">
        <v>0.5535263701097995</v>
      </c>
      <c r="BS139" s="7" t="n">
        <v>0.5988337947721621</v>
      </c>
      <c r="BT139" s="7" t="n">
        <v>0.4589849900956322</v>
      </c>
      <c r="BU139" s="7" t="n">
        <v>0.3948516672458009</v>
      </c>
      <c r="BV139" s="7" t="n">
        <v>-0.04697687167110157</v>
      </c>
      <c r="BW139" s="7" t="n">
        <v>0.1662265524043197</v>
      </c>
      <c r="BX139" s="7" t="n">
        <v>0.4517851350857729</v>
      </c>
      <c r="BY139" s="7" t="n">
        <v>0.4572143880313106</v>
      </c>
      <c r="BZ139" s="7" t="n">
        <v>-0.160589291801899</v>
      </c>
      <c r="CA139" s="7" t="n">
        <v>0.6858295350565373</v>
      </c>
      <c r="CB139" s="7" t="n">
        <v>0.6188018098851868</v>
      </c>
      <c r="CC139" s="7" t="n">
        <v>0.5735957322943103</v>
      </c>
      <c r="CD139" s="7" t="n">
        <v>0.5113963959600439</v>
      </c>
      <c r="CE139" s="7" t="n">
        <v>0.5709398453231503</v>
      </c>
      <c r="CF139" s="7" t="n">
        <v>0.3413088648678749</v>
      </c>
      <c r="CG139" s="7" t="n">
        <v>0.5026572996223206</v>
      </c>
      <c r="CH139" s="7" t="n">
        <v>0.4236119362876299</v>
      </c>
      <c r="CI139" s="7" t="n">
        <v>0.3764895642164802</v>
      </c>
      <c r="CJ139" s="7" t="n">
        <v>0.3265162192690184</v>
      </c>
      <c r="CK139" s="7" t="n">
        <v>0.6195504835930131</v>
      </c>
      <c r="CL139" s="7" t="n">
        <v>0.8492325701353273</v>
      </c>
      <c r="CM139" s="7" t="n">
        <v>0.3027963534336789</v>
      </c>
      <c r="CN139" s="7" t="n">
        <v>0.5705641243570155</v>
      </c>
      <c r="CO139" s="7" t="n">
        <v>0.1382127972819883</v>
      </c>
      <c r="CP139" s="7" t="n">
        <v>0.3860222072818402</v>
      </c>
      <c r="CQ139" s="7" t="n">
        <v>0.7736790597509113</v>
      </c>
      <c r="CR139" s="7" t="n">
        <v>0.7065517726904864</v>
      </c>
      <c r="CS139" s="7" t="n">
        <v>0.3904475669740733</v>
      </c>
      <c r="CT139" s="7" t="n">
        <v>-0.1553003747048729</v>
      </c>
      <c r="CU139" s="7" t="n">
        <v>0.4177301482790363</v>
      </c>
      <c r="CV139" s="7" t="n">
        <v>0.5934213028641111</v>
      </c>
      <c r="CW139" s="7" t="n">
        <v>0.6878971349761579</v>
      </c>
      <c r="CX139" s="7" t="n">
        <v>0.6181738008497154</v>
      </c>
      <c r="CY139" s="7" t="n">
        <v>0.464034883886861</v>
      </c>
      <c r="CZ139" s="7" t="n">
        <v>0.5767579867962773</v>
      </c>
      <c r="DA139" s="7" t="n">
        <v>0.7191123075896934</v>
      </c>
      <c r="DB139" s="7" t="n">
        <v>0.1549815038045723</v>
      </c>
      <c r="DC139" s="7" t="n">
        <v>0.5653125363593832</v>
      </c>
      <c r="DD139" s="7" t="n">
        <v>0.3923720946727282</v>
      </c>
      <c r="DE139" s="7" t="n">
        <v>0.5486924893848368</v>
      </c>
      <c r="DF139" s="7" t="n">
        <v>0.07516563741943325</v>
      </c>
      <c r="DG139" s="7" t="n">
        <v>0.4689619731060062</v>
      </c>
      <c r="DH139" s="7" t="n">
        <v>0.5033411400459455</v>
      </c>
      <c r="DI139" s="7" t="n">
        <v>0.743297804380205</v>
      </c>
      <c r="DJ139" s="7" t="n">
        <v>0.6974697455391188</v>
      </c>
      <c r="DK139" s="7" t="n">
        <v>0.7964804527188702</v>
      </c>
      <c r="DL139" s="7" t="n">
        <v>0.1754124999174358</v>
      </c>
      <c r="DM139" s="7" t="n">
        <v>0.4835028552608115</v>
      </c>
      <c r="DN139" s="7" t="n">
        <v>0.3608362746161441</v>
      </c>
      <c r="DO139" s="7" t="n">
        <v>0.6526583552798928</v>
      </c>
      <c r="DP139" s="7" t="n">
        <v>0.8098873594728037</v>
      </c>
      <c r="DQ139" s="7" t="n">
        <v>0.5577175319542115</v>
      </c>
      <c r="DR139" s="7" t="n">
        <v>0.2636475678017746</v>
      </c>
      <c r="DS139" s="7" t="n">
        <v>0.6477515361106733</v>
      </c>
      <c r="DT139" s="7" t="n">
        <v>-0.2120116178990502</v>
      </c>
      <c r="DU139" s="7" t="n">
        <v>0.637607618951986</v>
      </c>
      <c r="DV139" s="7" t="n">
        <v>0.7840932099182425</v>
      </c>
      <c r="DW139" s="7" t="n">
        <v>0.699352111006985</v>
      </c>
      <c r="DX139" s="7" t="n">
        <v>0.2660603307575587</v>
      </c>
      <c r="DY139" s="7" t="n">
        <v>0.4543658390294373</v>
      </c>
      <c r="DZ139" s="7" t="n">
        <v>0.8469337721318918</v>
      </c>
      <c r="EA139" s="7" t="n">
        <v>0.7031736516197784</v>
      </c>
      <c r="EB139" s="7" t="n">
        <v>0.6063728411122229</v>
      </c>
      <c r="EC139" s="7" t="n">
        <v>0.3022019626937595</v>
      </c>
      <c r="ED139" s="7" t="n">
        <v>0.8249972442143655</v>
      </c>
      <c r="EE139" s="7" t="n">
        <v>0.5516673584618812</v>
      </c>
      <c r="EF139" s="7" t="n">
        <v>0.5230300756689361</v>
      </c>
      <c r="EG139" s="7" t="n">
        <v>0.7805425450884779</v>
      </c>
      <c r="EH139" s="7" t="n">
        <v>0.5728586771480634</v>
      </c>
      <c r="EI139" s="7" t="n">
        <v>0.3744155326724241</v>
      </c>
      <c r="EJ139" s="7" t="n">
        <v>1</v>
      </c>
      <c r="EK139" s="7" t="n">
        <v>0.6083393435274775</v>
      </c>
      <c r="EL139" s="7" t="n">
        <v>0.5774641705421364</v>
      </c>
      <c r="EM139" s="7" t="n">
        <v>0.4603903029456217</v>
      </c>
      <c r="EN139" s="7" t="n">
        <v>0.9824901765874373</v>
      </c>
      <c r="EO139" s="7" t="n">
        <v>0.6650249576077456</v>
      </c>
      <c r="EP139" s="7" t="n">
        <v>0.3684978370249349</v>
      </c>
      <c r="EQ139" s="7" t="n">
        <v>0.1942674065320174</v>
      </c>
      <c r="ER139" s="7" t="n">
        <v>0.5845380809186425</v>
      </c>
      <c r="ES139" s="7" t="n">
        <v>0.6896834668586286</v>
      </c>
      <c r="ET139" s="7" t="n">
        <v>0.7618609041279973</v>
      </c>
      <c r="EU139" s="7" t="n">
        <v>0.9163401779696496</v>
      </c>
      <c r="EV139" s="7" t="n">
        <v>0.840721839597986</v>
      </c>
      <c r="EW139" s="7" t="n">
        <v>0.4199002874345155</v>
      </c>
      <c r="EX139" s="7" t="n">
        <v>0.3447409274381177</v>
      </c>
      <c r="EY139" s="7" t="n">
        <v>0.2289512924788405</v>
      </c>
      <c r="EZ139" s="7" t="n">
        <v>0.03647943080132417</v>
      </c>
      <c r="FA139" s="7" t="n">
        <v>0.9811661342108574</v>
      </c>
      <c r="FB139" s="7" t="n">
        <v>0.8093691832848794</v>
      </c>
      <c r="FC139" s="7" t="n">
        <v>0.7621847541602224</v>
      </c>
      <c r="FD139" s="7" t="n">
        <v>0.7923877238246486</v>
      </c>
      <c r="FE139" s="7" t="n">
        <v>0.6521395334444252</v>
      </c>
      <c r="FF139" s="7" t="n">
        <v>0.8956898757580349</v>
      </c>
      <c r="FG139" s="7" t="n">
        <v>0.5772924197747525</v>
      </c>
      <c r="FH139" s="7" t="n">
        <v>0.5947591145444756</v>
      </c>
      <c r="FI139" s="7" t="n">
        <v>0.5035849287242671</v>
      </c>
      <c r="FJ139" s="7" t="n">
        <v>0.7525427083715577</v>
      </c>
      <c r="FK139" s="7" t="n">
        <v>0.3357567262281096</v>
      </c>
      <c r="FL139" s="7" t="n">
        <v>0.5158019949379089</v>
      </c>
      <c r="FM139" s="7" t="n">
        <v>0.3270018690365776</v>
      </c>
      <c r="FN139" s="7" t="n">
        <v>0.906874062375966</v>
      </c>
      <c r="FO139" s="7" t="n">
        <v>0.8145869918056837</v>
      </c>
      <c r="FP139" s="7" t="n">
        <v>0.5182509189699546</v>
      </c>
      <c r="FQ139" s="7" t="n">
        <v>0.3502506232334597</v>
      </c>
      <c r="FR139" s="7" t="n">
        <v>0.4211030157229166</v>
      </c>
      <c r="FS139" s="7" t="n">
        <v>0.1043433360651028</v>
      </c>
      <c r="FT139" s="7" t="n">
        <v>0.3984727910883509</v>
      </c>
      <c r="FU139" s="7" t="n">
        <v>0.9016200417451715</v>
      </c>
      <c r="FV139" s="7" t="n">
        <v>0.3467321994771267</v>
      </c>
      <c r="FW139" s="7" t="n">
        <v>-0.05300177115616156</v>
      </c>
      <c r="FX139" s="7" t="n">
        <v>0.4187518595057989</v>
      </c>
      <c r="FY139" s="7" t="n">
        <v>0.9134982897191055</v>
      </c>
      <c r="FZ139" s="7" t="n">
        <v>-0.1602827852591533</v>
      </c>
      <c r="GA139" s="7" t="n">
        <v>0.1919149707901374</v>
      </c>
      <c r="GB139" s="7" t="n">
        <v>0.5821837433041026</v>
      </c>
      <c r="GC139" s="7" t="n">
        <v>0.4707107115234828</v>
      </c>
      <c r="GD139" s="7" t="n">
        <v>0.02883521099424991</v>
      </c>
      <c r="GE139" s="7" t="n">
        <v>0.846502083415177</v>
      </c>
      <c r="GF139" s="7" t="n">
        <v>0.7077286267220453</v>
      </c>
      <c r="GG139" s="7" t="n">
        <v>0.6892875513284281</v>
      </c>
      <c r="GH139" s="7" t="n">
        <v>0.5883995913143811</v>
      </c>
      <c r="GI139" s="7" t="n">
        <v>0.8753247095540275</v>
      </c>
      <c r="GJ139" s="7" t="n">
        <v>0.2518248683535632</v>
      </c>
      <c r="GK139" s="7" t="n">
        <v>0.08126692236523517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0.7556522738547041</v>
      </c>
      <c r="D140" s="7" t="n">
        <v>0.8201258486057306</v>
      </c>
      <c r="E140" s="7" t="n">
        <v>-0.08066989783739938</v>
      </c>
      <c r="F140" s="7" t="n">
        <v>0.781392580265024</v>
      </c>
      <c r="G140" s="7" t="n">
        <v>0.5724238810566552</v>
      </c>
      <c r="H140" s="7" t="n">
        <v>0.4386273427639105</v>
      </c>
      <c r="I140" s="7" t="n">
        <v>0.4015543322161092</v>
      </c>
      <c r="J140" s="7" t="n">
        <v>0.3648212000243411</v>
      </c>
      <c r="K140" s="7" t="n">
        <v>0.6911906427445307</v>
      </c>
      <c r="L140" s="7" t="n">
        <v>-0.05828778539528244</v>
      </c>
      <c r="M140" s="7" t="n">
        <v>0.809422256321611</v>
      </c>
      <c r="N140" s="7" t="n">
        <v>0.8048957613804719</v>
      </c>
      <c r="O140" s="7" t="n">
        <v>0.7158124734783901</v>
      </c>
      <c r="P140" s="7" t="n">
        <v>0.7158111749769882</v>
      </c>
      <c r="Q140" s="7" t="n">
        <v>0.6482701423661819</v>
      </c>
      <c r="R140" s="7" t="n">
        <v>0.6380930263935598</v>
      </c>
      <c r="S140" s="7" t="n">
        <v>0.6279360431574424</v>
      </c>
      <c r="T140" s="7" t="n">
        <v>0.6635541412884804</v>
      </c>
      <c r="U140" s="7" t="n">
        <v>0.6862703932332561</v>
      </c>
      <c r="V140" s="7" t="n">
        <v>0.6394125353149696</v>
      </c>
      <c r="W140" s="7" t="n">
        <v>0.485786126628054</v>
      </c>
      <c r="X140" s="7" t="n">
        <v>0.6834730748109985</v>
      </c>
      <c r="Y140" s="7" t="n">
        <v>0.7046880796310679</v>
      </c>
      <c r="Z140" s="7" t="n">
        <v>0.580752587658959</v>
      </c>
      <c r="AA140" s="7" t="n">
        <v>0.4339672961528277</v>
      </c>
      <c r="AB140" s="7" t="n">
        <v>0.435962332330379</v>
      </c>
      <c r="AC140" s="7" t="n">
        <v>0.5825976095881573</v>
      </c>
      <c r="AD140" s="7" t="n">
        <v>0.1368959995162167</v>
      </c>
      <c r="AE140" s="7" t="n">
        <v>0.7211929419900417</v>
      </c>
      <c r="AF140" s="7" t="n">
        <v>0.7604960132521125</v>
      </c>
      <c r="AG140" s="7" t="n">
        <v>0.807637284236235</v>
      </c>
      <c r="AH140" s="7" t="n">
        <v>0.6370547811036661</v>
      </c>
      <c r="AI140" s="7" t="n">
        <v>0.7853604177943648</v>
      </c>
      <c r="AJ140" s="7" t="n">
        <v>0.254688030426769</v>
      </c>
      <c r="AK140" s="7" t="n">
        <v>-0.4208889222667468</v>
      </c>
      <c r="AL140" s="7" t="n">
        <v>0.3819455338108851</v>
      </c>
      <c r="AM140" s="7" t="n">
        <v>0.668755650034514</v>
      </c>
      <c r="AN140" s="7" t="n">
        <v>0.6151607813362389</v>
      </c>
      <c r="AO140" s="7" t="n">
        <v>0.5856390282947256</v>
      </c>
      <c r="AP140" s="7" t="n">
        <v>0.3480898270429577</v>
      </c>
      <c r="AQ140" s="7" t="n">
        <v>0.4038401150776644</v>
      </c>
      <c r="AR140" s="7" t="n">
        <v>0.6728691590252303</v>
      </c>
      <c r="AS140" s="7" t="n">
        <v>0.7089950088503458</v>
      </c>
      <c r="AT140" s="7" t="n">
        <v>0.3263282592225737</v>
      </c>
      <c r="AU140" s="7" t="n">
        <v>0.7674122105794465</v>
      </c>
      <c r="AV140" s="7" t="n">
        <v>0.6814783121876133</v>
      </c>
      <c r="AW140" s="7" t="n">
        <v>0.6894142733465676</v>
      </c>
      <c r="AX140" s="7" t="n">
        <v>0.4352053876804697</v>
      </c>
      <c r="AY140" s="7" t="n">
        <v>0.6381894606340828</v>
      </c>
      <c r="AZ140" s="7" t="n">
        <v>0.5917793360449475</v>
      </c>
      <c r="BA140" s="7" t="n">
        <v>0.7342363548204799</v>
      </c>
      <c r="BB140" s="7" t="n">
        <v>0.8557631216955048</v>
      </c>
      <c r="BC140" s="7" t="n">
        <v>0.7440946188155159</v>
      </c>
      <c r="BD140" s="7" t="n">
        <v>0.280872092055141</v>
      </c>
      <c r="BE140" s="7" t="n">
        <v>0.5816552423209231</v>
      </c>
      <c r="BF140" s="7" t="n">
        <v>0.5903912691564825</v>
      </c>
      <c r="BG140" s="7" t="n">
        <v>0.6283231565407633</v>
      </c>
      <c r="BH140" s="7" t="n">
        <v>0.3682278504795598</v>
      </c>
      <c r="BI140" s="7" t="n">
        <v>-0.3072894055578977</v>
      </c>
      <c r="BJ140" s="7" t="n">
        <v>0.6407297887273234</v>
      </c>
      <c r="BK140" s="7" t="n">
        <v>0.6683413977342313</v>
      </c>
      <c r="BL140" s="7" t="n">
        <v>0.6539622770064654</v>
      </c>
      <c r="BM140" s="7" t="n">
        <v>0.4439908715323548</v>
      </c>
      <c r="BN140" s="7" t="n">
        <v>0.7028712236919081</v>
      </c>
      <c r="BO140" s="7" t="n">
        <v>0.5856390761294491</v>
      </c>
      <c r="BP140" s="7" t="n">
        <v>0.6585557150363617</v>
      </c>
      <c r="BQ140" s="7" t="n">
        <v>0.6732994387968493</v>
      </c>
      <c r="BR140" s="7" t="n">
        <v>0.6800897282885309</v>
      </c>
      <c r="BS140" s="7" t="n">
        <v>0.6392549541840201</v>
      </c>
      <c r="BT140" s="7" t="n">
        <v>0.6231139491136614</v>
      </c>
      <c r="BU140" s="7" t="n">
        <v>0.447114564733748</v>
      </c>
      <c r="BV140" s="7" t="n">
        <v>0.2927718109686687</v>
      </c>
      <c r="BW140" s="7" t="n">
        <v>0.3524885977781718</v>
      </c>
      <c r="BX140" s="7" t="n">
        <v>0.7298574369080533</v>
      </c>
      <c r="BY140" s="7" t="n">
        <v>0.6871999739668236</v>
      </c>
      <c r="BZ140" s="7" t="n">
        <v>-0.3046661990261125</v>
      </c>
      <c r="CA140" s="7" t="n">
        <v>0.8039237378847329</v>
      </c>
      <c r="CB140" s="7" t="n">
        <v>0.7605020380297933</v>
      </c>
      <c r="CC140" s="7" t="n">
        <v>0.7703356425472691</v>
      </c>
      <c r="CD140" s="7" t="n">
        <v>0.6014751255620836</v>
      </c>
      <c r="CE140" s="7" t="n">
        <v>0.6115528071691636</v>
      </c>
      <c r="CF140" s="7" t="n">
        <v>0.60515011990624</v>
      </c>
      <c r="CG140" s="7" t="n">
        <v>0.8034683203508175</v>
      </c>
      <c r="CH140" s="7" t="n">
        <v>0.542683354286585</v>
      </c>
      <c r="CI140" s="7" t="n">
        <v>0.5884665694482247</v>
      </c>
      <c r="CJ140" s="7" t="n">
        <v>0.5744957545141586</v>
      </c>
      <c r="CK140" s="7" t="n">
        <v>0.6334247615686142</v>
      </c>
      <c r="CL140" s="7" t="n">
        <v>0.7082756040135357</v>
      </c>
      <c r="CM140" s="7" t="n">
        <v>0.4774286953239443</v>
      </c>
      <c r="CN140" s="7" t="n">
        <v>0.7767666046552261</v>
      </c>
      <c r="CO140" s="7" t="n">
        <v>0.3074532332242997</v>
      </c>
      <c r="CP140" s="7" t="n">
        <v>0.5757732893766366</v>
      </c>
      <c r="CQ140" s="7" t="n">
        <v>0.6777409619290484</v>
      </c>
      <c r="CR140" s="7" t="n">
        <v>0.7222122118533433</v>
      </c>
      <c r="CS140" s="7" t="n">
        <v>0.6728930726908231</v>
      </c>
      <c r="CT140" s="7" t="n">
        <v>0.01802046271623584</v>
      </c>
      <c r="CU140" s="7" t="n">
        <v>0.6698440385017214</v>
      </c>
      <c r="CV140" s="7" t="n">
        <v>0.5939683497256457</v>
      </c>
      <c r="CW140" s="7" t="n">
        <v>0.6824488175324874</v>
      </c>
      <c r="CX140" s="7" t="n">
        <v>0.6161705366898499</v>
      </c>
      <c r="CY140" s="7" t="n">
        <v>0.7176804868316653</v>
      </c>
      <c r="CZ140" s="7" t="n">
        <v>0.5804557909513767</v>
      </c>
      <c r="DA140" s="7" t="n">
        <v>0.7867434470403358</v>
      </c>
      <c r="DB140" s="7" t="n">
        <v>0.4089869312105824</v>
      </c>
      <c r="DC140" s="7" t="n">
        <v>0.5877020319234352</v>
      </c>
      <c r="DD140" s="7" t="n">
        <v>0.4449983376270605</v>
      </c>
      <c r="DE140" s="7" t="n">
        <v>0.7346829176599792</v>
      </c>
      <c r="DF140" s="7" t="n">
        <v>0.3449660201350107</v>
      </c>
      <c r="DG140" s="7" t="n">
        <v>0.6996377837930796</v>
      </c>
      <c r="DH140" s="7" t="n">
        <v>0.5893014714672798</v>
      </c>
      <c r="DI140" s="7" t="n">
        <v>0.6567368546338145</v>
      </c>
      <c r="DJ140" s="7" t="n">
        <v>0.6268317395119457</v>
      </c>
      <c r="DK140" s="7" t="n">
        <v>0.7203314129013747</v>
      </c>
      <c r="DL140" s="7" t="n">
        <v>0.4694236671205849</v>
      </c>
      <c r="DM140" s="7" t="n">
        <v>0.4986027709628819</v>
      </c>
      <c r="DN140" s="7" t="n">
        <v>0.6243035557666513</v>
      </c>
      <c r="DO140" s="7" t="n">
        <v>0.5914686233413332</v>
      </c>
      <c r="DP140" s="7" t="n">
        <v>0.7559516670005323</v>
      </c>
      <c r="DQ140" s="7" t="n">
        <v>0.7095035527782571</v>
      </c>
      <c r="DR140" s="7" t="n">
        <v>0.561437606832646</v>
      </c>
      <c r="DS140" s="7" t="n">
        <v>0.6437186190817578</v>
      </c>
      <c r="DT140" s="7" t="n">
        <v>-0.23719584522653</v>
      </c>
      <c r="DU140" s="7" t="n">
        <v>0.5813202030914668</v>
      </c>
      <c r="DV140" s="7" t="n">
        <v>0.7044832101226968</v>
      </c>
      <c r="DW140" s="7" t="n">
        <v>0.628122392943079</v>
      </c>
      <c r="DX140" s="7" t="n">
        <v>0.5423569899549338</v>
      </c>
      <c r="DY140" s="7" t="n">
        <v>0.6221590504054862</v>
      </c>
      <c r="DZ140" s="7" t="n">
        <v>0.6953639193171668</v>
      </c>
      <c r="EA140" s="7" t="n">
        <v>0.8068120061135681</v>
      </c>
      <c r="EB140" s="7" t="n">
        <v>0.6294251380912114</v>
      </c>
      <c r="EC140" s="7" t="n">
        <v>0.601909962791789</v>
      </c>
      <c r="ED140" s="7" t="n">
        <v>0.6892301070471957</v>
      </c>
      <c r="EE140" s="7" t="n">
        <v>0.6053831921996543</v>
      </c>
      <c r="EF140" s="7" t="n">
        <v>0.5274973628043839</v>
      </c>
      <c r="EG140" s="7" t="n">
        <v>0.6793297374411191</v>
      </c>
      <c r="EH140" s="7" t="n">
        <v>0.7264452338439491</v>
      </c>
      <c r="EI140" s="7" t="n">
        <v>0.3706798521227893</v>
      </c>
      <c r="EJ140" s="7" t="n">
        <v>0.6083393435274775</v>
      </c>
      <c r="EK140" s="7" t="n">
        <v>1</v>
      </c>
      <c r="EL140" s="7" t="n">
        <v>0.6461858692678805</v>
      </c>
      <c r="EM140" s="7" t="n">
        <v>0.4603141809093619</v>
      </c>
      <c r="EN140" s="7" t="n">
        <v>0.6147132385210254</v>
      </c>
      <c r="EO140" s="7" t="n">
        <v>0.6734915291849521</v>
      </c>
      <c r="EP140" s="7" t="n">
        <v>0.5845802209976159</v>
      </c>
      <c r="EQ140" s="7" t="n">
        <v>0.3464914559464813</v>
      </c>
      <c r="ER140" s="7" t="n">
        <v>0.5729929216461486</v>
      </c>
      <c r="ES140" s="7" t="n">
        <v>0.7302175196623261</v>
      </c>
      <c r="ET140" s="7" t="n">
        <v>0.6608583589873949</v>
      </c>
      <c r="EU140" s="7" t="n">
        <v>0.6536580850788647</v>
      </c>
      <c r="EV140" s="7" t="n">
        <v>0.6381002908101608</v>
      </c>
      <c r="EW140" s="7" t="n">
        <v>0.5754695908877716</v>
      </c>
      <c r="EX140" s="7" t="n">
        <v>0.6154670013426431</v>
      </c>
      <c r="EY140" s="7" t="n">
        <v>0.4322901887358232</v>
      </c>
      <c r="EZ140" s="7" t="n">
        <v>0.1348932164185511</v>
      </c>
      <c r="FA140" s="7" t="n">
        <v>0.5437198969396299</v>
      </c>
      <c r="FB140" s="7" t="n">
        <v>0.646529636298449</v>
      </c>
      <c r="FC140" s="7" t="n">
        <v>0.6647201472437927</v>
      </c>
      <c r="FD140" s="7" t="n">
        <v>0.6863456913261203</v>
      </c>
      <c r="FE140" s="7" t="n">
        <v>0.62494440443763</v>
      </c>
      <c r="FF140" s="7" t="n">
        <v>0.6396750887092694</v>
      </c>
      <c r="FG140" s="7" t="n">
        <v>0.5654348830618253</v>
      </c>
      <c r="FH140" s="7" t="n">
        <v>0.6122309244575431</v>
      </c>
      <c r="FI140" s="7" t="n">
        <v>0.4360143336483664</v>
      </c>
      <c r="FJ140" s="7" t="n">
        <v>0.7021908522379984</v>
      </c>
      <c r="FK140" s="7" t="n">
        <v>0.4030744796231429</v>
      </c>
      <c r="FL140" s="7" t="n">
        <v>0.5926607532225678</v>
      </c>
      <c r="FM140" s="7" t="n">
        <v>0.6037026210884753</v>
      </c>
      <c r="FN140" s="7" t="n">
        <v>0.6522041674880759</v>
      </c>
      <c r="FO140" s="7" t="n">
        <v>0.6735901840615197</v>
      </c>
      <c r="FP140" s="7" t="n">
        <v>0.5975186165884496</v>
      </c>
      <c r="FQ140" s="7" t="n">
        <v>0.6008121042113364</v>
      </c>
      <c r="FR140" s="7" t="n">
        <v>0.6930681724627114</v>
      </c>
      <c r="FS140" s="7" t="n">
        <v>0.1852157622066759</v>
      </c>
      <c r="FT140" s="7" t="n">
        <v>0.5866564844409294</v>
      </c>
      <c r="FU140" s="7" t="n">
        <v>0.6513896942960448</v>
      </c>
      <c r="FV140" s="7" t="n">
        <v>0.6331144934355226</v>
      </c>
      <c r="FW140" s="7" t="n">
        <v>0.2849854302354077</v>
      </c>
      <c r="FX140" s="7" t="n">
        <v>0.6593202997334966</v>
      </c>
      <c r="FY140" s="7" t="n">
        <v>0.6505123842483305</v>
      </c>
      <c r="FZ140" s="7" t="n">
        <v>-0.1621042256810795</v>
      </c>
      <c r="GA140" s="7" t="n">
        <v>0.3369534929490935</v>
      </c>
      <c r="GB140" s="7" t="n">
        <v>0.6024772963272185</v>
      </c>
      <c r="GC140" s="7" t="n">
        <v>0.6819752960725362</v>
      </c>
      <c r="GD140" s="7" t="n">
        <v>0.3167701131362352</v>
      </c>
      <c r="GE140" s="7" t="n">
        <v>0.7090229985503755</v>
      </c>
      <c r="GF140" s="7" t="n">
        <v>0.7091927430532364</v>
      </c>
      <c r="GG140" s="7" t="n">
        <v>0.6676792294746274</v>
      </c>
      <c r="GH140" s="7" t="n">
        <v>0.5792550954882713</v>
      </c>
      <c r="GI140" s="7" t="n">
        <v>0.7021720977619863</v>
      </c>
      <c r="GJ140" s="7" t="n">
        <v>0.5351180973943643</v>
      </c>
      <c r="GK140" s="7" t="n">
        <v>0.3490096593658262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0.8312898726169182</v>
      </c>
      <c r="D141" s="7" t="n">
        <v>0.8055690718956752</v>
      </c>
      <c r="E141" s="7" t="n">
        <v>0.108825748049344</v>
      </c>
      <c r="F141" s="7" t="n">
        <v>0.7913961681958608</v>
      </c>
      <c r="G141" s="7" t="n">
        <v>0.6358097100380267</v>
      </c>
      <c r="H141" s="7" t="n">
        <v>0.6226422715490403</v>
      </c>
      <c r="I141" s="7" t="n">
        <v>0.4843631983102515</v>
      </c>
      <c r="J141" s="7" t="n">
        <v>0.4337197023393374</v>
      </c>
      <c r="K141" s="7" t="n">
        <v>0.6440921050230308</v>
      </c>
      <c r="L141" s="7" t="n">
        <v>0.1291105643747587</v>
      </c>
      <c r="M141" s="7" t="n">
        <v>0.8031776653737402</v>
      </c>
      <c r="N141" s="7" t="n">
        <v>0.8118865123181639</v>
      </c>
      <c r="O141" s="7" t="n">
        <v>0.748680093024308</v>
      </c>
      <c r="P141" s="7" t="n">
        <v>0.7486904154426512</v>
      </c>
      <c r="Q141" s="7" t="n">
        <v>0.6805607451812026</v>
      </c>
      <c r="R141" s="7" t="n">
        <v>0.5464136162110718</v>
      </c>
      <c r="S141" s="7" t="n">
        <v>0.6620528824783629</v>
      </c>
      <c r="T141" s="7" t="n">
        <v>0.6950997327985698</v>
      </c>
      <c r="U141" s="7" t="n">
        <v>0.7097489862178589</v>
      </c>
      <c r="V141" s="7" t="n">
        <v>0.6396857427409697</v>
      </c>
      <c r="W141" s="7" t="n">
        <v>0.695932861613259</v>
      </c>
      <c r="X141" s="7" t="n">
        <v>0.7317833024719604</v>
      </c>
      <c r="Y141" s="7" t="n">
        <v>0.7170953267145094</v>
      </c>
      <c r="Z141" s="7" t="n">
        <v>0.6225849999366792</v>
      </c>
      <c r="AA141" s="7" t="n">
        <v>0.4472057965434139</v>
      </c>
      <c r="AB141" s="7" t="n">
        <v>0.595730627781604</v>
      </c>
      <c r="AC141" s="7" t="n">
        <v>0.6062367691936015</v>
      </c>
      <c r="AD141" s="7" t="n">
        <v>0.2137288317636353</v>
      </c>
      <c r="AE141" s="7" t="n">
        <v>0.8165196437797118</v>
      </c>
      <c r="AF141" s="7" t="n">
        <v>0.7960071346903266</v>
      </c>
      <c r="AG141" s="7" t="n">
        <v>0.8172897583192839</v>
      </c>
      <c r="AH141" s="7" t="n">
        <v>0.5376472436547155</v>
      </c>
      <c r="AI141" s="7" t="n">
        <v>0.7524928391567159</v>
      </c>
      <c r="AJ141" s="7" t="n">
        <v>0.4519628522208272</v>
      </c>
      <c r="AK141" s="7" t="n">
        <v>-0.2925210833082067</v>
      </c>
      <c r="AL141" s="7" t="n">
        <v>0.5922880469167315</v>
      </c>
      <c r="AM141" s="7" t="n">
        <v>0.5968208291116103</v>
      </c>
      <c r="AN141" s="7" t="n">
        <v>0.5625300454360225</v>
      </c>
      <c r="AO141" s="7" t="n">
        <v>0.9288324755688354</v>
      </c>
      <c r="AP141" s="7" t="n">
        <v>0.5087165174135053</v>
      </c>
      <c r="AQ141" s="7" t="n">
        <v>0.5541736657486683</v>
      </c>
      <c r="AR141" s="7" t="n">
        <v>0.5982765676781547</v>
      </c>
      <c r="AS141" s="7" t="n">
        <v>0.7129230457665729</v>
      </c>
      <c r="AT141" s="7" t="n">
        <v>0.4057979120147456</v>
      </c>
      <c r="AU141" s="7" t="n">
        <v>0.7926529547694514</v>
      </c>
      <c r="AV141" s="7" t="n">
        <v>0.7042056706376675</v>
      </c>
      <c r="AW141" s="7" t="n">
        <v>0.7832669615863134</v>
      </c>
      <c r="AX141" s="7" t="n">
        <v>0.5866865960728256</v>
      </c>
      <c r="AY141" s="7" t="n">
        <v>0.643035760366655</v>
      </c>
      <c r="AZ141" s="7" t="n">
        <v>0.5860227776312673</v>
      </c>
      <c r="BA141" s="7" t="n">
        <v>0.8039741433243194</v>
      </c>
      <c r="BB141" s="7" t="n">
        <v>0.7279021726567705</v>
      </c>
      <c r="BC141" s="7" t="n">
        <v>0.7292735811756843</v>
      </c>
      <c r="BD141" s="7" t="n">
        <v>0.4547453455349273</v>
      </c>
      <c r="BE141" s="7" t="n">
        <v>0.5494409497064634</v>
      </c>
      <c r="BF141" s="7" t="n">
        <v>0.6148286225642474</v>
      </c>
      <c r="BG141" s="7" t="n">
        <v>0.7348398827475521</v>
      </c>
      <c r="BH141" s="7" t="n">
        <v>0.4447710064596035</v>
      </c>
      <c r="BI141" s="7" t="n">
        <v>-0.2275451772338845</v>
      </c>
      <c r="BJ141" s="7" t="n">
        <v>0.5407477717371201</v>
      </c>
      <c r="BK141" s="7" t="n">
        <v>0.6791155695892682</v>
      </c>
      <c r="BL141" s="7" t="n">
        <v>0.6651088580655229</v>
      </c>
      <c r="BM141" s="7" t="n">
        <v>0.600330319191445</v>
      </c>
      <c r="BN141" s="7" t="n">
        <v>0.7203026646582957</v>
      </c>
      <c r="BO141" s="7" t="n">
        <v>0.9288324709146067</v>
      </c>
      <c r="BP141" s="7" t="n">
        <v>0.7630860973387285</v>
      </c>
      <c r="BQ141" s="7" t="n">
        <v>0.678910276440552</v>
      </c>
      <c r="BR141" s="7" t="n">
        <v>0.7347781572392625</v>
      </c>
      <c r="BS141" s="7" t="n">
        <v>0.6491357661973786</v>
      </c>
      <c r="BT141" s="7" t="n">
        <v>0.7429692228925577</v>
      </c>
      <c r="BU141" s="7" t="n">
        <v>0.5818348131600845</v>
      </c>
      <c r="BV141" s="7" t="n">
        <v>0.3332320299541671</v>
      </c>
      <c r="BW141" s="7" t="n">
        <v>0.4964755704677675</v>
      </c>
      <c r="BX141" s="7" t="n">
        <v>0.6487146205261798</v>
      </c>
      <c r="BY141" s="7" t="n">
        <v>0.7270694741354717</v>
      </c>
      <c r="BZ141" s="7" t="n">
        <v>-0.1071667703819687</v>
      </c>
      <c r="CA141" s="7" t="n">
        <v>0.8149092739447561</v>
      </c>
      <c r="CB141" s="7" t="n">
        <v>0.7597664873863402</v>
      </c>
      <c r="CC141" s="7" t="n">
        <v>0.7787327295074451</v>
      </c>
      <c r="CD141" s="7" t="n">
        <v>0.6521212439110174</v>
      </c>
      <c r="CE141" s="7" t="n">
        <v>0.727212242242735</v>
      </c>
      <c r="CF141" s="7" t="n">
        <v>0.6726382185924376</v>
      </c>
      <c r="CG141" s="7" t="n">
        <v>0.7309803654146435</v>
      </c>
      <c r="CH141" s="7" t="n">
        <v>0.6207528061965063</v>
      </c>
      <c r="CI141" s="7" t="n">
        <v>0.6759056426741342</v>
      </c>
      <c r="CJ141" s="7" t="n">
        <v>0.6281907732492735</v>
      </c>
      <c r="CK141" s="7" t="n">
        <v>0.6856853562748655</v>
      </c>
      <c r="CL141" s="7" t="n">
        <v>0.694337301487708</v>
      </c>
      <c r="CM141" s="7" t="n">
        <v>0.6583268414841869</v>
      </c>
      <c r="CN141" s="7" t="n">
        <v>0.7635798866802486</v>
      </c>
      <c r="CO141" s="7" t="n">
        <v>0.5363421606073366</v>
      </c>
      <c r="CP141" s="7" t="n">
        <v>0.6288750371441215</v>
      </c>
      <c r="CQ141" s="7" t="n">
        <v>0.6875448812058108</v>
      </c>
      <c r="CR141" s="7" t="n">
        <v>0.7093943186748914</v>
      </c>
      <c r="CS141" s="7" t="n">
        <v>0.5905132466325173</v>
      </c>
      <c r="CT141" s="7" t="n">
        <v>0.1474011767138559</v>
      </c>
      <c r="CU141" s="7" t="n">
        <v>0.6135851489879028</v>
      </c>
      <c r="CV141" s="7" t="n">
        <v>0.782204408427887</v>
      </c>
      <c r="CW141" s="7" t="n">
        <v>0.6875339836885564</v>
      </c>
      <c r="CX141" s="7" t="n">
        <v>0.6465263646163698</v>
      </c>
      <c r="CY141" s="7" t="n">
        <v>0.682855326074427</v>
      </c>
      <c r="CZ141" s="7" t="n">
        <v>0.6196389077976037</v>
      </c>
      <c r="DA141" s="7" t="n">
        <v>0.8383926698212507</v>
      </c>
      <c r="DB141" s="7" t="n">
        <v>0.5353133506516592</v>
      </c>
      <c r="DC141" s="7" t="n">
        <v>0.7604593674583565</v>
      </c>
      <c r="DD141" s="7" t="n">
        <v>0.5803619215789805</v>
      </c>
      <c r="DE141" s="7" t="n">
        <v>0.7832599046529397</v>
      </c>
      <c r="DF141" s="7" t="n">
        <v>0.418014004256913</v>
      </c>
      <c r="DG141" s="7" t="n">
        <v>0.7341895229596035</v>
      </c>
      <c r="DH141" s="7" t="n">
        <v>0.5896082487832711</v>
      </c>
      <c r="DI141" s="7" t="n">
        <v>0.6573338038521878</v>
      </c>
      <c r="DJ141" s="7" t="n">
        <v>0.5699484890811897</v>
      </c>
      <c r="DK141" s="7" t="n">
        <v>0.6518322851307717</v>
      </c>
      <c r="DL141" s="7" t="n">
        <v>0.5957949862099835</v>
      </c>
      <c r="DM141" s="7" t="n">
        <v>0.5872716809926192</v>
      </c>
      <c r="DN141" s="7" t="n">
        <v>0.5291669511710556</v>
      </c>
      <c r="DO141" s="7" t="n">
        <v>0.5146011823708152</v>
      </c>
      <c r="DP141" s="7" t="n">
        <v>0.7124100755922673</v>
      </c>
      <c r="DQ141" s="7" t="n">
        <v>0.6573189168412767</v>
      </c>
      <c r="DR141" s="7" t="n">
        <v>0.5405997108260147</v>
      </c>
      <c r="DS141" s="7" t="n">
        <v>0.7347680223639469</v>
      </c>
      <c r="DT141" s="7" t="n">
        <v>-0.1782990426043587</v>
      </c>
      <c r="DU141" s="7" t="n">
        <v>0.5275982544207067</v>
      </c>
      <c r="DV141" s="7" t="n">
        <v>0.6840513858943538</v>
      </c>
      <c r="DW141" s="7" t="n">
        <v>0.5630935495971956</v>
      </c>
      <c r="DX141" s="7" t="n">
        <v>0.4693353955580184</v>
      </c>
      <c r="DY141" s="7" t="n">
        <v>0.7266110342976521</v>
      </c>
      <c r="DZ141" s="7" t="n">
        <v>0.6745721763365142</v>
      </c>
      <c r="EA141" s="7" t="n">
        <v>0.7638433176652748</v>
      </c>
      <c r="EB141" s="7" t="n">
        <v>0.6302975964931316</v>
      </c>
      <c r="EC141" s="7" t="n">
        <v>0.5637623390019291</v>
      </c>
      <c r="ED141" s="7" t="n">
        <v>0.6746747898789667</v>
      </c>
      <c r="EE141" s="7" t="n">
        <v>0.6413897790436605</v>
      </c>
      <c r="EF141" s="7" t="n">
        <v>0.5819844022981909</v>
      </c>
      <c r="EG141" s="7" t="n">
        <v>0.6655523535145601</v>
      </c>
      <c r="EH141" s="7" t="n">
        <v>0.7102641801748384</v>
      </c>
      <c r="EI141" s="7" t="n">
        <v>0.5286454120744329</v>
      </c>
      <c r="EJ141" s="7" t="n">
        <v>0.5774641705421364</v>
      </c>
      <c r="EK141" s="7" t="n">
        <v>0.6461858692678805</v>
      </c>
      <c r="EL141" s="7" t="n">
        <v>1</v>
      </c>
      <c r="EM141" s="7" t="n">
        <v>0.5094390492963616</v>
      </c>
      <c r="EN141" s="7" t="n">
        <v>0.5813520301431956</v>
      </c>
      <c r="EO141" s="7" t="n">
        <v>0.6679312038117383</v>
      </c>
      <c r="EP141" s="7" t="n">
        <v>0.6148703067745589</v>
      </c>
      <c r="EQ141" s="7" t="n">
        <v>0.4103300983818397</v>
      </c>
      <c r="ER141" s="7" t="n">
        <v>0.4812028070342822</v>
      </c>
      <c r="ES141" s="7" t="n">
        <v>0.802396767640102</v>
      </c>
      <c r="ET141" s="7" t="n">
        <v>0.6977398941851193</v>
      </c>
      <c r="EU141" s="7" t="n">
        <v>0.6378102448181283</v>
      </c>
      <c r="EV141" s="7" t="n">
        <v>0.6708610947571896</v>
      </c>
      <c r="EW141" s="7" t="n">
        <v>0.6605602423252469</v>
      </c>
      <c r="EX141" s="7" t="n">
        <v>0.63667247670024</v>
      </c>
      <c r="EY141" s="7" t="n">
        <v>0.549149910946172</v>
      </c>
      <c r="EZ141" s="7" t="n">
        <v>0.2671826941493238</v>
      </c>
      <c r="FA141" s="7" t="n">
        <v>0.5392957066374887</v>
      </c>
      <c r="FB141" s="7" t="n">
        <v>0.6997693848142432</v>
      </c>
      <c r="FC141" s="7" t="n">
        <v>0.6968083917231878</v>
      </c>
      <c r="FD141" s="7" t="n">
        <v>0.7480318861430876</v>
      </c>
      <c r="FE141" s="7" t="n">
        <v>0.5779503703875963</v>
      </c>
      <c r="FF141" s="7" t="n">
        <v>0.633080578822755</v>
      </c>
      <c r="FG141" s="7" t="n">
        <v>0.5903954762582121</v>
      </c>
      <c r="FH141" s="7" t="n">
        <v>0.6166116518014</v>
      </c>
      <c r="FI141" s="7" t="n">
        <v>0.572962464606067</v>
      </c>
      <c r="FJ141" s="7" t="n">
        <v>0.6690474397696095</v>
      </c>
      <c r="FK141" s="7" t="n">
        <v>0.5283153697126448</v>
      </c>
      <c r="FL141" s="7" t="n">
        <v>0.6295434707669965</v>
      </c>
      <c r="FM141" s="7" t="n">
        <v>0.5930736057662078</v>
      </c>
      <c r="FN141" s="7" t="n">
        <v>0.6539807828985845</v>
      </c>
      <c r="FO141" s="7" t="n">
        <v>0.6967512738618359</v>
      </c>
      <c r="FP141" s="7" t="n">
        <v>0.6270795624788751</v>
      </c>
      <c r="FQ141" s="7" t="n">
        <v>0.6567361122080001</v>
      </c>
      <c r="FR141" s="7" t="n">
        <v>0.6968453676709377</v>
      </c>
      <c r="FS141" s="7" t="n">
        <v>0.2168114270707709</v>
      </c>
      <c r="FT141" s="7" t="n">
        <v>0.5993775608295547</v>
      </c>
      <c r="FU141" s="7" t="n">
        <v>0.6579985758067909</v>
      </c>
      <c r="FV141" s="7" t="n">
        <v>0.5979438902837387</v>
      </c>
      <c r="FW141" s="7" t="n">
        <v>0.3211759974411981</v>
      </c>
      <c r="FX141" s="7" t="n">
        <v>0.747673679960093</v>
      </c>
      <c r="FY141" s="7" t="n">
        <v>0.6622678682415637</v>
      </c>
      <c r="FZ141" s="7" t="n">
        <v>-0.1077640616499867</v>
      </c>
      <c r="GA141" s="7" t="n">
        <v>0.4063059346753758</v>
      </c>
      <c r="GB141" s="7" t="n">
        <v>0.736377963595187</v>
      </c>
      <c r="GC141" s="7" t="n">
        <v>0.737908183636692</v>
      </c>
      <c r="GD141" s="7" t="n">
        <v>0.4245138528898951</v>
      </c>
      <c r="GE141" s="7" t="n">
        <v>0.6771970319943923</v>
      </c>
      <c r="GF141" s="7" t="n">
        <v>0.6881462995187587</v>
      </c>
      <c r="GG141" s="7" t="n">
        <v>0.7211635911238888</v>
      </c>
      <c r="GH141" s="7" t="n">
        <v>0.4947259668734981</v>
      </c>
      <c r="GI141" s="7" t="n">
        <v>0.7272301555681244</v>
      </c>
      <c r="GJ141" s="7" t="n">
        <v>0.4460935257205871</v>
      </c>
      <c r="GK141" s="7" t="n">
        <v>0.4687673822114967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0.5963042564966154</v>
      </c>
      <c r="D142" s="7" t="n">
        <v>0.6167276857164098</v>
      </c>
      <c r="E142" s="7" t="n">
        <v>0.1424175303985216</v>
      </c>
      <c r="F142" s="7" t="n">
        <v>0.4990500906271496</v>
      </c>
      <c r="G142" s="7" t="n">
        <v>0.2375314130677623</v>
      </c>
      <c r="H142" s="7" t="n">
        <v>0.1875514421756652</v>
      </c>
      <c r="I142" s="7" t="n">
        <v>0.5298220093683136</v>
      </c>
      <c r="J142" s="7" t="n">
        <v>0.4914905655709966</v>
      </c>
      <c r="K142" s="7" t="n">
        <v>0.2115916877370318</v>
      </c>
      <c r="L142" s="7" t="n">
        <v>0.2106867345242562</v>
      </c>
      <c r="M142" s="7" t="n">
        <v>0.6675079974429089</v>
      </c>
      <c r="N142" s="7" t="n">
        <v>0.6968121196323989</v>
      </c>
      <c r="O142" s="7" t="n">
        <v>0.5868029398319252</v>
      </c>
      <c r="P142" s="7" t="n">
        <v>0.5868242877140808</v>
      </c>
      <c r="Q142" s="7" t="n">
        <v>0.5548901843134525</v>
      </c>
      <c r="R142" s="7" t="n">
        <v>0.1759729713833064</v>
      </c>
      <c r="S142" s="7" t="n">
        <v>0.5318954974302318</v>
      </c>
      <c r="T142" s="7" t="n">
        <v>0.5705776320805613</v>
      </c>
      <c r="U142" s="7" t="n">
        <v>0.6185492819999378</v>
      </c>
      <c r="V142" s="7" t="n">
        <v>0.5652403781612578</v>
      </c>
      <c r="W142" s="7" t="n">
        <v>0.7744444701151529</v>
      </c>
      <c r="X142" s="7" t="n">
        <v>0.5946424186818889</v>
      </c>
      <c r="Y142" s="7" t="n">
        <v>0.5363295092219498</v>
      </c>
      <c r="Z142" s="7" t="n">
        <v>0.5272406588540957</v>
      </c>
      <c r="AA142" s="7" t="n">
        <v>0.4007894005337619</v>
      </c>
      <c r="AB142" s="7" t="n">
        <v>0.1240435611962009</v>
      </c>
      <c r="AC142" s="7" t="n">
        <v>0.5215344207456392</v>
      </c>
      <c r="AD142" s="7" t="n">
        <v>0.1503513781402254</v>
      </c>
      <c r="AE142" s="7" t="n">
        <v>0.6336375573110994</v>
      </c>
      <c r="AF142" s="7" t="n">
        <v>0.6766691270985316</v>
      </c>
      <c r="AG142" s="7" t="n">
        <v>0.685748133699646</v>
      </c>
      <c r="AH142" s="7" t="n">
        <v>0.1511452785636274</v>
      </c>
      <c r="AI142" s="7" t="n">
        <v>0.6724554585956884</v>
      </c>
      <c r="AJ142" s="7" t="n">
        <v>0.2984216065262243</v>
      </c>
      <c r="AK142" s="7" t="n">
        <v>-0.06861810778663867</v>
      </c>
      <c r="AL142" s="7" t="n">
        <v>0.197921348493838</v>
      </c>
      <c r="AM142" s="7" t="n">
        <v>0.1702094856610135</v>
      </c>
      <c r="AN142" s="7" t="n">
        <v>0.5772624732447349</v>
      </c>
      <c r="AO142" s="7" t="n">
        <v>0.4374157039603517</v>
      </c>
      <c r="AP142" s="7" t="n">
        <v>0.3458815476334947</v>
      </c>
      <c r="AQ142" s="7" t="n">
        <v>0.8337293012622919</v>
      </c>
      <c r="AR142" s="7" t="n">
        <v>0.1721994681241431</v>
      </c>
      <c r="AS142" s="7" t="n">
        <v>0.6132539166010897</v>
      </c>
      <c r="AT142" s="7" t="n">
        <v>0.6301118801600794</v>
      </c>
      <c r="AU142" s="7" t="n">
        <v>0.7154272094697547</v>
      </c>
      <c r="AV142" s="7" t="n">
        <v>0.7241651513840405</v>
      </c>
      <c r="AW142" s="7" t="n">
        <v>0.6323640130130418</v>
      </c>
      <c r="AX142" s="7" t="n">
        <v>0.7703038269392292</v>
      </c>
      <c r="AY142" s="7" t="n">
        <v>0.6831415974449568</v>
      </c>
      <c r="AZ142" s="7" t="n">
        <v>0.6335051216729916</v>
      </c>
      <c r="BA142" s="7" t="n">
        <v>0.6036125415489247</v>
      </c>
      <c r="BB142" s="7" t="n">
        <v>0.4385327346710385</v>
      </c>
      <c r="BC142" s="7" t="n">
        <v>0.6882904070516307</v>
      </c>
      <c r="BD142" s="7" t="n">
        <v>0.2758483905957368</v>
      </c>
      <c r="BE142" s="7" t="n">
        <v>0.5176854519551501</v>
      </c>
      <c r="BF142" s="7" t="n">
        <v>0.5232229343418917</v>
      </c>
      <c r="BG142" s="7" t="n">
        <v>0.4363953463676633</v>
      </c>
      <c r="BH142" s="7" t="n">
        <v>0.6749425496490637</v>
      </c>
      <c r="BI142" s="7" t="n">
        <v>-0.1213594289309774</v>
      </c>
      <c r="BJ142" s="7" t="n">
        <v>0.1177008769862356</v>
      </c>
      <c r="BK142" s="7" t="n">
        <v>0.6942016612169567</v>
      </c>
      <c r="BL142" s="7" t="n">
        <v>0.712391373654865</v>
      </c>
      <c r="BM142" s="7" t="n">
        <v>0.8086488761533779</v>
      </c>
      <c r="BN142" s="7" t="n">
        <v>0.6858884682656624</v>
      </c>
      <c r="BO142" s="7" t="n">
        <v>0.4374156366213868</v>
      </c>
      <c r="BP142" s="7" t="n">
        <v>0.4359790010284953</v>
      </c>
      <c r="BQ142" s="7" t="n">
        <v>0.5254362974152607</v>
      </c>
      <c r="BR142" s="7" t="n">
        <v>0.537564040901472</v>
      </c>
      <c r="BS142" s="7" t="n">
        <v>0.5168987494303611</v>
      </c>
      <c r="BT142" s="7" t="n">
        <v>0.4431536808620236</v>
      </c>
      <c r="BU142" s="7" t="n">
        <v>0.5810415339589766</v>
      </c>
      <c r="BV142" s="7" t="n">
        <v>-0.006623702683806489</v>
      </c>
      <c r="BW142" s="7" t="n">
        <v>0.06633200328149054</v>
      </c>
      <c r="BX142" s="7" t="n">
        <v>0.2600439695242052</v>
      </c>
      <c r="BY142" s="7" t="n">
        <v>0.6257177563207823</v>
      </c>
      <c r="BZ142" s="7" t="n">
        <v>0.1394276628487755</v>
      </c>
      <c r="CA142" s="7" t="n">
        <v>0.6779522184496455</v>
      </c>
      <c r="CB142" s="7" t="n">
        <v>0.6338230357494617</v>
      </c>
      <c r="CC142" s="7" t="n">
        <v>0.6307326878929909</v>
      </c>
      <c r="CD142" s="7" t="n">
        <v>0.6065841570828813</v>
      </c>
      <c r="CE142" s="7" t="n">
        <v>0.5620298109234054</v>
      </c>
      <c r="CF142" s="7" t="n">
        <v>0.4874826410329454</v>
      </c>
      <c r="CG142" s="7" t="n">
        <v>0.5969970589767961</v>
      </c>
      <c r="CH142" s="7" t="n">
        <v>0.5469037643379568</v>
      </c>
      <c r="CI142" s="7" t="n">
        <v>0.3529206837371004</v>
      </c>
      <c r="CJ142" s="7" t="n">
        <v>0.1990681700130162</v>
      </c>
      <c r="CK142" s="7" t="n">
        <v>0.6103321155472499</v>
      </c>
      <c r="CL142" s="7" t="n">
        <v>0.6069221813216991</v>
      </c>
      <c r="CM142" s="7" t="n">
        <v>0.1712456539647632</v>
      </c>
      <c r="CN142" s="7" t="n">
        <v>0.5044054176305932</v>
      </c>
      <c r="CO142" s="7" t="n">
        <v>0.2258984663691655</v>
      </c>
      <c r="CP142" s="7" t="n">
        <v>0.5299477354339663</v>
      </c>
      <c r="CQ142" s="7" t="n">
        <v>0.6449259510429195</v>
      </c>
      <c r="CR142" s="7" t="n">
        <v>0.5379315882317741</v>
      </c>
      <c r="CS142" s="7" t="n">
        <v>0.1750576645247185</v>
      </c>
      <c r="CT142" s="7" t="n">
        <v>0.05712493998131097</v>
      </c>
      <c r="CU142" s="7" t="n">
        <v>0.1822016486672166</v>
      </c>
      <c r="CV142" s="7" t="n">
        <v>0.4680793244135012</v>
      </c>
      <c r="CW142" s="7" t="n">
        <v>0.6108759432179447</v>
      </c>
      <c r="CX142" s="7" t="n">
        <v>0.6283416175589146</v>
      </c>
      <c r="CY142" s="7" t="n">
        <v>0.4461679476200456</v>
      </c>
      <c r="CZ142" s="7" t="n">
        <v>0.6004919009793479</v>
      </c>
      <c r="DA142" s="7" t="n">
        <v>0.6568666592286794</v>
      </c>
      <c r="DB142" s="7" t="n">
        <v>0.2839219406535576</v>
      </c>
      <c r="DC142" s="7" t="n">
        <v>0.509159034740623</v>
      </c>
      <c r="DD142" s="7" t="n">
        <v>0.5765098222068485</v>
      </c>
      <c r="DE142" s="7" t="n">
        <v>0.4219850432206931</v>
      </c>
      <c r="DF142" s="7" t="n">
        <v>0.04419646747909498</v>
      </c>
      <c r="DG142" s="7" t="n">
        <v>0.5476542437047393</v>
      </c>
      <c r="DH142" s="7" t="n">
        <v>0.4794515590152034</v>
      </c>
      <c r="DI142" s="7" t="n">
        <v>0.6406468871010265</v>
      </c>
      <c r="DJ142" s="7" t="n">
        <v>0.5731599716759656</v>
      </c>
      <c r="DK142" s="7" t="n">
        <v>0.6007086193034964</v>
      </c>
      <c r="DL142" s="7" t="n">
        <v>0.1545303144118357</v>
      </c>
      <c r="DM142" s="7" t="n">
        <v>0.9589082227308873</v>
      </c>
      <c r="DN142" s="7" t="n">
        <v>0.1030745072064375</v>
      </c>
      <c r="DO142" s="7" t="n">
        <v>0.5088523103809528</v>
      </c>
      <c r="DP142" s="7" t="n">
        <v>0.7124902303888322</v>
      </c>
      <c r="DQ142" s="7" t="n">
        <v>0.4712009066586553</v>
      </c>
      <c r="DR142" s="7" t="n">
        <v>0.4138187436062747</v>
      </c>
      <c r="DS142" s="7" t="n">
        <v>0.6239130714580318</v>
      </c>
      <c r="DT142" s="7" t="n">
        <v>-0.1234385961015287</v>
      </c>
      <c r="DU142" s="7" t="n">
        <v>0.5336085914220385</v>
      </c>
      <c r="DV142" s="7" t="n">
        <v>0.6492924137007025</v>
      </c>
      <c r="DW142" s="7" t="n">
        <v>0.5654638481224531</v>
      </c>
      <c r="DX142" s="7" t="n">
        <v>0.0341100791615638</v>
      </c>
      <c r="DY142" s="7" t="n">
        <v>0.437408000833056</v>
      </c>
      <c r="DZ142" s="7" t="n">
        <v>0.5978408753201423</v>
      </c>
      <c r="EA142" s="7" t="n">
        <v>0.5374772738630791</v>
      </c>
      <c r="EB142" s="7" t="n">
        <v>0.6319931525073827</v>
      </c>
      <c r="EC142" s="7" t="n">
        <v>0.1076468763814011</v>
      </c>
      <c r="ED142" s="7" t="n">
        <v>0.5996150313491473</v>
      </c>
      <c r="EE142" s="7" t="n">
        <v>0.5140996083016385</v>
      </c>
      <c r="EF142" s="7" t="n">
        <v>0.5025598227301301</v>
      </c>
      <c r="EG142" s="7" t="n">
        <v>0.689915728577434</v>
      </c>
      <c r="EH142" s="7" t="n">
        <v>0.5941682243344895</v>
      </c>
      <c r="EI142" s="7" t="n">
        <v>0.6858966816217474</v>
      </c>
      <c r="EJ142" s="7" t="n">
        <v>0.4603903029456217</v>
      </c>
      <c r="EK142" s="7" t="n">
        <v>0.4603141809093619</v>
      </c>
      <c r="EL142" s="7" t="n">
        <v>0.5094390492963616</v>
      </c>
      <c r="EM142" s="7" t="n">
        <v>1</v>
      </c>
      <c r="EN142" s="7" t="n">
        <v>0.4713578220070819</v>
      </c>
      <c r="EO142" s="7" t="n">
        <v>0.6351181027282869</v>
      </c>
      <c r="EP142" s="7" t="n">
        <v>0.5240089150062031</v>
      </c>
      <c r="EQ142" s="7" t="n">
        <v>0.6638435193314809</v>
      </c>
      <c r="ER142" s="7" t="n">
        <v>0.6358216854180337</v>
      </c>
      <c r="ES142" s="7" t="n">
        <v>0.5472773285256078</v>
      </c>
      <c r="ET142" s="7" t="n">
        <v>0.5947074485279964</v>
      </c>
      <c r="EU142" s="7" t="n">
        <v>0.5236869801627664</v>
      </c>
      <c r="EV142" s="7" t="n">
        <v>0.5445053342057892</v>
      </c>
      <c r="EW142" s="7" t="n">
        <v>0.4516185905446687</v>
      </c>
      <c r="EX142" s="7" t="n">
        <v>0.4342372657418125</v>
      </c>
      <c r="EY142" s="7" t="n">
        <v>0.5013780739208845</v>
      </c>
      <c r="EZ142" s="7" t="n">
        <v>0.2789871337262794</v>
      </c>
      <c r="FA142" s="7" t="n">
        <v>0.414615209650241</v>
      </c>
      <c r="FB142" s="7" t="n">
        <v>0.5676801871186473</v>
      </c>
      <c r="FC142" s="7" t="n">
        <v>0.5813651479844009</v>
      </c>
      <c r="FD142" s="7" t="n">
        <v>0.6152577588366668</v>
      </c>
      <c r="FE142" s="7" t="n">
        <v>0.5880200781951203</v>
      </c>
      <c r="FF142" s="7" t="n">
        <v>0.5352268453139866</v>
      </c>
      <c r="FG142" s="7" t="n">
        <v>0.5078677717046907</v>
      </c>
      <c r="FH142" s="7" t="n">
        <v>0.4517417417272753</v>
      </c>
      <c r="FI142" s="7" t="n">
        <v>0.8516304380475211</v>
      </c>
      <c r="FJ142" s="7" t="n">
        <v>0.59310977614153</v>
      </c>
      <c r="FK142" s="7" t="n">
        <v>0.6066961789159133</v>
      </c>
      <c r="FL142" s="7" t="n">
        <v>0.4948575676776905</v>
      </c>
      <c r="FM142" s="7" t="n">
        <v>0.540799759267135</v>
      </c>
      <c r="FN142" s="7" t="n">
        <v>0.5491446773594475</v>
      </c>
      <c r="FO142" s="7" t="n">
        <v>0.6038156704554758</v>
      </c>
      <c r="FP142" s="7" t="n">
        <v>0.4647820483310036</v>
      </c>
      <c r="FQ142" s="7" t="n">
        <v>0.3792775718786917</v>
      </c>
      <c r="FR142" s="7" t="n">
        <v>0.6134690710220461</v>
      </c>
      <c r="FS142" s="7" t="n">
        <v>0.2291757400527381</v>
      </c>
      <c r="FT142" s="7" t="n">
        <v>0.5465517236697675</v>
      </c>
      <c r="FU142" s="7" t="n">
        <v>0.5542342796349062</v>
      </c>
      <c r="FV142" s="7" t="n">
        <v>0.4073230978715144</v>
      </c>
      <c r="FW142" s="7" t="n">
        <v>-0.0208926897117455</v>
      </c>
      <c r="FX142" s="7" t="n">
        <v>0.4106186444550827</v>
      </c>
      <c r="FY142" s="7" t="n">
        <v>0.5373157876912497</v>
      </c>
      <c r="FZ142" s="7" t="n">
        <v>-0.07248988982229024</v>
      </c>
      <c r="GA142" s="7" t="n">
        <v>0.6574946397526266</v>
      </c>
      <c r="GB142" s="7" t="n">
        <v>0.5612680360251794</v>
      </c>
      <c r="GC142" s="7" t="n">
        <v>0.3488733132915168</v>
      </c>
      <c r="GD142" s="7" t="n">
        <v>0.1673430700356333</v>
      </c>
      <c r="GE142" s="7" t="n">
        <v>0.6029103813871094</v>
      </c>
      <c r="GF142" s="7" t="n">
        <v>0.5519804858815226</v>
      </c>
      <c r="GG142" s="7" t="n">
        <v>0.697261471639649</v>
      </c>
      <c r="GH142" s="7" t="n">
        <v>0.6432667900442789</v>
      </c>
      <c r="GI142" s="7" t="n">
        <v>0.5588080432233341</v>
      </c>
      <c r="GJ142" s="7" t="n">
        <v>0.02607301721806591</v>
      </c>
      <c r="GK142" s="7" t="n">
        <v>0.1959868233679989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0.6690934952883644</v>
      </c>
      <c r="D143" s="7" t="n">
        <v>0.7031535342361067</v>
      </c>
      <c r="E143" s="7" t="n">
        <v>-0.05958357331137328</v>
      </c>
      <c r="F143" s="7" t="n">
        <v>0.6441516364956462</v>
      </c>
      <c r="G143" s="7" t="n">
        <v>0.2300227730817521</v>
      </c>
      <c r="H143" s="7" t="n">
        <v>0.2537727943071785</v>
      </c>
      <c r="I143" s="7" t="n">
        <v>0.3088497753394895</v>
      </c>
      <c r="J143" s="7" t="n">
        <v>0.2659698957973592</v>
      </c>
      <c r="K143" s="7" t="n">
        <v>0.371570850349572</v>
      </c>
      <c r="L143" s="7" t="n">
        <v>-0.02676762150741853</v>
      </c>
      <c r="M143" s="7" t="n">
        <v>0.6767990803096767</v>
      </c>
      <c r="N143" s="7" t="n">
        <v>0.715785476366501</v>
      </c>
      <c r="O143" s="7" t="n">
        <v>0.8774273511052431</v>
      </c>
      <c r="P143" s="7" t="n">
        <v>0.8774529243234399</v>
      </c>
      <c r="Q143" s="7" t="n">
        <v>0.9212972210522971</v>
      </c>
      <c r="R143" s="7" t="n">
        <v>0.4301300561280361</v>
      </c>
      <c r="S143" s="7" t="n">
        <v>0.9308982922614755</v>
      </c>
      <c r="T143" s="7" t="n">
        <v>0.9136189582422624</v>
      </c>
      <c r="U143" s="7" t="n">
        <v>0.7902361419626782</v>
      </c>
      <c r="V143" s="7" t="n">
        <v>0.8543843865547907</v>
      </c>
      <c r="W143" s="7" t="n">
        <v>0.5320788518479552</v>
      </c>
      <c r="X143" s="7" t="n">
        <v>0.8671931693405495</v>
      </c>
      <c r="Y143" s="7" t="n">
        <v>0.7669002560587345</v>
      </c>
      <c r="Z143" s="7" t="n">
        <v>0.3968541704980621</v>
      </c>
      <c r="AA143" s="7" t="n">
        <v>0.3217796248069456</v>
      </c>
      <c r="AB143" s="7" t="n">
        <v>0.239576383889253</v>
      </c>
      <c r="AC143" s="7" t="n">
        <v>0.3942653060047531</v>
      </c>
      <c r="AD143" s="7" t="n">
        <v>-0.0376104783111417</v>
      </c>
      <c r="AE143" s="7" t="n">
        <v>0.7147429888795724</v>
      </c>
      <c r="AF143" s="7" t="n">
        <v>0.7229929053475337</v>
      </c>
      <c r="AG143" s="7" t="n">
        <v>0.709305445338773</v>
      </c>
      <c r="AH143" s="7" t="n">
        <v>0.3268849155160201</v>
      </c>
      <c r="AI143" s="7" t="n">
        <v>0.6783054437357776</v>
      </c>
      <c r="AJ143" s="7" t="n">
        <v>0.1563438199860024</v>
      </c>
      <c r="AK143" s="7" t="n">
        <v>-0.2598593634375416</v>
      </c>
      <c r="AL143" s="7" t="n">
        <v>0.176395206591301</v>
      </c>
      <c r="AM143" s="7" t="n">
        <v>0.3732217477935882</v>
      </c>
      <c r="AN143" s="7" t="n">
        <v>0.6119295499178629</v>
      </c>
      <c r="AO143" s="7" t="n">
        <v>0.4439609625811756</v>
      </c>
      <c r="AP143" s="7" t="n">
        <v>0.1625949993582881</v>
      </c>
      <c r="AQ143" s="7" t="n">
        <v>0.3682461703697284</v>
      </c>
      <c r="AR143" s="7" t="n">
        <v>0.3886733746495253</v>
      </c>
      <c r="AS143" s="7" t="n">
        <v>0.8641958800330272</v>
      </c>
      <c r="AT143" s="7" t="n">
        <v>0.201305849232573</v>
      </c>
      <c r="AU143" s="7" t="n">
        <v>0.6941820599478299</v>
      </c>
      <c r="AV143" s="7" t="n">
        <v>0.6451987648796773</v>
      </c>
      <c r="AW143" s="7" t="n">
        <v>0.7194589373194673</v>
      </c>
      <c r="AX143" s="7" t="n">
        <v>0.435083876431983</v>
      </c>
      <c r="AY143" s="7" t="n">
        <v>0.6001788415161227</v>
      </c>
      <c r="AZ143" s="7" t="n">
        <v>0.6034531793388259</v>
      </c>
      <c r="BA143" s="7" t="n">
        <v>0.7013296944429148</v>
      </c>
      <c r="BB143" s="7" t="n">
        <v>0.4504364701557765</v>
      </c>
      <c r="BC143" s="7" t="n">
        <v>0.6310834190735443</v>
      </c>
      <c r="BD143" s="7" t="n">
        <v>0.1839295165860692</v>
      </c>
      <c r="BE143" s="7" t="n">
        <v>0.6173693149020036</v>
      </c>
      <c r="BF143" s="7" t="n">
        <v>0.3976014673420472</v>
      </c>
      <c r="BG143" s="7" t="n">
        <v>0.4922056038868544</v>
      </c>
      <c r="BH143" s="7" t="n">
        <v>0.2306669708491172</v>
      </c>
      <c r="BI143" s="7" t="n">
        <v>-0.222652038315612</v>
      </c>
      <c r="BJ143" s="7" t="n">
        <v>0.3866690911119829</v>
      </c>
      <c r="BK143" s="7" t="n">
        <v>0.6734545330076217</v>
      </c>
      <c r="BL143" s="7" t="n">
        <v>0.6025399123335866</v>
      </c>
      <c r="BM143" s="7" t="n">
        <v>0.412904073307674</v>
      </c>
      <c r="BN143" s="7" t="n">
        <v>0.6046586486484195</v>
      </c>
      <c r="BO143" s="7" t="n">
        <v>0.4439609296500484</v>
      </c>
      <c r="BP143" s="7" t="n">
        <v>0.4721452920373264</v>
      </c>
      <c r="BQ143" s="7" t="n">
        <v>0.6056258033982023</v>
      </c>
      <c r="BR143" s="7" t="n">
        <v>0.5387918712375654</v>
      </c>
      <c r="BS143" s="7" t="n">
        <v>0.6060449848663435</v>
      </c>
      <c r="BT143" s="7" t="n">
        <v>0.4908692466757394</v>
      </c>
      <c r="BU143" s="7" t="n">
        <v>0.3945243064335124</v>
      </c>
      <c r="BV143" s="7" t="n">
        <v>-0.05261159063873269</v>
      </c>
      <c r="BW143" s="7" t="n">
        <v>0.166881236590892</v>
      </c>
      <c r="BX143" s="7" t="n">
        <v>0.4528308431545139</v>
      </c>
      <c r="BY143" s="7" t="n">
        <v>0.4520773200191304</v>
      </c>
      <c r="BZ143" s="7" t="n">
        <v>-0.1356947207424898</v>
      </c>
      <c r="CA143" s="7" t="n">
        <v>0.6976122896594782</v>
      </c>
      <c r="CB143" s="7" t="n">
        <v>0.6406150005917737</v>
      </c>
      <c r="CC143" s="7" t="n">
        <v>0.5763701757803527</v>
      </c>
      <c r="CD143" s="7" t="n">
        <v>0.5208550628561838</v>
      </c>
      <c r="CE143" s="7" t="n">
        <v>0.5864347100481887</v>
      </c>
      <c r="CF143" s="7" t="n">
        <v>0.3510056915547655</v>
      </c>
      <c r="CG143" s="7" t="n">
        <v>0.5068836862745438</v>
      </c>
      <c r="CH143" s="7" t="n">
        <v>0.4467327113072129</v>
      </c>
      <c r="CI143" s="7" t="n">
        <v>0.3797376788629222</v>
      </c>
      <c r="CJ143" s="7" t="n">
        <v>0.3248862105013486</v>
      </c>
      <c r="CK143" s="7" t="n">
        <v>0.6281158407968618</v>
      </c>
      <c r="CL143" s="7" t="n">
        <v>0.864958908593226</v>
      </c>
      <c r="CM143" s="7" t="n">
        <v>0.2987885306191085</v>
      </c>
      <c r="CN143" s="7" t="n">
        <v>0.5554749732188636</v>
      </c>
      <c r="CO143" s="7" t="n">
        <v>0.1328734480101689</v>
      </c>
      <c r="CP143" s="7" t="n">
        <v>0.4069405751077309</v>
      </c>
      <c r="CQ143" s="7" t="n">
        <v>0.7846894610959994</v>
      </c>
      <c r="CR143" s="7" t="n">
        <v>0.7013614349583739</v>
      </c>
      <c r="CS143" s="7" t="n">
        <v>0.4029238017326816</v>
      </c>
      <c r="CT143" s="7" t="n">
        <v>-0.1607520196673717</v>
      </c>
      <c r="CU143" s="7" t="n">
        <v>0.424240702822567</v>
      </c>
      <c r="CV143" s="7" t="n">
        <v>0.5724838863249273</v>
      </c>
      <c r="CW143" s="7" t="n">
        <v>0.6800395538356242</v>
      </c>
      <c r="CX143" s="7" t="n">
        <v>0.6121933493540567</v>
      </c>
      <c r="CY143" s="7" t="n">
        <v>0.4434288144734959</v>
      </c>
      <c r="CZ143" s="7" t="n">
        <v>0.5759409937624823</v>
      </c>
      <c r="DA143" s="7" t="n">
        <v>0.7182012954618635</v>
      </c>
      <c r="DB143" s="7" t="n">
        <v>0.1571863508447046</v>
      </c>
      <c r="DC143" s="7" t="n">
        <v>0.5780594648354814</v>
      </c>
      <c r="DD143" s="7" t="n">
        <v>0.3930127841888417</v>
      </c>
      <c r="DE143" s="7" t="n">
        <v>0.5545518668697788</v>
      </c>
      <c r="DF143" s="7" t="n">
        <v>0.05242063830179391</v>
      </c>
      <c r="DG143" s="7" t="n">
        <v>0.4644682076093277</v>
      </c>
      <c r="DH143" s="7" t="n">
        <v>0.5149506601180007</v>
      </c>
      <c r="DI143" s="7" t="n">
        <v>0.7591929088139648</v>
      </c>
      <c r="DJ143" s="7" t="n">
        <v>0.669553480125314</v>
      </c>
      <c r="DK143" s="7" t="n">
        <v>0.8020666931457975</v>
      </c>
      <c r="DL143" s="7" t="n">
        <v>0.1577382896166482</v>
      </c>
      <c r="DM143" s="7" t="n">
        <v>0.4919487614937224</v>
      </c>
      <c r="DN143" s="7" t="n">
        <v>0.3747371940788869</v>
      </c>
      <c r="DO143" s="7" t="n">
        <v>0.6154107388251668</v>
      </c>
      <c r="DP143" s="7" t="n">
        <v>0.8097686385234083</v>
      </c>
      <c r="DQ143" s="7" t="n">
        <v>0.5408106946566743</v>
      </c>
      <c r="DR143" s="7" t="n">
        <v>0.2802792743360277</v>
      </c>
      <c r="DS143" s="7" t="n">
        <v>0.6607889130953278</v>
      </c>
      <c r="DT143" s="7" t="n">
        <v>-0.202685877585524</v>
      </c>
      <c r="DU143" s="7" t="n">
        <v>0.6073520890245608</v>
      </c>
      <c r="DV143" s="7" t="n">
        <v>0.8153014734387333</v>
      </c>
      <c r="DW143" s="7" t="n">
        <v>0.6733704076965945</v>
      </c>
      <c r="DX143" s="7" t="n">
        <v>0.2860161646504532</v>
      </c>
      <c r="DY143" s="7" t="n">
        <v>0.4864116012888891</v>
      </c>
      <c r="DZ143" s="7" t="n">
        <v>0.8704611677479808</v>
      </c>
      <c r="EA143" s="7" t="n">
        <v>0.6894505539794459</v>
      </c>
      <c r="EB143" s="7" t="n">
        <v>0.5903194650042912</v>
      </c>
      <c r="EC143" s="7" t="n">
        <v>0.3077410330573903</v>
      </c>
      <c r="ED143" s="7" t="n">
        <v>0.8402432726584838</v>
      </c>
      <c r="EE143" s="7" t="n">
        <v>0.5633017154015975</v>
      </c>
      <c r="EF143" s="7" t="n">
        <v>0.5340941183703977</v>
      </c>
      <c r="EG143" s="7" t="n">
        <v>0.7920913040199415</v>
      </c>
      <c r="EH143" s="7" t="n">
        <v>0.5628975262148345</v>
      </c>
      <c r="EI143" s="7" t="n">
        <v>0.3634240618498844</v>
      </c>
      <c r="EJ143" s="7" t="n">
        <v>0.9824901765874373</v>
      </c>
      <c r="EK143" s="7" t="n">
        <v>0.6147132385210254</v>
      </c>
      <c r="EL143" s="7" t="n">
        <v>0.5813520301431956</v>
      </c>
      <c r="EM143" s="7" t="n">
        <v>0.4713578220070819</v>
      </c>
      <c r="EN143" s="7" t="n">
        <v>1</v>
      </c>
      <c r="EO143" s="7" t="n">
        <v>0.6407442578752102</v>
      </c>
      <c r="EP143" s="7" t="n">
        <v>0.3912114509085665</v>
      </c>
      <c r="EQ143" s="7" t="n">
        <v>0.2102364774610603</v>
      </c>
      <c r="ER143" s="7" t="n">
        <v>0.5834329414719932</v>
      </c>
      <c r="ES143" s="7" t="n">
        <v>0.6718591439704042</v>
      </c>
      <c r="ET143" s="7" t="n">
        <v>0.7767312792276229</v>
      </c>
      <c r="EU143" s="7" t="n">
        <v>0.9555015190069122</v>
      </c>
      <c r="EV143" s="7" t="n">
        <v>0.8863152609634213</v>
      </c>
      <c r="EW143" s="7" t="n">
        <v>0.4297130669374947</v>
      </c>
      <c r="EX143" s="7" t="n">
        <v>0.3393650712473835</v>
      </c>
      <c r="EY143" s="7" t="n">
        <v>0.2278318046560236</v>
      </c>
      <c r="EZ143" s="7" t="n">
        <v>0.03208600546361014</v>
      </c>
      <c r="FA143" s="7" t="n">
        <v>0.9568323857971777</v>
      </c>
      <c r="FB143" s="7" t="n">
        <v>0.8470122575917171</v>
      </c>
      <c r="FC143" s="7" t="n">
        <v>0.7943513613767289</v>
      </c>
      <c r="FD143" s="7" t="n">
        <v>0.7740964904871361</v>
      </c>
      <c r="FE143" s="7" t="n">
        <v>0.6267643153240166</v>
      </c>
      <c r="FF143" s="7" t="n">
        <v>0.9402641266179401</v>
      </c>
      <c r="FG143" s="7" t="n">
        <v>0.5798856849090906</v>
      </c>
      <c r="FH143" s="7" t="n">
        <v>0.5709072591813731</v>
      </c>
      <c r="FI143" s="7" t="n">
        <v>0.4890058580442613</v>
      </c>
      <c r="FJ143" s="7" t="n">
        <v>0.7382407399903713</v>
      </c>
      <c r="FK143" s="7" t="n">
        <v>0.3298490822766975</v>
      </c>
      <c r="FL143" s="7" t="n">
        <v>0.512825833264311</v>
      </c>
      <c r="FM143" s="7" t="n">
        <v>0.3323884546250702</v>
      </c>
      <c r="FN143" s="7" t="n">
        <v>0.942955968017219</v>
      </c>
      <c r="FO143" s="7" t="n">
        <v>0.8492518305081632</v>
      </c>
      <c r="FP143" s="7" t="n">
        <v>0.5174998558837862</v>
      </c>
      <c r="FQ143" s="7" t="n">
        <v>0.3410176849407245</v>
      </c>
      <c r="FR143" s="7" t="n">
        <v>0.4176865558472522</v>
      </c>
      <c r="FS143" s="7" t="n">
        <v>0.1215761753691637</v>
      </c>
      <c r="FT143" s="7" t="n">
        <v>0.4224687818778557</v>
      </c>
      <c r="FU143" s="7" t="n">
        <v>0.9368254723764242</v>
      </c>
      <c r="FV143" s="7" t="n">
        <v>0.3384107097072608</v>
      </c>
      <c r="FW143" s="7" t="n">
        <v>-0.05845822702649004</v>
      </c>
      <c r="FX143" s="7" t="n">
        <v>0.4436432710982403</v>
      </c>
      <c r="FY143" s="7" t="n">
        <v>0.9445161583304075</v>
      </c>
      <c r="FZ143" s="7" t="n">
        <v>-0.148303507458233</v>
      </c>
      <c r="GA143" s="7" t="n">
        <v>0.2065276038231247</v>
      </c>
      <c r="GB143" s="7" t="n">
        <v>0.5945552160990787</v>
      </c>
      <c r="GC143" s="7" t="n">
        <v>0.463905137708027</v>
      </c>
      <c r="GD143" s="7" t="n">
        <v>0.01956966796319821</v>
      </c>
      <c r="GE143" s="7" t="n">
        <v>0.8489778121027073</v>
      </c>
      <c r="GF143" s="7" t="n">
        <v>0.6774001393956747</v>
      </c>
      <c r="GG143" s="7" t="n">
        <v>0.6969697670887876</v>
      </c>
      <c r="GH143" s="7" t="n">
        <v>0.5841923767110568</v>
      </c>
      <c r="GI143" s="7" t="n">
        <v>0.8743429591108496</v>
      </c>
      <c r="GJ143" s="7" t="n">
        <v>0.2695213794839497</v>
      </c>
      <c r="GK143" s="7" t="n">
        <v>0.07913816531293212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0.7834279463102057</v>
      </c>
      <c r="D144" s="7" t="n">
        <v>0.7418471479815952</v>
      </c>
      <c r="E144" s="7" t="n">
        <v>-0.1125388567778762</v>
      </c>
      <c r="F144" s="7" t="n">
        <v>0.6008821280089932</v>
      </c>
      <c r="G144" s="7" t="n">
        <v>0.2930993630893047</v>
      </c>
      <c r="H144" s="7" t="n">
        <v>0.3157683972736755</v>
      </c>
      <c r="I144" s="7" t="n">
        <v>0.5865847130573459</v>
      </c>
      <c r="J144" s="7" t="n">
        <v>0.5498749335198126</v>
      </c>
      <c r="K144" s="7" t="n">
        <v>0.4187300320077736</v>
      </c>
      <c r="L144" s="7" t="n">
        <v>-0.08214053300849275</v>
      </c>
      <c r="M144" s="7" t="n">
        <v>0.7749496604894779</v>
      </c>
      <c r="N144" s="7" t="n">
        <v>0.8393683917767247</v>
      </c>
      <c r="O144" s="7" t="n">
        <v>0.7999104948444411</v>
      </c>
      <c r="P144" s="7" t="n">
        <v>0.799770068220689</v>
      </c>
      <c r="Q144" s="7" t="n">
        <v>0.7009789731874241</v>
      </c>
      <c r="R144" s="7" t="n">
        <v>0.4537737872741889</v>
      </c>
      <c r="S144" s="7" t="n">
        <v>0.6888214050950334</v>
      </c>
      <c r="T144" s="7" t="n">
        <v>0.7068353319154599</v>
      </c>
      <c r="U144" s="7" t="n">
        <v>0.7878620089624109</v>
      </c>
      <c r="V144" s="7" t="n">
        <v>0.7426679825734902</v>
      </c>
      <c r="W144" s="7" t="n">
        <v>0.7102895846989686</v>
      </c>
      <c r="X144" s="7" t="n">
        <v>0.8097987185959618</v>
      </c>
      <c r="Y144" s="7" t="n">
        <v>0.8485153571150146</v>
      </c>
      <c r="Z144" s="7" t="n">
        <v>0.7012699629538902</v>
      </c>
      <c r="AA144" s="7" t="n">
        <v>0.4463259369942122</v>
      </c>
      <c r="AB144" s="7" t="n">
        <v>0.2453373057778579</v>
      </c>
      <c r="AC144" s="7" t="n">
        <v>0.6994824294168533</v>
      </c>
      <c r="AD144" s="7" t="n">
        <v>0.06953283369727541</v>
      </c>
      <c r="AE144" s="7" t="n">
        <v>0.8799834220945165</v>
      </c>
      <c r="AF144" s="7" t="n">
        <v>0.8868830881197686</v>
      </c>
      <c r="AG144" s="7" t="n">
        <v>0.8351266584096644</v>
      </c>
      <c r="AH144" s="7" t="n">
        <v>0.3218790651560851</v>
      </c>
      <c r="AI144" s="7" t="n">
        <v>0.7614533419732163</v>
      </c>
      <c r="AJ144" s="7" t="n">
        <v>0.1647725137844887</v>
      </c>
      <c r="AK144" s="7" t="n">
        <v>-0.3006226379196432</v>
      </c>
      <c r="AL144" s="7" t="n">
        <v>0.2501348342764914</v>
      </c>
      <c r="AM144" s="7" t="n">
        <v>0.369989044531545</v>
      </c>
      <c r="AN144" s="7" t="n">
        <v>0.7908471413569454</v>
      </c>
      <c r="AO144" s="7" t="n">
        <v>0.5295504456141005</v>
      </c>
      <c r="AP144" s="7" t="n">
        <v>0.3576146024080962</v>
      </c>
      <c r="AQ144" s="7" t="n">
        <v>0.4976922702966498</v>
      </c>
      <c r="AR144" s="7" t="n">
        <v>0.389948502271656</v>
      </c>
      <c r="AS144" s="7" t="n">
        <v>0.824860206854065</v>
      </c>
      <c r="AT144" s="7" t="n">
        <v>0.3854557229392298</v>
      </c>
      <c r="AU144" s="7" t="n">
        <v>0.8656577863146639</v>
      </c>
      <c r="AV144" s="7" t="n">
        <v>0.7775287978973431</v>
      </c>
      <c r="AW144" s="7" t="n">
        <v>0.8715428402862946</v>
      </c>
      <c r="AX144" s="7" t="n">
        <v>0.57308294286115</v>
      </c>
      <c r="AY144" s="7" t="n">
        <v>0.7400063664306797</v>
      </c>
      <c r="AZ144" s="7" t="n">
        <v>0.7277780119038575</v>
      </c>
      <c r="BA144" s="7" t="n">
        <v>0.880526232264023</v>
      </c>
      <c r="BB144" s="7" t="n">
        <v>0.5802968840280092</v>
      </c>
      <c r="BC144" s="7" t="n">
        <v>0.778302436799608</v>
      </c>
      <c r="BD144" s="7" t="n">
        <v>0.4097019176045795</v>
      </c>
      <c r="BE144" s="7" t="n">
        <v>0.7996410767171352</v>
      </c>
      <c r="BF144" s="7" t="n">
        <v>0.7070994442994736</v>
      </c>
      <c r="BG144" s="7" t="n">
        <v>0.5247208776424289</v>
      </c>
      <c r="BH144" s="7" t="n">
        <v>0.4414729831407473</v>
      </c>
      <c r="BI144" s="7" t="n">
        <v>-0.1612712739138213</v>
      </c>
      <c r="BJ144" s="7" t="n">
        <v>0.3645514364094221</v>
      </c>
      <c r="BK144" s="7" t="n">
        <v>0.8050790960039431</v>
      </c>
      <c r="BL144" s="7" t="n">
        <v>0.7508045130004403</v>
      </c>
      <c r="BM144" s="7" t="n">
        <v>0.5916309912602123</v>
      </c>
      <c r="BN144" s="7" t="n">
        <v>0.7451457084434021</v>
      </c>
      <c r="BO144" s="7" t="n">
        <v>0.529550440862285</v>
      </c>
      <c r="BP144" s="7" t="n">
        <v>0.5485361710289607</v>
      </c>
      <c r="BQ144" s="7" t="n">
        <v>0.8109860311117706</v>
      </c>
      <c r="BR144" s="7" t="n">
        <v>0.7350815975615427</v>
      </c>
      <c r="BS144" s="7" t="n">
        <v>0.8146273599318459</v>
      </c>
      <c r="BT144" s="7" t="n">
        <v>0.5374525679681074</v>
      </c>
      <c r="BU144" s="7" t="n">
        <v>0.5418572477312491</v>
      </c>
      <c r="BV144" s="7" t="n">
        <v>-0.04033594870850962</v>
      </c>
      <c r="BW144" s="7" t="n">
        <v>0.1425427759039485</v>
      </c>
      <c r="BX144" s="7" t="n">
        <v>0.5053135247402047</v>
      </c>
      <c r="BY144" s="7" t="n">
        <v>0.6794030196556942</v>
      </c>
      <c r="BZ144" s="7" t="n">
        <v>-0.2300193413632455</v>
      </c>
      <c r="CA144" s="7" t="n">
        <v>0.8066069411463428</v>
      </c>
      <c r="CB144" s="7" t="n">
        <v>0.6809692311883635</v>
      </c>
      <c r="CC144" s="7" t="n">
        <v>0.7029599658755625</v>
      </c>
      <c r="CD144" s="7" t="n">
        <v>0.7893472465953419</v>
      </c>
      <c r="CE144" s="7" t="n">
        <v>0.7809795688383978</v>
      </c>
      <c r="CF144" s="7" t="n">
        <v>0.665913224035445</v>
      </c>
      <c r="CG144" s="7" t="n">
        <v>0.6723765874302128</v>
      </c>
      <c r="CH144" s="7" t="n">
        <v>0.7127088605194259</v>
      </c>
      <c r="CI144" s="7" t="n">
        <v>0.507292087236799</v>
      </c>
      <c r="CJ144" s="7" t="n">
        <v>0.3200832724044591</v>
      </c>
      <c r="CK144" s="7" t="n">
        <v>0.7864759466934909</v>
      </c>
      <c r="CL144" s="7" t="n">
        <v>0.8077605776715141</v>
      </c>
      <c r="CM144" s="7" t="n">
        <v>0.3262857399634431</v>
      </c>
      <c r="CN144" s="7" t="n">
        <v>0.7217058991746087</v>
      </c>
      <c r="CO144" s="7" t="n">
        <v>0.2812556473771789</v>
      </c>
      <c r="CP144" s="7" t="n">
        <v>0.707298043916303</v>
      </c>
      <c r="CQ144" s="7" t="n">
        <v>0.8116631448916302</v>
      </c>
      <c r="CR144" s="7" t="n">
        <v>0.8299916288459595</v>
      </c>
      <c r="CS144" s="7" t="n">
        <v>0.3717190446937165</v>
      </c>
      <c r="CT144" s="7" t="n">
        <v>-0.1068702300486245</v>
      </c>
      <c r="CU144" s="7" t="n">
        <v>0.4180226243453464</v>
      </c>
      <c r="CV144" s="7" t="n">
        <v>0.7417094026953629</v>
      </c>
      <c r="CW144" s="7" t="n">
        <v>0.8313972155880288</v>
      </c>
      <c r="CX144" s="7" t="n">
        <v>0.8055713170679363</v>
      </c>
      <c r="CY144" s="7" t="n">
        <v>0.6312181473605034</v>
      </c>
      <c r="CZ144" s="7" t="n">
        <v>0.7702602399248885</v>
      </c>
      <c r="DA144" s="7" t="n">
        <v>0.8678356707070281</v>
      </c>
      <c r="DB144" s="7" t="n">
        <v>0.2268130691820334</v>
      </c>
      <c r="DC144" s="7" t="n">
        <v>0.7506207222392336</v>
      </c>
      <c r="DD144" s="7" t="n">
        <v>0.5382221783958796</v>
      </c>
      <c r="DE144" s="7" t="n">
        <v>0.6282412609413339</v>
      </c>
      <c r="DF144" s="7" t="n">
        <v>0.02943352516208719</v>
      </c>
      <c r="DG144" s="7" t="n">
        <v>0.6497047151455192</v>
      </c>
      <c r="DH144" s="7" t="n">
        <v>0.7571072135479081</v>
      </c>
      <c r="DI144" s="7" t="n">
        <v>0.8066797884106653</v>
      </c>
      <c r="DJ144" s="7" t="n">
        <v>0.8026948890985861</v>
      </c>
      <c r="DK144" s="7" t="n">
        <v>0.7792585856495535</v>
      </c>
      <c r="DL144" s="7" t="n">
        <v>0.2253368469897726</v>
      </c>
      <c r="DM144" s="7" t="n">
        <v>0.6760485042598966</v>
      </c>
      <c r="DN144" s="7" t="n">
        <v>0.3296052997465596</v>
      </c>
      <c r="DO144" s="7" t="n">
        <v>0.7555789008999729</v>
      </c>
      <c r="DP144" s="7" t="n">
        <v>0.8442731472039662</v>
      </c>
      <c r="DQ144" s="7" t="n">
        <v>0.8016716833262068</v>
      </c>
      <c r="DR144" s="7" t="n">
        <v>0.5918181964922339</v>
      </c>
      <c r="DS144" s="7" t="n">
        <v>0.7826005273987597</v>
      </c>
      <c r="DT144" s="7" t="n">
        <v>-0.08980091322093529</v>
      </c>
      <c r="DU144" s="7" t="n">
        <v>0.7757953785257476</v>
      </c>
      <c r="DV144" s="7" t="n">
        <v>0.7908339641578597</v>
      </c>
      <c r="DW144" s="7" t="n">
        <v>0.808000748025624</v>
      </c>
      <c r="DX144" s="7" t="n">
        <v>0.2630921356037814</v>
      </c>
      <c r="DY144" s="7" t="n">
        <v>0.5243309849070916</v>
      </c>
      <c r="DZ144" s="7" t="n">
        <v>0.7882788386483174</v>
      </c>
      <c r="EA144" s="7" t="n">
        <v>0.7463611893316058</v>
      </c>
      <c r="EB144" s="7" t="n">
        <v>0.7933736092823156</v>
      </c>
      <c r="EC144" s="7" t="n">
        <v>0.2989940375307742</v>
      </c>
      <c r="ED144" s="7" t="n">
        <v>0.8000883715013866</v>
      </c>
      <c r="EE144" s="7" t="n">
        <v>0.7864389889725638</v>
      </c>
      <c r="EF144" s="7" t="n">
        <v>0.7335806667058927</v>
      </c>
      <c r="EG144" s="7" t="n">
        <v>0.7619458131284751</v>
      </c>
      <c r="EH144" s="7" t="n">
        <v>0.7720447790783345</v>
      </c>
      <c r="EI144" s="7" t="n">
        <v>0.50032251889537</v>
      </c>
      <c r="EJ144" s="7" t="n">
        <v>0.6650249576077456</v>
      </c>
      <c r="EK144" s="7" t="n">
        <v>0.6734915291849521</v>
      </c>
      <c r="EL144" s="7" t="n">
        <v>0.6679312038117383</v>
      </c>
      <c r="EM144" s="7" t="n">
        <v>0.6351181027282869</v>
      </c>
      <c r="EN144" s="7" t="n">
        <v>0.6407442578752102</v>
      </c>
      <c r="EO144" s="7" t="n">
        <v>1</v>
      </c>
      <c r="EP144" s="7" t="n">
        <v>0.7045785683960366</v>
      </c>
      <c r="EQ144" s="7" t="n">
        <v>0.4143181175141374</v>
      </c>
      <c r="ER144" s="7" t="n">
        <v>0.7205691026333351</v>
      </c>
      <c r="ES144" s="7" t="n">
        <v>0.8534826366904343</v>
      </c>
      <c r="ET144" s="7" t="n">
        <v>0.856493533840808</v>
      </c>
      <c r="EU144" s="7" t="n">
        <v>0.7021745738799334</v>
      </c>
      <c r="EV144" s="7" t="n">
        <v>0.7150497194653176</v>
      </c>
      <c r="EW144" s="7" t="n">
        <v>0.4653358975118583</v>
      </c>
      <c r="EX144" s="7" t="n">
        <v>0.5339269727442487</v>
      </c>
      <c r="EY144" s="7" t="n">
        <v>0.4613985440182207</v>
      </c>
      <c r="EZ144" s="7" t="n">
        <v>0.1830283250617377</v>
      </c>
      <c r="FA144" s="7" t="n">
        <v>0.6106642903477654</v>
      </c>
      <c r="FB144" s="7" t="n">
        <v>0.7352340120930364</v>
      </c>
      <c r="FC144" s="7" t="n">
        <v>0.7909380779520805</v>
      </c>
      <c r="FD144" s="7" t="n">
        <v>0.8288463607052924</v>
      </c>
      <c r="FE144" s="7" t="n">
        <v>0.7881587992422463</v>
      </c>
      <c r="FF144" s="7" t="n">
        <v>0.6859675375078467</v>
      </c>
      <c r="FG144" s="7" t="n">
        <v>0.7396057007182096</v>
      </c>
      <c r="FH144" s="7" t="n">
        <v>0.750854198481588</v>
      </c>
      <c r="FI144" s="7" t="n">
        <v>0.6744771987637741</v>
      </c>
      <c r="FJ144" s="7" t="n">
        <v>0.833089793920083</v>
      </c>
      <c r="FK144" s="7" t="n">
        <v>0.5065714301555406</v>
      </c>
      <c r="FL144" s="7" t="n">
        <v>0.7654430144055026</v>
      </c>
      <c r="FM144" s="7" t="n">
        <v>0.5629391448074095</v>
      </c>
      <c r="FN144" s="7" t="n">
        <v>0.7093620133993407</v>
      </c>
      <c r="FO144" s="7" t="n">
        <v>0.7572700914601775</v>
      </c>
      <c r="FP144" s="7" t="n">
        <v>0.7580245644549753</v>
      </c>
      <c r="FQ144" s="7" t="n">
        <v>0.4562295685229283</v>
      </c>
      <c r="FR144" s="7" t="n">
        <v>0.6526391916813953</v>
      </c>
      <c r="FS144" s="7" t="n">
        <v>0.2304609777872328</v>
      </c>
      <c r="FT144" s="7" t="n">
        <v>0.7230607642525111</v>
      </c>
      <c r="FU144" s="7" t="n">
        <v>0.7126907832637384</v>
      </c>
      <c r="FV144" s="7" t="n">
        <v>0.6390725327154874</v>
      </c>
      <c r="FW144" s="7" t="n">
        <v>-0.05269989640695463</v>
      </c>
      <c r="FX144" s="7" t="n">
        <v>0.5315211862854201</v>
      </c>
      <c r="FY144" s="7" t="n">
        <v>0.7159987685388141</v>
      </c>
      <c r="FZ144" s="7" t="n">
        <v>-0.05306469475368557</v>
      </c>
      <c r="GA144" s="7" t="n">
        <v>0.4185605379515025</v>
      </c>
      <c r="GB144" s="7" t="n">
        <v>0.7831035067051157</v>
      </c>
      <c r="GC144" s="7" t="n">
        <v>0.632090025069324</v>
      </c>
      <c r="GD144" s="7" t="n">
        <v>0.1114016743622508</v>
      </c>
      <c r="GE144" s="7" t="n">
        <v>0.8218581303640727</v>
      </c>
      <c r="GF144" s="7" t="n">
        <v>0.856813517159733</v>
      </c>
      <c r="GG144" s="7" t="n">
        <v>0.7325819933051242</v>
      </c>
      <c r="GH144" s="7" t="n">
        <v>0.7385520965955911</v>
      </c>
      <c r="GI144" s="7" t="n">
        <v>0.8021785308955046</v>
      </c>
      <c r="GJ144" s="7" t="n">
        <v>0.2534666517365949</v>
      </c>
      <c r="GK144" s="7" t="n">
        <v>0.1395579943044494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0.7543091752972639</v>
      </c>
      <c r="D145" s="7" t="n">
        <v>0.7532455837362779</v>
      </c>
      <c r="E145" s="7" t="n">
        <v>0.1163010688948609</v>
      </c>
      <c r="F145" s="7" t="n">
        <v>0.6836593824693602</v>
      </c>
      <c r="G145" s="7" t="n">
        <v>0.3808212650785611</v>
      </c>
      <c r="H145" s="7" t="n">
        <v>0.4047376580525932</v>
      </c>
      <c r="I145" s="7" t="n">
        <v>0.8692648168895905</v>
      </c>
      <c r="J145" s="7" t="n">
        <v>0.8719144461711275</v>
      </c>
      <c r="K145" s="7" t="n">
        <v>0.4540056768150239</v>
      </c>
      <c r="L145" s="7" t="n">
        <v>0.1236547061840337</v>
      </c>
      <c r="M145" s="7" t="n">
        <v>0.7424361283822515</v>
      </c>
      <c r="N145" s="7" t="n">
        <v>0.7914543957230485</v>
      </c>
      <c r="O145" s="7" t="n">
        <v>0.629005172854904</v>
      </c>
      <c r="P145" s="7" t="n">
        <v>0.6289040694412826</v>
      </c>
      <c r="Q145" s="7" t="n">
        <v>0.5297667655201237</v>
      </c>
      <c r="R145" s="7" t="n">
        <v>0.4127904844215596</v>
      </c>
      <c r="S145" s="7" t="n">
        <v>0.5042138847854974</v>
      </c>
      <c r="T145" s="7" t="n">
        <v>0.5415305997464239</v>
      </c>
      <c r="U145" s="7" t="n">
        <v>0.6501160298462876</v>
      </c>
      <c r="V145" s="7" t="n">
        <v>0.5714476749645839</v>
      </c>
      <c r="W145" s="7" t="n">
        <v>0.6282717143150049</v>
      </c>
      <c r="X145" s="7" t="n">
        <v>0.6021662375938862</v>
      </c>
      <c r="Y145" s="7" t="n">
        <v>0.6375639213065325</v>
      </c>
      <c r="Z145" s="7" t="n">
        <v>0.9980093813407982</v>
      </c>
      <c r="AA145" s="7" t="n">
        <v>0.6717041337785118</v>
      </c>
      <c r="AB145" s="7" t="n">
        <v>0.3268749970153312</v>
      </c>
      <c r="AC145" s="7" t="n">
        <v>0.9977908075642608</v>
      </c>
      <c r="AD145" s="7" t="n">
        <v>0.2708915651165253</v>
      </c>
      <c r="AE145" s="7" t="n">
        <v>0.7428089384588502</v>
      </c>
      <c r="AF145" s="7" t="n">
        <v>0.8171247512112135</v>
      </c>
      <c r="AG145" s="7" t="n">
        <v>0.7874024597604172</v>
      </c>
      <c r="AH145" s="7" t="n">
        <v>0.3513298057106379</v>
      </c>
      <c r="AI145" s="7" t="n">
        <v>0.7146104545496058</v>
      </c>
      <c r="AJ145" s="7" t="n">
        <v>0.4024616669235777</v>
      </c>
      <c r="AK145" s="7" t="n">
        <v>-0.1562707690570995</v>
      </c>
      <c r="AL145" s="7" t="n">
        <v>0.3717318565020184</v>
      </c>
      <c r="AM145" s="7" t="n">
        <v>0.408674501520418</v>
      </c>
      <c r="AN145" s="7" t="n">
        <v>0.5717191642267611</v>
      </c>
      <c r="AO145" s="7" t="n">
        <v>0.5646213260612402</v>
      </c>
      <c r="AP145" s="7" t="n">
        <v>0.546547605122814</v>
      </c>
      <c r="AQ145" s="7" t="n">
        <v>0.5199019094592476</v>
      </c>
      <c r="AR145" s="7" t="n">
        <v>0.4163111741457883</v>
      </c>
      <c r="AS145" s="7" t="n">
        <v>0.6020098330681561</v>
      </c>
      <c r="AT145" s="7" t="n">
        <v>0.3514289048082802</v>
      </c>
      <c r="AU145" s="7" t="n">
        <v>0.7572313996000901</v>
      </c>
      <c r="AV145" s="7" t="n">
        <v>0.614201898766166</v>
      </c>
      <c r="AW145" s="7" t="n">
        <v>0.6917935732318437</v>
      </c>
      <c r="AX145" s="7" t="n">
        <v>0.537940270501729</v>
      </c>
      <c r="AY145" s="7" t="n">
        <v>0.5791542253778993</v>
      </c>
      <c r="AZ145" s="7" t="n">
        <v>0.5513972949461388</v>
      </c>
      <c r="BA145" s="7" t="n">
        <v>0.7217288604131185</v>
      </c>
      <c r="BB145" s="7" t="n">
        <v>0.7159492168662138</v>
      </c>
      <c r="BC145" s="7" t="n">
        <v>0.6579276505167009</v>
      </c>
      <c r="BD145" s="7" t="n">
        <v>0.5420700852283631</v>
      </c>
      <c r="BE145" s="7" t="n">
        <v>0.5725154463812479</v>
      </c>
      <c r="BF145" s="7" t="n">
        <v>0.9964930139375008</v>
      </c>
      <c r="BG145" s="7" t="n">
        <v>0.4821254598519035</v>
      </c>
      <c r="BH145" s="7" t="n">
        <v>0.3548595596787063</v>
      </c>
      <c r="BI145" s="7" t="n">
        <v>-0.05123429796885433</v>
      </c>
      <c r="BJ145" s="7" t="n">
        <v>0.3400196217844406</v>
      </c>
      <c r="BK145" s="7" t="n">
        <v>0.6158640297399465</v>
      </c>
      <c r="BL145" s="7" t="n">
        <v>0.5893005818745939</v>
      </c>
      <c r="BM145" s="7" t="n">
        <v>0.6433140655801228</v>
      </c>
      <c r="BN145" s="7" t="n">
        <v>0.6283058986716404</v>
      </c>
      <c r="BO145" s="7" t="n">
        <v>0.5646211546797001</v>
      </c>
      <c r="BP145" s="7" t="n">
        <v>0.5248154304951316</v>
      </c>
      <c r="BQ145" s="7" t="n">
        <v>0.693124490097749</v>
      </c>
      <c r="BR145" s="7" t="n">
        <v>0.6102149835561527</v>
      </c>
      <c r="BS145" s="7" t="n">
        <v>0.6911177703719246</v>
      </c>
      <c r="BT145" s="7" t="n">
        <v>0.4973291384250813</v>
      </c>
      <c r="BU145" s="7" t="n">
        <v>0.6416238586213386</v>
      </c>
      <c r="BV145" s="7" t="n">
        <v>0.1286082167915137</v>
      </c>
      <c r="BW145" s="7" t="n">
        <v>0.20346969372947</v>
      </c>
      <c r="BX145" s="7" t="n">
        <v>0.4686327824515371</v>
      </c>
      <c r="BY145" s="7" t="n">
        <v>0.6306718928128279</v>
      </c>
      <c r="BZ145" s="7" t="n">
        <v>-0.1119094937595714</v>
      </c>
      <c r="CA145" s="7" t="n">
        <v>0.7738541367219171</v>
      </c>
      <c r="CB145" s="7" t="n">
        <v>0.7043316189116696</v>
      </c>
      <c r="CC145" s="7" t="n">
        <v>0.7136736977693469</v>
      </c>
      <c r="CD145" s="7" t="n">
        <v>0.8612554506026071</v>
      </c>
      <c r="CE145" s="7" t="n">
        <v>0.6292824016022662</v>
      </c>
      <c r="CF145" s="7" t="n">
        <v>0.839234288363675</v>
      </c>
      <c r="CG145" s="7" t="n">
        <v>0.6490020524061574</v>
      </c>
      <c r="CH145" s="7" t="n">
        <v>0.9096165311275772</v>
      </c>
      <c r="CI145" s="7" t="n">
        <v>0.549903662392513</v>
      </c>
      <c r="CJ145" s="7" t="n">
        <v>0.4003110363768987</v>
      </c>
      <c r="CK145" s="7" t="n">
        <v>0.62288781514108</v>
      </c>
      <c r="CL145" s="7" t="n">
        <v>0.5885234671482855</v>
      </c>
      <c r="CM145" s="7" t="n">
        <v>0.3851374221885831</v>
      </c>
      <c r="CN145" s="7" t="n">
        <v>0.5890177968665932</v>
      </c>
      <c r="CO145" s="7" t="n">
        <v>0.3744628858918573</v>
      </c>
      <c r="CP145" s="7" t="n">
        <v>0.9976407199323681</v>
      </c>
      <c r="CQ145" s="7" t="n">
        <v>0.5988011192424736</v>
      </c>
      <c r="CR145" s="7" t="n">
        <v>0.6389333271676644</v>
      </c>
      <c r="CS145" s="7" t="n">
        <v>0.3751090837847372</v>
      </c>
      <c r="CT145" s="7" t="n">
        <v>0.04764335063756629</v>
      </c>
      <c r="CU145" s="7" t="n">
        <v>0.4075069488133801</v>
      </c>
      <c r="CV145" s="7" t="n">
        <v>0.5855460921672441</v>
      </c>
      <c r="CW145" s="7" t="n">
        <v>0.6331891706036629</v>
      </c>
      <c r="CX145" s="7" t="n">
        <v>0.6032375094437981</v>
      </c>
      <c r="CY145" s="7" t="n">
        <v>0.5899656172997119</v>
      </c>
      <c r="CZ145" s="7" t="n">
        <v>0.5762843204856681</v>
      </c>
      <c r="DA145" s="7" t="n">
        <v>0.7707370730646428</v>
      </c>
      <c r="DB145" s="7" t="n">
        <v>0.3459755350158407</v>
      </c>
      <c r="DC145" s="7" t="n">
        <v>0.5801444283384993</v>
      </c>
      <c r="DD145" s="7" t="n">
        <v>0.6403873397646171</v>
      </c>
      <c r="DE145" s="7" t="n">
        <v>0.7340230507157224</v>
      </c>
      <c r="DF145" s="7" t="n">
        <v>0.1647497045458735</v>
      </c>
      <c r="DG145" s="7" t="n">
        <v>0.7349800399167158</v>
      </c>
      <c r="DH145" s="7" t="n">
        <v>0.6508707598769687</v>
      </c>
      <c r="DI145" s="7" t="n">
        <v>0.5933262746958078</v>
      </c>
      <c r="DJ145" s="7" t="n">
        <v>0.5486535422486145</v>
      </c>
      <c r="DK145" s="7" t="n">
        <v>0.5870843599468798</v>
      </c>
      <c r="DL145" s="7" t="n">
        <v>0.3189069125493856</v>
      </c>
      <c r="DM145" s="7" t="n">
        <v>0.5682369763133933</v>
      </c>
      <c r="DN145" s="7" t="n">
        <v>0.3525731819731457</v>
      </c>
      <c r="DO145" s="7" t="n">
        <v>0.5370798850016004</v>
      </c>
      <c r="DP145" s="7" t="n">
        <v>0.660095458653327</v>
      </c>
      <c r="DQ145" s="7" t="n">
        <v>0.6072598589450058</v>
      </c>
      <c r="DR145" s="7" t="n">
        <v>0.9159563670192694</v>
      </c>
      <c r="DS145" s="7" t="n">
        <v>0.6385399187933646</v>
      </c>
      <c r="DT145" s="7" t="n">
        <v>0.01710912782764771</v>
      </c>
      <c r="DU145" s="7" t="n">
        <v>0.5628660140937557</v>
      </c>
      <c r="DV145" s="7" t="n">
        <v>0.6233914538383073</v>
      </c>
      <c r="DW145" s="7" t="n">
        <v>0.5614974447908424</v>
      </c>
      <c r="DX145" s="7" t="n">
        <v>0.347313111437997</v>
      </c>
      <c r="DY145" s="7" t="n">
        <v>0.4824827050312057</v>
      </c>
      <c r="DZ145" s="7" t="n">
        <v>0.5624127406562168</v>
      </c>
      <c r="EA145" s="7" t="n">
        <v>0.6721192870118416</v>
      </c>
      <c r="EB145" s="7" t="n">
        <v>0.6085644341824104</v>
      </c>
      <c r="EC145" s="7" t="n">
        <v>0.3657563965575761</v>
      </c>
      <c r="ED145" s="7" t="n">
        <v>0.5643067681983681</v>
      </c>
      <c r="EE145" s="7" t="n">
        <v>0.6820143863758055</v>
      </c>
      <c r="EF145" s="7" t="n">
        <v>0.6303661827048881</v>
      </c>
      <c r="EG145" s="7" t="n">
        <v>0.569873779035727</v>
      </c>
      <c r="EH145" s="7" t="n">
        <v>0.728704081981367</v>
      </c>
      <c r="EI145" s="7" t="n">
        <v>0.5148145467516548</v>
      </c>
      <c r="EJ145" s="7" t="n">
        <v>0.3684978370249349</v>
      </c>
      <c r="EK145" s="7" t="n">
        <v>0.5845802209976159</v>
      </c>
      <c r="EL145" s="7" t="n">
        <v>0.6148703067745589</v>
      </c>
      <c r="EM145" s="7" t="n">
        <v>0.5240089150062031</v>
      </c>
      <c r="EN145" s="7" t="n">
        <v>0.3912114509085665</v>
      </c>
      <c r="EO145" s="7" t="n">
        <v>0.7045785683960366</v>
      </c>
      <c r="EP145" s="7" t="n">
        <v>1</v>
      </c>
      <c r="EQ145" s="7" t="n">
        <v>0.3335577807559178</v>
      </c>
      <c r="ER145" s="7" t="n">
        <v>0.5816839978612207</v>
      </c>
      <c r="ES145" s="7" t="n">
        <v>0.6839876804529459</v>
      </c>
      <c r="ET145" s="7" t="n">
        <v>0.663383476218528</v>
      </c>
      <c r="EU145" s="7" t="n">
        <v>0.4875154957225029</v>
      </c>
      <c r="EV145" s="7" t="n">
        <v>0.5403824382477155</v>
      </c>
      <c r="EW145" s="7" t="n">
        <v>0.5889111540966887</v>
      </c>
      <c r="EX145" s="7" t="n">
        <v>0.7935245478263624</v>
      </c>
      <c r="EY145" s="7" t="n">
        <v>0.624838914827026</v>
      </c>
      <c r="EZ145" s="7" t="n">
        <v>0.3553337955750389</v>
      </c>
      <c r="FA145" s="7" t="n">
        <v>0.349515773590952</v>
      </c>
      <c r="FB145" s="7" t="n">
        <v>0.5557611173085807</v>
      </c>
      <c r="FC145" s="7" t="n">
        <v>0.5958506614889203</v>
      </c>
      <c r="FD145" s="7" t="n">
        <v>0.6443193193079551</v>
      </c>
      <c r="FE145" s="7" t="n">
        <v>0.5857942049899594</v>
      </c>
      <c r="FF145" s="7" t="n">
        <v>0.4803495650687979</v>
      </c>
      <c r="FG145" s="7" t="n">
        <v>0.6178108325132338</v>
      </c>
      <c r="FH145" s="7" t="n">
        <v>0.4754813752931024</v>
      </c>
      <c r="FI145" s="7" t="n">
        <v>0.553266812100753</v>
      </c>
      <c r="FJ145" s="7" t="n">
        <v>0.6017046912434237</v>
      </c>
      <c r="FK145" s="7" t="n">
        <v>0.6304443256463693</v>
      </c>
      <c r="FL145" s="7" t="n">
        <v>0.6372027629883721</v>
      </c>
      <c r="FM145" s="7" t="n">
        <v>0.7265888119916565</v>
      </c>
      <c r="FN145" s="7" t="n">
        <v>0.4995268365397939</v>
      </c>
      <c r="FO145" s="7" t="n">
        <v>0.5698451875577173</v>
      </c>
      <c r="FP145" s="7" t="n">
        <v>0.6493802295211889</v>
      </c>
      <c r="FQ145" s="7" t="n">
        <v>0.5670277766778371</v>
      </c>
      <c r="FR145" s="7" t="n">
        <v>0.7043135770656103</v>
      </c>
      <c r="FS145" s="7" t="n">
        <v>0.5098253941666264</v>
      </c>
      <c r="FT145" s="7" t="n">
        <v>0.9808828410375027</v>
      </c>
      <c r="FU145" s="7" t="n">
        <v>0.4992304261458433</v>
      </c>
      <c r="FV145" s="7" t="n">
        <v>0.5889491888266326</v>
      </c>
      <c r="FW145" s="7" t="n">
        <v>0.1178396937878743</v>
      </c>
      <c r="FX145" s="7" t="n">
        <v>0.5135888716682228</v>
      </c>
      <c r="FY145" s="7" t="n">
        <v>0.504329526915309</v>
      </c>
      <c r="FZ145" s="7" t="n">
        <v>0.09268330522820145</v>
      </c>
      <c r="GA145" s="7" t="n">
        <v>0.3461367932079354</v>
      </c>
      <c r="GB145" s="7" t="n">
        <v>0.6119488981585123</v>
      </c>
      <c r="GC145" s="7" t="n">
        <v>0.566545441434716</v>
      </c>
      <c r="GD145" s="7" t="n">
        <v>0.305509047779691</v>
      </c>
      <c r="GE145" s="7" t="n">
        <v>0.597503489496941</v>
      </c>
      <c r="GF145" s="7" t="n">
        <v>0.5751178566038674</v>
      </c>
      <c r="GG145" s="7" t="n">
        <v>0.6999073708175669</v>
      </c>
      <c r="GH145" s="7" t="n">
        <v>0.5929824608191728</v>
      </c>
      <c r="GI145" s="7" t="n">
        <v>0.5817504502589407</v>
      </c>
      <c r="GJ145" s="7" t="n">
        <v>0.3402775033653403</v>
      </c>
      <c r="GK145" s="7" t="n">
        <v>0.2580343723493168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0.5483653123515813</v>
      </c>
      <c r="D146" s="7" t="n">
        <v>0.5237791176503562</v>
      </c>
      <c r="E146" s="7" t="n">
        <v>0.357621744962456</v>
      </c>
      <c r="F146" s="7" t="n">
        <v>0.4412424155942812</v>
      </c>
      <c r="G146" s="7" t="n">
        <v>0.3606349260646723</v>
      </c>
      <c r="H146" s="7" t="n">
        <v>0.1846324464601208</v>
      </c>
      <c r="I146" s="7" t="n">
        <v>0.4149818372007604</v>
      </c>
      <c r="J146" s="7" t="n">
        <v>0.3862206328429606</v>
      </c>
      <c r="K146" s="7" t="n">
        <v>0.2071103984802347</v>
      </c>
      <c r="L146" s="7" t="n">
        <v>0.4210049237766821</v>
      </c>
      <c r="M146" s="7" t="n">
        <v>0.4929573213155967</v>
      </c>
      <c r="N146" s="7" t="n">
        <v>0.4879803880963669</v>
      </c>
      <c r="O146" s="7" t="n">
        <v>0.361334453826284</v>
      </c>
      <c r="P146" s="7" t="n">
        <v>0.3613824777135778</v>
      </c>
      <c r="Q146" s="7" t="n">
        <v>0.3098496313149344</v>
      </c>
      <c r="R146" s="7" t="n">
        <v>0.1491413752799396</v>
      </c>
      <c r="S146" s="7" t="n">
        <v>0.2777300557150874</v>
      </c>
      <c r="T146" s="7" t="n">
        <v>0.3357517912248141</v>
      </c>
      <c r="U146" s="7" t="n">
        <v>0.3952168841053809</v>
      </c>
      <c r="V146" s="7" t="n">
        <v>0.2803685548473331</v>
      </c>
      <c r="W146" s="7" t="n">
        <v>0.3874966745895828</v>
      </c>
      <c r="X146" s="7" t="n">
        <v>0.3126822177695604</v>
      </c>
      <c r="Y146" s="7" t="n">
        <v>0.3356094287538337</v>
      </c>
      <c r="Z146" s="7" t="n">
        <v>0.3399723041544313</v>
      </c>
      <c r="AA146" s="7" t="n">
        <v>0.2056497000969466</v>
      </c>
      <c r="AB146" s="7" t="n">
        <v>0.1595981594065365</v>
      </c>
      <c r="AC146" s="7" t="n">
        <v>0.3289734596337437</v>
      </c>
      <c r="AD146" s="7" t="n">
        <v>0.4440326368004841</v>
      </c>
      <c r="AE146" s="7" t="n">
        <v>0.4799083354238395</v>
      </c>
      <c r="AF146" s="7" t="n">
        <v>0.4923720844131605</v>
      </c>
      <c r="AG146" s="7" t="n">
        <v>0.5032331006266586</v>
      </c>
      <c r="AH146" s="7" t="n">
        <v>0.2093916639374857</v>
      </c>
      <c r="AI146" s="7" t="n">
        <v>0.4253567784424027</v>
      </c>
      <c r="AJ146" s="7" t="n">
        <v>0.4618824017448981</v>
      </c>
      <c r="AK146" s="7" t="n">
        <v>0.0839769961662339</v>
      </c>
      <c r="AL146" s="7" t="n">
        <v>0.2161020034397835</v>
      </c>
      <c r="AM146" s="7" t="n">
        <v>0.2155163244859144</v>
      </c>
      <c r="AN146" s="7" t="n">
        <v>0.3952859861174728</v>
      </c>
      <c r="AO146" s="7" t="n">
        <v>0.3976969123702932</v>
      </c>
      <c r="AP146" s="7" t="n">
        <v>0.3612833982374566</v>
      </c>
      <c r="AQ146" s="7" t="n">
        <v>0.4887334069213775</v>
      </c>
      <c r="AR146" s="7" t="n">
        <v>0.2120149838284965</v>
      </c>
      <c r="AS146" s="7" t="n">
        <v>0.3901475429262543</v>
      </c>
      <c r="AT146" s="7" t="n">
        <v>0.9838097449077026</v>
      </c>
      <c r="AU146" s="7" t="n">
        <v>0.4656752808025357</v>
      </c>
      <c r="AV146" s="7" t="n">
        <v>0.3891009415358271</v>
      </c>
      <c r="AW146" s="7" t="n">
        <v>0.4284136576497913</v>
      </c>
      <c r="AX146" s="7" t="n">
        <v>0.3375936135103119</v>
      </c>
      <c r="AY146" s="7" t="n">
        <v>0.3502317698932431</v>
      </c>
      <c r="AZ146" s="7" t="n">
        <v>0.3084589226051662</v>
      </c>
      <c r="BA146" s="7" t="n">
        <v>0.4662932535929105</v>
      </c>
      <c r="BB146" s="7" t="n">
        <v>0.3628472040608343</v>
      </c>
      <c r="BC146" s="7" t="n">
        <v>0.4205978641233815</v>
      </c>
      <c r="BD146" s="7" t="n">
        <v>0.3080785998301552</v>
      </c>
      <c r="BE146" s="7" t="n">
        <v>0.3694547182609548</v>
      </c>
      <c r="BF146" s="7" t="n">
        <v>0.3403835683989054</v>
      </c>
      <c r="BG146" s="7" t="n">
        <v>0.3852031955007239</v>
      </c>
      <c r="BH146" s="7" t="n">
        <v>0.9917339044257885</v>
      </c>
      <c r="BI146" s="7" t="n">
        <v>0.03535384846569168</v>
      </c>
      <c r="BJ146" s="7" t="n">
        <v>0.1304096053919183</v>
      </c>
      <c r="BK146" s="7" t="n">
        <v>0.3692814137204201</v>
      </c>
      <c r="BL146" s="7" t="n">
        <v>0.3679677350976397</v>
      </c>
      <c r="BM146" s="7" t="n">
        <v>0.426187179021544</v>
      </c>
      <c r="BN146" s="7" t="n">
        <v>0.4052238121685954</v>
      </c>
      <c r="BO146" s="7" t="n">
        <v>0.3976969572219723</v>
      </c>
      <c r="BP146" s="7" t="n">
        <v>0.3673854273138924</v>
      </c>
      <c r="BQ146" s="7" t="n">
        <v>0.4026376577377914</v>
      </c>
      <c r="BR146" s="7" t="n">
        <v>0.4609253708189774</v>
      </c>
      <c r="BS146" s="7" t="n">
        <v>0.3880988802267968</v>
      </c>
      <c r="BT146" s="7" t="n">
        <v>0.3908390577714672</v>
      </c>
      <c r="BU146" s="7" t="n">
        <v>0.1822578597608463</v>
      </c>
      <c r="BV146" s="7" t="n">
        <v>0.3148347094560349</v>
      </c>
      <c r="BW146" s="7" t="n">
        <v>0.09173534529865567</v>
      </c>
      <c r="BX146" s="7" t="n">
        <v>0.3006586910796391</v>
      </c>
      <c r="BY146" s="7" t="n">
        <v>0.6817975531418672</v>
      </c>
      <c r="BZ146" s="7" t="n">
        <v>0.3139782235392936</v>
      </c>
      <c r="CA146" s="7" t="n">
        <v>0.5109394453164295</v>
      </c>
      <c r="CB146" s="7" t="n">
        <v>0.4665719351900151</v>
      </c>
      <c r="CC146" s="7" t="n">
        <v>0.4205786865634186</v>
      </c>
      <c r="CD146" s="7" t="n">
        <v>0.3042680020231962</v>
      </c>
      <c r="CE146" s="7" t="n">
        <v>0.4708516922493399</v>
      </c>
      <c r="CF146" s="7" t="n">
        <v>0.497056663108894</v>
      </c>
      <c r="CG146" s="7" t="n">
        <v>0.6097975896508047</v>
      </c>
      <c r="CH146" s="7" t="n">
        <v>0.2579697287070489</v>
      </c>
      <c r="CI146" s="7" t="n">
        <v>0.3810467162704817</v>
      </c>
      <c r="CJ146" s="7" t="n">
        <v>0.240950827371173</v>
      </c>
      <c r="CK146" s="7" t="n">
        <v>0.4732605279668906</v>
      </c>
      <c r="CL146" s="7" t="n">
        <v>0.3792130897011166</v>
      </c>
      <c r="CM146" s="7" t="n">
        <v>0.1862277290741063</v>
      </c>
      <c r="CN146" s="7" t="n">
        <v>0.3753342338870272</v>
      </c>
      <c r="CO146" s="7" t="n">
        <v>0.2866159055486188</v>
      </c>
      <c r="CP146" s="7" t="n">
        <v>0.331009168274458</v>
      </c>
      <c r="CQ146" s="7" t="n">
        <v>0.4132667383740691</v>
      </c>
      <c r="CR146" s="7" t="n">
        <v>0.4080052575579209</v>
      </c>
      <c r="CS146" s="7" t="n">
        <v>0.1803971934866227</v>
      </c>
      <c r="CT146" s="7" t="n">
        <v>0.4076009075953584</v>
      </c>
      <c r="CU146" s="7" t="n">
        <v>0.1858093331193822</v>
      </c>
      <c r="CV146" s="7" t="n">
        <v>0.4476109484286822</v>
      </c>
      <c r="CW146" s="7" t="n">
        <v>0.4801653052379759</v>
      </c>
      <c r="CX146" s="7" t="n">
        <v>0.4840401725433025</v>
      </c>
      <c r="CY146" s="7" t="n">
        <v>0.3869494140653063</v>
      </c>
      <c r="CZ146" s="7" t="n">
        <v>0.4902098875044381</v>
      </c>
      <c r="DA146" s="7" t="n">
        <v>0.4961520902020234</v>
      </c>
      <c r="DB146" s="7" t="n">
        <v>0.5705318778693169</v>
      </c>
      <c r="DC146" s="7" t="n">
        <v>0.3966078254564044</v>
      </c>
      <c r="DD146" s="7" t="n">
        <v>0.176541778066141</v>
      </c>
      <c r="DE146" s="7" t="n">
        <v>0.3863792813099514</v>
      </c>
      <c r="DF146" s="7" t="n">
        <v>0.3542757542029474</v>
      </c>
      <c r="DG146" s="7" t="n">
        <v>0.52045008382477</v>
      </c>
      <c r="DH146" s="7" t="n">
        <v>0.3769962000249563</v>
      </c>
      <c r="DI146" s="7" t="n">
        <v>0.4055204091500798</v>
      </c>
      <c r="DJ146" s="7" t="n">
        <v>0.3655470701920115</v>
      </c>
      <c r="DK146" s="7" t="n">
        <v>0.3269294167363759</v>
      </c>
      <c r="DL146" s="7" t="n">
        <v>0.1609374437788875</v>
      </c>
      <c r="DM146" s="7" t="n">
        <v>0.6437245829602447</v>
      </c>
      <c r="DN146" s="7" t="n">
        <v>0.1119671936690075</v>
      </c>
      <c r="DO146" s="7" t="n">
        <v>0.3217817967423249</v>
      </c>
      <c r="DP146" s="7" t="n">
        <v>0.4864505710738199</v>
      </c>
      <c r="DQ146" s="7" t="n">
        <v>0.3296326071990796</v>
      </c>
      <c r="DR146" s="7" t="n">
        <v>0.3496388375715137</v>
      </c>
      <c r="DS146" s="7" t="n">
        <v>0.4476048793293673</v>
      </c>
      <c r="DT146" s="7" t="n">
        <v>0.03533765221180033</v>
      </c>
      <c r="DU146" s="7" t="n">
        <v>0.3239078152771602</v>
      </c>
      <c r="DV146" s="7" t="n">
        <v>0.3939300676488221</v>
      </c>
      <c r="DW146" s="7" t="n">
        <v>0.3534632679038311</v>
      </c>
      <c r="DX146" s="7" t="n">
        <v>0.0356450216651759</v>
      </c>
      <c r="DY146" s="7" t="n">
        <v>0.3778381560771077</v>
      </c>
      <c r="DZ146" s="7" t="n">
        <v>0.3775345839744465</v>
      </c>
      <c r="EA146" s="7" t="n">
        <v>0.3638825383070245</v>
      </c>
      <c r="EB146" s="7" t="n">
        <v>0.4405789144294261</v>
      </c>
      <c r="EC146" s="7" t="n">
        <v>0.1905824332410051</v>
      </c>
      <c r="ED146" s="7" t="n">
        <v>0.38467096375388</v>
      </c>
      <c r="EE146" s="7" t="n">
        <v>0.382118789227788</v>
      </c>
      <c r="EF146" s="7" t="n">
        <v>0.3228396798047152</v>
      </c>
      <c r="EG146" s="7" t="n">
        <v>0.3603887478182431</v>
      </c>
      <c r="EH146" s="7" t="n">
        <v>0.4178104410900218</v>
      </c>
      <c r="EI146" s="7" t="n">
        <v>0.2564328082591938</v>
      </c>
      <c r="EJ146" s="7" t="n">
        <v>0.1942674065320174</v>
      </c>
      <c r="EK146" s="7" t="n">
        <v>0.3464914559464813</v>
      </c>
      <c r="EL146" s="7" t="n">
        <v>0.4103300983818397</v>
      </c>
      <c r="EM146" s="7" t="n">
        <v>0.6638435193314809</v>
      </c>
      <c r="EN146" s="7" t="n">
        <v>0.2102364774610603</v>
      </c>
      <c r="EO146" s="7" t="n">
        <v>0.4143181175141374</v>
      </c>
      <c r="EP146" s="7" t="n">
        <v>0.3335577807559178</v>
      </c>
      <c r="EQ146" s="7" t="n">
        <v>1</v>
      </c>
      <c r="ER146" s="7" t="n">
        <v>0.5426778956869249</v>
      </c>
      <c r="ES146" s="7" t="n">
        <v>0.4464267555284007</v>
      </c>
      <c r="ET146" s="7" t="n">
        <v>0.4089645396921922</v>
      </c>
      <c r="EU146" s="7" t="n">
        <v>0.2586534370715777</v>
      </c>
      <c r="EV146" s="7" t="n">
        <v>0.2942924367266495</v>
      </c>
      <c r="EW146" s="7" t="n">
        <v>0.5626968462287955</v>
      </c>
      <c r="EX146" s="7" t="n">
        <v>0.3893216141170692</v>
      </c>
      <c r="EY146" s="7" t="n">
        <v>0.5698834208860609</v>
      </c>
      <c r="EZ146" s="7" t="n">
        <v>0.4197618938321971</v>
      </c>
      <c r="FA146" s="7" t="n">
        <v>0.1383518102256522</v>
      </c>
      <c r="FB146" s="7" t="n">
        <v>0.3351113846810506</v>
      </c>
      <c r="FC146" s="7" t="n">
        <v>0.3771137184457112</v>
      </c>
      <c r="FD146" s="7" t="n">
        <v>0.3715023587273061</v>
      </c>
      <c r="FE146" s="7" t="n">
        <v>0.3653965374383973</v>
      </c>
      <c r="FF146" s="7" t="n">
        <v>0.2806576716357558</v>
      </c>
      <c r="FG146" s="7" t="n">
        <v>0.2902619265655803</v>
      </c>
      <c r="FH146" s="7" t="n">
        <v>0.2821687105552693</v>
      </c>
      <c r="FI146" s="7" t="n">
        <v>0.4355472161729096</v>
      </c>
      <c r="FJ146" s="7" t="n">
        <v>0.383830314086795</v>
      </c>
      <c r="FK146" s="7" t="n">
        <v>0.2186866489183779</v>
      </c>
      <c r="FL146" s="7" t="n">
        <v>0.392257511635007</v>
      </c>
      <c r="FM146" s="7" t="n">
        <v>0.5319765053477269</v>
      </c>
      <c r="FN146" s="7" t="n">
        <v>0.2871043061626697</v>
      </c>
      <c r="FO146" s="7" t="n">
        <v>0.3679537014937891</v>
      </c>
      <c r="FP146" s="7" t="n">
        <v>0.3532487021849162</v>
      </c>
      <c r="FQ146" s="7" t="n">
        <v>0.5298270039208849</v>
      </c>
      <c r="FR146" s="7" t="n">
        <v>0.6095704987336885</v>
      </c>
      <c r="FS146" s="7" t="n">
        <v>0.1695640699429984</v>
      </c>
      <c r="FT146" s="7" t="n">
        <v>0.3669682385971435</v>
      </c>
      <c r="FU146" s="7" t="n">
        <v>0.2904026397752641</v>
      </c>
      <c r="FV146" s="7" t="n">
        <v>0.3123773448201199</v>
      </c>
      <c r="FW146" s="7" t="n">
        <v>0.3044410154442049</v>
      </c>
      <c r="FX146" s="7" t="n">
        <v>0.3380199193700231</v>
      </c>
      <c r="FY146" s="7" t="n">
        <v>0.2730251768917381</v>
      </c>
      <c r="FZ146" s="7" t="n">
        <v>0.07670391637743711</v>
      </c>
      <c r="GA146" s="7" t="n">
        <v>0.9975575592836461</v>
      </c>
      <c r="GB146" s="7" t="n">
        <v>0.4650959136915425</v>
      </c>
      <c r="GC146" s="7" t="n">
        <v>0.3771495218289562</v>
      </c>
      <c r="GD146" s="7" t="n">
        <v>0.4170129098632478</v>
      </c>
      <c r="GE146" s="7" t="n">
        <v>0.3578319595294295</v>
      </c>
      <c r="GF146" s="7" t="n">
        <v>0.3686024629337611</v>
      </c>
      <c r="GG146" s="7" t="n">
        <v>0.3959682724745315</v>
      </c>
      <c r="GH146" s="7" t="n">
        <v>0.5465810484077537</v>
      </c>
      <c r="GI146" s="7" t="n">
        <v>0.2902950879305641</v>
      </c>
      <c r="GJ146" s="7" t="n">
        <v>0.03445412184779587</v>
      </c>
      <c r="GK146" s="7" t="n">
        <v>0.5603917360179406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0.7257027603317072</v>
      </c>
      <c r="D147" s="7" t="n">
        <v>0.6876215650566754</v>
      </c>
      <c r="E147" s="7" t="n">
        <v>-0.0306183966845387</v>
      </c>
      <c r="F147" s="7" t="n">
        <v>0.5480355989065994</v>
      </c>
      <c r="G147" s="7" t="n">
        <v>0.2116608912894341</v>
      </c>
      <c r="H147" s="7" t="n">
        <v>0.2501659270317745</v>
      </c>
      <c r="I147" s="7" t="n">
        <v>0.5194638720512958</v>
      </c>
      <c r="J147" s="7" t="n">
        <v>0.4839209163920962</v>
      </c>
      <c r="K147" s="7" t="n">
        <v>0.290074734096438</v>
      </c>
      <c r="L147" s="7" t="n">
        <v>0.001903923280200746</v>
      </c>
      <c r="M147" s="7" t="n">
        <v>0.6563188345753636</v>
      </c>
      <c r="N147" s="7" t="n">
        <v>0.721597481735231</v>
      </c>
      <c r="O147" s="7" t="n">
        <v>0.7340187169919417</v>
      </c>
      <c r="P147" s="7" t="n">
        <v>0.7340937131057529</v>
      </c>
      <c r="Q147" s="7" t="n">
        <v>0.6644222815101244</v>
      </c>
      <c r="R147" s="7" t="n">
        <v>0.3384983573777993</v>
      </c>
      <c r="S147" s="7" t="n">
        <v>0.6493276585940098</v>
      </c>
      <c r="T147" s="7" t="n">
        <v>0.6680566568920057</v>
      </c>
      <c r="U147" s="7" t="n">
        <v>0.7359832929468884</v>
      </c>
      <c r="V147" s="7" t="n">
        <v>0.6657533724464478</v>
      </c>
      <c r="W147" s="7" t="n">
        <v>0.5692293832138716</v>
      </c>
      <c r="X147" s="7" t="n">
        <v>0.7252569956989018</v>
      </c>
      <c r="Y147" s="7" t="n">
        <v>0.7275287031984496</v>
      </c>
      <c r="Z147" s="7" t="n">
        <v>0.5862146596372295</v>
      </c>
      <c r="AA147" s="7" t="n">
        <v>0.3619660734062186</v>
      </c>
      <c r="AB147" s="7" t="n">
        <v>0.1774096613277023</v>
      </c>
      <c r="AC147" s="7" t="n">
        <v>0.5765352962006797</v>
      </c>
      <c r="AD147" s="7" t="n">
        <v>0.1381687469780827</v>
      </c>
      <c r="AE147" s="7" t="n">
        <v>0.7774177474285512</v>
      </c>
      <c r="AF147" s="7" t="n">
        <v>0.7985113326781267</v>
      </c>
      <c r="AG147" s="7" t="n">
        <v>0.7259097789697755</v>
      </c>
      <c r="AH147" s="7" t="n">
        <v>0.2503815562442216</v>
      </c>
      <c r="AI147" s="7" t="n">
        <v>0.6247384702659627</v>
      </c>
      <c r="AJ147" s="7" t="n">
        <v>0.1953773116364648</v>
      </c>
      <c r="AK147" s="7" t="n">
        <v>-0.2064958279482348</v>
      </c>
      <c r="AL147" s="7" t="n">
        <v>0.1447695334876462</v>
      </c>
      <c r="AM147" s="7" t="n">
        <v>0.2919546128036757</v>
      </c>
      <c r="AN147" s="7" t="n">
        <v>0.7376911230437559</v>
      </c>
      <c r="AO147" s="7" t="n">
        <v>0.3750258400629171</v>
      </c>
      <c r="AP147" s="7" t="n">
        <v>0.2637457710710725</v>
      </c>
      <c r="AQ147" s="7" t="n">
        <v>0.4056214555982265</v>
      </c>
      <c r="AR147" s="7" t="n">
        <v>0.3121914344648867</v>
      </c>
      <c r="AS147" s="7" t="n">
        <v>0.729133474934641</v>
      </c>
      <c r="AT147" s="7" t="n">
        <v>0.5085890309678665</v>
      </c>
      <c r="AU147" s="7" t="n">
        <v>0.7087831845102869</v>
      </c>
      <c r="AV147" s="7" t="n">
        <v>0.5928673661093473</v>
      </c>
      <c r="AW147" s="7" t="n">
        <v>0.7505714356003215</v>
      </c>
      <c r="AX147" s="7" t="n">
        <v>0.3615385390231974</v>
      </c>
      <c r="AY147" s="7" t="n">
        <v>0.5547683682511354</v>
      </c>
      <c r="AZ147" s="7" t="n">
        <v>0.5784360262496615</v>
      </c>
      <c r="BA147" s="7" t="n">
        <v>0.7774322668296758</v>
      </c>
      <c r="BB147" s="7" t="n">
        <v>0.5016550083232553</v>
      </c>
      <c r="BC147" s="7" t="n">
        <v>0.5958879074261832</v>
      </c>
      <c r="BD147" s="7" t="n">
        <v>0.3411438218395448</v>
      </c>
      <c r="BE147" s="7" t="n">
        <v>0.7554693867732422</v>
      </c>
      <c r="BF147" s="7" t="n">
        <v>0.5907193770245467</v>
      </c>
      <c r="BG147" s="7" t="n">
        <v>0.3498041245454875</v>
      </c>
      <c r="BH147" s="7" t="n">
        <v>0.5786593480794433</v>
      </c>
      <c r="BI147" s="7" t="n">
        <v>-0.1285926634439474</v>
      </c>
      <c r="BJ147" s="7" t="n">
        <v>0.2662325294002911</v>
      </c>
      <c r="BK147" s="7" t="n">
        <v>0.6307779286807017</v>
      </c>
      <c r="BL147" s="7" t="n">
        <v>0.5646609504682368</v>
      </c>
      <c r="BM147" s="7" t="n">
        <v>0.4578452348813129</v>
      </c>
      <c r="BN147" s="7" t="n">
        <v>0.5586988696000531</v>
      </c>
      <c r="BO147" s="7" t="n">
        <v>0.37502582030374</v>
      </c>
      <c r="BP147" s="7" t="n">
        <v>0.3603487713071176</v>
      </c>
      <c r="BQ147" s="7" t="n">
        <v>0.7770509338688537</v>
      </c>
      <c r="BR147" s="7" t="n">
        <v>0.6476179572470456</v>
      </c>
      <c r="BS147" s="7" t="n">
        <v>0.7854321954955218</v>
      </c>
      <c r="BT147" s="7" t="n">
        <v>0.3512414889589806</v>
      </c>
      <c r="BU147" s="7" t="n">
        <v>0.3477378329698355</v>
      </c>
      <c r="BV147" s="7" t="n">
        <v>0.01934300204468646</v>
      </c>
      <c r="BW147" s="7" t="n">
        <v>0.07455720776164959</v>
      </c>
      <c r="BX147" s="7" t="n">
        <v>0.3833612428961143</v>
      </c>
      <c r="BY147" s="7" t="n">
        <v>0.6763772776102448</v>
      </c>
      <c r="BZ147" s="7" t="n">
        <v>-0.1280088898087443</v>
      </c>
      <c r="CA147" s="7" t="n">
        <v>0.7035006691059955</v>
      </c>
      <c r="CB147" s="7" t="n">
        <v>0.6006556725454413</v>
      </c>
      <c r="CC147" s="7" t="n">
        <v>0.5659653162627419</v>
      </c>
      <c r="CD147" s="7" t="n">
        <v>0.575066688102932</v>
      </c>
      <c r="CE147" s="7" t="n">
        <v>0.6507651427313043</v>
      </c>
      <c r="CF147" s="7" t="n">
        <v>0.5635817080529095</v>
      </c>
      <c r="CG147" s="7" t="n">
        <v>0.6236048052916787</v>
      </c>
      <c r="CH147" s="7" t="n">
        <v>0.5226768628209073</v>
      </c>
      <c r="CI147" s="7" t="n">
        <v>0.3495920336909637</v>
      </c>
      <c r="CJ147" s="7" t="n">
        <v>0.3106909895508173</v>
      </c>
      <c r="CK147" s="7" t="n">
        <v>0.7412115195934449</v>
      </c>
      <c r="CL147" s="7" t="n">
        <v>0.7186349292442957</v>
      </c>
      <c r="CM147" s="7" t="n">
        <v>0.2472289732583751</v>
      </c>
      <c r="CN147" s="7" t="n">
        <v>0.5478211985308239</v>
      </c>
      <c r="CO147" s="7" t="n">
        <v>0.1426569715787271</v>
      </c>
      <c r="CP147" s="7" t="n">
        <v>0.5849991691912397</v>
      </c>
      <c r="CQ147" s="7" t="n">
        <v>0.7488022262675561</v>
      </c>
      <c r="CR147" s="7" t="n">
        <v>0.6822698791648493</v>
      </c>
      <c r="CS147" s="7" t="n">
        <v>0.2777742998639424</v>
      </c>
      <c r="CT147" s="7" t="n">
        <v>-0.02588376258539271</v>
      </c>
      <c r="CU147" s="7" t="n">
        <v>0.316503273458913</v>
      </c>
      <c r="CV147" s="7" t="n">
        <v>0.6037036304080624</v>
      </c>
      <c r="CW147" s="7" t="n">
        <v>0.7310658871100453</v>
      </c>
      <c r="CX147" s="7" t="n">
        <v>0.7546525443494259</v>
      </c>
      <c r="CY147" s="7" t="n">
        <v>0.5568123972904582</v>
      </c>
      <c r="CZ147" s="7" t="n">
        <v>0.7502041933488562</v>
      </c>
      <c r="DA147" s="7" t="n">
        <v>0.7566530684160531</v>
      </c>
      <c r="DB147" s="7" t="n">
        <v>0.2543980851802284</v>
      </c>
      <c r="DC147" s="7" t="n">
        <v>0.5630443635685988</v>
      </c>
      <c r="DD147" s="7" t="n">
        <v>0.3397841711518422</v>
      </c>
      <c r="DE147" s="7" t="n">
        <v>0.5585864419328002</v>
      </c>
      <c r="DF147" s="7" t="n">
        <v>0.1078984749304182</v>
      </c>
      <c r="DG147" s="7" t="n">
        <v>0.5947828510262763</v>
      </c>
      <c r="DH147" s="7" t="n">
        <v>0.7310372696402307</v>
      </c>
      <c r="DI147" s="7" t="n">
        <v>0.7350585637392979</v>
      </c>
      <c r="DJ147" s="7" t="n">
        <v>0.7022485451215283</v>
      </c>
      <c r="DK147" s="7" t="n">
        <v>0.6578422378618224</v>
      </c>
      <c r="DL147" s="7" t="n">
        <v>0.09990817318189203</v>
      </c>
      <c r="DM147" s="7" t="n">
        <v>0.6449434257418922</v>
      </c>
      <c r="DN147" s="7" t="n">
        <v>0.2715717438974388</v>
      </c>
      <c r="DO147" s="7" t="n">
        <v>0.7100652742759205</v>
      </c>
      <c r="DP147" s="7" t="n">
        <v>0.79990792108895</v>
      </c>
      <c r="DQ147" s="7" t="n">
        <v>0.566763459416966</v>
      </c>
      <c r="DR147" s="7" t="n">
        <v>0.533741292879202</v>
      </c>
      <c r="DS147" s="7" t="n">
        <v>0.7353064324272268</v>
      </c>
      <c r="DT147" s="7" t="n">
        <v>-0.05926113385914212</v>
      </c>
      <c r="DU147" s="7" t="n">
        <v>0.7042138316038797</v>
      </c>
      <c r="DV147" s="7" t="n">
        <v>0.7030044449688116</v>
      </c>
      <c r="DW147" s="7" t="n">
        <v>0.7050507645098268</v>
      </c>
      <c r="DX147" s="7" t="n">
        <v>0.1921518993633431</v>
      </c>
      <c r="DY147" s="7" t="n">
        <v>0.3379357714806788</v>
      </c>
      <c r="DZ147" s="7" t="n">
        <v>0.6914594360403212</v>
      </c>
      <c r="EA147" s="7" t="n">
        <v>0.5984118668001879</v>
      </c>
      <c r="EB147" s="7" t="n">
        <v>0.7304558999915174</v>
      </c>
      <c r="EC147" s="7" t="n">
        <v>0.2191161083779865</v>
      </c>
      <c r="ED147" s="7" t="n">
        <v>0.6903786643811869</v>
      </c>
      <c r="EE147" s="7" t="n">
        <v>0.7684915136052479</v>
      </c>
      <c r="EF147" s="7" t="n">
        <v>0.7290281121315587</v>
      </c>
      <c r="EG147" s="7" t="n">
        <v>0.6368203314207362</v>
      </c>
      <c r="EH147" s="7" t="n">
        <v>0.637225115409403</v>
      </c>
      <c r="EI147" s="7" t="n">
        <v>0.328558648136285</v>
      </c>
      <c r="EJ147" s="7" t="n">
        <v>0.5845380809186425</v>
      </c>
      <c r="EK147" s="7" t="n">
        <v>0.5729929216461486</v>
      </c>
      <c r="EL147" s="7" t="n">
        <v>0.4812028070342822</v>
      </c>
      <c r="EM147" s="7" t="n">
        <v>0.6358216854180337</v>
      </c>
      <c r="EN147" s="7" t="n">
        <v>0.5834329414719932</v>
      </c>
      <c r="EO147" s="7" t="n">
        <v>0.7205691026333351</v>
      </c>
      <c r="EP147" s="7" t="n">
        <v>0.5816839978612207</v>
      </c>
      <c r="EQ147" s="7" t="n">
        <v>0.5426778956869249</v>
      </c>
      <c r="ER147" s="7" t="n">
        <v>1</v>
      </c>
      <c r="ES147" s="7" t="n">
        <v>0.7441685186267367</v>
      </c>
      <c r="ET147" s="7" t="n">
        <v>0.7780341165033327</v>
      </c>
      <c r="EU147" s="7" t="n">
        <v>0.6172610096063212</v>
      </c>
      <c r="EV147" s="7" t="n">
        <v>0.6496330559272692</v>
      </c>
      <c r="EW147" s="7" t="n">
        <v>0.456955434631414</v>
      </c>
      <c r="EX147" s="7" t="n">
        <v>0.4970961432002361</v>
      </c>
      <c r="EY147" s="7" t="n">
        <v>0.4356095490935373</v>
      </c>
      <c r="EZ147" s="7" t="n">
        <v>0.1876938197365765</v>
      </c>
      <c r="FA147" s="7" t="n">
        <v>0.5543873118473653</v>
      </c>
      <c r="FB147" s="7" t="n">
        <v>0.7055643107564021</v>
      </c>
      <c r="FC147" s="7" t="n">
        <v>0.7257072957716352</v>
      </c>
      <c r="FD147" s="7" t="n">
        <v>0.7024159617963681</v>
      </c>
      <c r="FE147" s="7" t="n">
        <v>0.6874838646517115</v>
      </c>
      <c r="FF147" s="7" t="n">
        <v>0.6155866165418067</v>
      </c>
      <c r="FG147" s="7" t="n">
        <v>0.7296960278405554</v>
      </c>
      <c r="FH147" s="7" t="n">
        <v>0.4828922459303069</v>
      </c>
      <c r="FI147" s="7" t="n">
        <v>0.5510053186199897</v>
      </c>
      <c r="FJ147" s="7" t="n">
        <v>0.6956803593659996</v>
      </c>
      <c r="FK147" s="7" t="n">
        <v>0.3224881174601498</v>
      </c>
      <c r="FL147" s="7" t="n">
        <v>0.7622071706640579</v>
      </c>
      <c r="FM147" s="7" t="n">
        <v>0.5488298933798148</v>
      </c>
      <c r="FN147" s="7" t="n">
        <v>0.647652681286123</v>
      </c>
      <c r="FO147" s="7" t="n">
        <v>0.7041837996794524</v>
      </c>
      <c r="FP147" s="7" t="n">
        <v>0.7279943898532326</v>
      </c>
      <c r="FQ147" s="7" t="n">
        <v>0.5211039467139847</v>
      </c>
      <c r="FR147" s="7" t="n">
        <v>0.614192531774621</v>
      </c>
      <c r="FS147" s="7" t="n">
        <v>0.189941171878437</v>
      </c>
      <c r="FT147" s="7" t="n">
        <v>0.6171224388174421</v>
      </c>
      <c r="FU147" s="7" t="n">
        <v>0.6498021155215146</v>
      </c>
      <c r="FV147" s="7" t="n">
        <v>0.370676005027621</v>
      </c>
      <c r="FW147" s="7" t="n">
        <v>0.007606330628693727</v>
      </c>
      <c r="FX147" s="7" t="n">
        <v>0.3426860149653823</v>
      </c>
      <c r="FY147" s="7" t="n">
        <v>0.6455981089276915</v>
      </c>
      <c r="FZ147" s="7" t="n">
        <v>-0.0156861650163298</v>
      </c>
      <c r="GA147" s="7" t="n">
        <v>0.5430001671429898</v>
      </c>
      <c r="GB147" s="7" t="n">
        <v>0.6550006332382952</v>
      </c>
      <c r="GC147" s="7" t="n">
        <v>0.4819509780444842</v>
      </c>
      <c r="GD147" s="7" t="n">
        <v>0.1777620031630095</v>
      </c>
      <c r="GE147" s="7" t="n">
        <v>0.7342165081000198</v>
      </c>
      <c r="GF147" s="7" t="n">
        <v>0.6173372927897636</v>
      </c>
      <c r="GG147" s="7" t="n">
        <v>0.6147497403214638</v>
      </c>
      <c r="GH147" s="7" t="n">
        <v>0.994677952032338</v>
      </c>
      <c r="GI147" s="7" t="n">
        <v>0.7042918732530841</v>
      </c>
      <c r="GJ147" s="7" t="n">
        <v>0.1939647120457302</v>
      </c>
      <c r="GK147" s="7" t="n">
        <v>0.1803904113050385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0.9037989120703834</v>
      </c>
      <c r="D148" s="7" t="n">
        <v>0.8281871966520886</v>
      </c>
      <c r="E148" s="7" t="n">
        <v>-0.01574206783034019</v>
      </c>
      <c r="F148" s="7" t="n">
        <v>0.720538520656498</v>
      </c>
      <c r="G148" s="7" t="n">
        <v>0.4486987092687372</v>
      </c>
      <c r="H148" s="7" t="n">
        <v>0.5130166207226375</v>
      </c>
      <c r="I148" s="7" t="n">
        <v>0.5558787072153532</v>
      </c>
      <c r="J148" s="7" t="n">
        <v>0.4928889545080989</v>
      </c>
      <c r="K148" s="7" t="n">
        <v>0.600280063401211</v>
      </c>
      <c r="L148" s="7" t="n">
        <v>-0.007108611430428761</v>
      </c>
      <c r="M148" s="7" t="n">
        <v>0.8274880787790734</v>
      </c>
      <c r="N148" s="7" t="n">
        <v>0.8789083136496428</v>
      </c>
      <c r="O148" s="7" t="n">
        <v>0.8849702682126681</v>
      </c>
      <c r="P148" s="7" t="n">
        <v>0.8848919970145168</v>
      </c>
      <c r="Q148" s="7" t="n">
        <v>0.7664195557134997</v>
      </c>
      <c r="R148" s="7" t="n">
        <v>0.6284603926498121</v>
      </c>
      <c r="S148" s="7" t="n">
        <v>0.7477016587040932</v>
      </c>
      <c r="T148" s="7" t="n">
        <v>0.7764616076834721</v>
      </c>
      <c r="U148" s="7" t="n">
        <v>0.8696539553591444</v>
      </c>
      <c r="V148" s="7" t="n">
        <v>0.7583914567711521</v>
      </c>
      <c r="W148" s="7" t="n">
        <v>0.7254975983626089</v>
      </c>
      <c r="X148" s="7" t="n">
        <v>0.868791780618568</v>
      </c>
      <c r="Y148" s="7" t="n">
        <v>0.9214298888505712</v>
      </c>
      <c r="Z148" s="7" t="n">
        <v>0.6890374996192005</v>
      </c>
      <c r="AA148" s="7" t="n">
        <v>0.4994019682322779</v>
      </c>
      <c r="AB148" s="7" t="n">
        <v>0.4643093579065646</v>
      </c>
      <c r="AC148" s="7" t="n">
        <v>0.6830220779470013</v>
      </c>
      <c r="AD148" s="7" t="n">
        <v>0.1667417270489727</v>
      </c>
      <c r="AE148" s="7" t="n">
        <v>0.9732164553115167</v>
      </c>
      <c r="AF148" s="7" t="n">
        <v>0.9346046908753084</v>
      </c>
      <c r="AG148" s="7" t="n">
        <v>0.8868900696155541</v>
      </c>
      <c r="AH148" s="7" t="n">
        <v>0.4985312063216433</v>
      </c>
      <c r="AI148" s="7" t="n">
        <v>0.7787814034681587</v>
      </c>
      <c r="AJ148" s="7" t="n">
        <v>0.3299273272662034</v>
      </c>
      <c r="AK148" s="7" t="n">
        <v>-0.3663461962342964</v>
      </c>
      <c r="AL148" s="7" t="n">
        <v>0.4490617148645821</v>
      </c>
      <c r="AM148" s="7" t="n">
        <v>0.571910791615291</v>
      </c>
      <c r="AN148" s="7" t="n">
        <v>0.7642599897264685</v>
      </c>
      <c r="AO148" s="7" t="n">
        <v>0.6309528530974273</v>
      </c>
      <c r="AP148" s="7" t="n">
        <v>0.5017429779393503</v>
      </c>
      <c r="AQ148" s="7" t="n">
        <v>0.489988852608934</v>
      </c>
      <c r="AR148" s="7" t="n">
        <v>0.5988557098057942</v>
      </c>
      <c r="AS148" s="7" t="n">
        <v>0.8548008344467958</v>
      </c>
      <c r="AT148" s="7" t="n">
        <v>0.4321814771622583</v>
      </c>
      <c r="AU148" s="7" t="n">
        <v>0.8897033423312993</v>
      </c>
      <c r="AV148" s="7" t="n">
        <v>0.7587881924812978</v>
      </c>
      <c r="AW148" s="7" t="n">
        <v>0.9575832011784924</v>
      </c>
      <c r="AX148" s="7" t="n">
        <v>0.539369358334262</v>
      </c>
      <c r="AY148" s="7" t="n">
        <v>0.6971063110931163</v>
      </c>
      <c r="AZ148" s="7" t="n">
        <v>0.6755193473850725</v>
      </c>
      <c r="BA148" s="7" t="n">
        <v>0.9889277639073621</v>
      </c>
      <c r="BB148" s="7" t="n">
        <v>0.7184378114401897</v>
      </c>
      <c r="BC148" s="7" t="n">
        <v>0.7778010392442841</v>
      </c>
      <c r="BD148" s="7" t="n">
        <v>0.5051197216868547</v>
      </c>
      <c r="BE148" s="7" t="n">
        <v>0.7677326504687868</v>
      </c>
      <c r="BF148" s="7" t="n">
        <v>0.6928410031138366</v>
      </c>
      <c r="BG148" s="7" t="n">
        <v>0.5710074138194641</v>
      </c>
      <c r="BH148" s="7" t="n">
        <v>0.4912845061770965</v>
      </c>
      <c r="BI148" s="7" t="n">
        <v>-0.2333427885349838</v>
      </c>
      <c r="BJ148" s="7" t="n">
        <v>0.5576249061207169</v>
      </c>
      <c r="BK148" s="7" t="n">
        <v>0.7695902915460437</v>
      </c>
      <c r="BL148" s="7" t="n">
        <v>0.7154371070552116</v>
      </c>
      <c r="BM148" s="7" t="n">
        <v>0.5764164506565315</v>
      </c>
      <c r="BN148" s="7" t="n">
        <v>0.734416866098651</v>
      </c>
      <c r="BO148" s="7" t="n">
        <v>0.6309528777706558</v>
      </c>
      <c r="BP148" s="7" t="n">
        <v>0.5893772886680482</v>
      </c>
      <c r="BQ148" s="7" t="n">
        <v>0.8403401424254533</v>
      </c>
      <c r="BR148" s="7" t="n">
        <v>0.8566884801221849</v>
      </c>
      <c r="BS148" s="7" t="n">
        <v>0.8254901607756034</v>
      </c>
      <c r="BT148" s="7" t="n">
        <v>0.5833566259756957</v>
      </c>
      <c r="BU148" s="7" t="n">
        <v>0.557976460987907</v>
      </c>
      <c r="BV148" s="7" t="n">
        <v>0.2049247154740358</v>
      </c>
      <c r="BW148" s="7" t="n">
        <v>0.3326419292836746</v>
      </c>
      <c r="BX148" s="7" t="n">
        <v>0.6783713606977275</v>
      </c>
      <c r="BY148" s="7" t="n">
        <v>0.7895586575001227</v>
      </c>
      <c r="BZ148" s="7" t="n">
        <v>-0.2049152235908706</v>
      </c>
      <c r="CA148" s="7" t="n">
        <v>0.8660669209816303</v>
      </c>
      <c r="CB148" s="7" t="n">
        <v>0.7282931241089374</v>
      </c>
      <c r="CC148" s="7" t="n">
        <v>0.7450154973442249</v>
      </c>
      <c r="CD148" s="7" t="n">
        <v>0.7713658501973668</v>
      </c>
      <c r="CE148" s="7" t="n">
        <v>0.8293280459668595</v>
      </c>
      <c r="CF148" s="7" t="n">
        <v>0.7415496306198366</v>
      </c>
      <c r="CG148" s="7" t="n">
        <v>0.7604224540420746</v>
      </c>
      <c r="CH148" s="7" t="n">
        <v>0.691652331013959</v>
      </c>
      <c r="CI148" s="7" t="n">
        <v>0.6731529159007642</v>
      </c>
      <c r="CJ148" s="7" t="n">
        <v>0.5986642595253149</v>
      </c>
      <c r="CK148" s="7" t="n">
        <v>0.8572854705000029</v>
      </c>
      <c r="CL148" s="7" t="n">
        <v>0.8352361216702346</v>
      </c>
      <c r="CM148" s="7" t="n">
        <v>0.5602210275237277</v>
      </c>
      <c r="CN148" s="7" t="n">
        <v>0.8433116033593132</v>
      </c>
      <c r="CO148" s="7" t="n">
        <v>0.4759683510099433</v>
      </c>
      <c r="CP148" s="7" t="n">
        <v>0.6944366401189536</v>
      </c>
      <c r="CQ148" s="7" t="n">
        <v>0.8321096985425006</v>
      </c>
      <c r="CR148" s="7" t="n">
        <v>0.8836252313208356</v>
      </c>
      <c r="CS148" s="7" t="n">
        <v>0.5523166429757187</v>
      </c>
      <c r="CT148" s="7" t="n">
        <v>0.01831327871363212</v>
      </c>
      <c r="CU148" s="7" t="n">
        <v>0.6124225599913482</v>
      </c>
      <c r="CV148" s="7" t="n">
        <v>0.8956791511246481</v>
      </c>
      <c r="CW148" s="7" t="n">
        <v>0.8708393368391127</v>
      </c>
      <c r="CX148" s="7" t="n">
        <v>0.8436143553652954</v>
      </c>
      <c r="CY148" s="7" t="n">
        <v>0.795887016216473</v>
      </c>
      <c r="CZ148" s="7" t="n">
        <v>0.8303706518577665</v>
      </c>
      <c r="DA148" s="7" t="n">
        <v>0.9553643831632335</v>
      </c>
      <c r="DB148" s="7" t="n">
        <v>0.4336048418934051</v>
      </c>
      <c r="DC148" s="7" t="n">
        <v>0.8022317031002936</v>
      </c>
      <c r="DD148" s="7" t="n">
        <v>0.553821457752292</v>
      </c>
      <c r="DE148" s="7" t="n">
        <v>0.7651156074256693</v>
      </c>
      <c r="DF148" s="7" t="n">
        <v>0.3138681433343989</v>
      </c>
      <c r="DG148" s="7" t="n">
        <v>0.7721532477397007</v>
      </c>
      <c r="DH148" s="7" t="n">
        <v>0.7494536955745761</v>
      </c>
      <c r="DI148" s="7" t="n">
        <v>0.8172506823089782</v>
      </c>
      <c r="DJ148" s="7" t="n">
        <v>0.7529769634491666</v>
      </c>
      <c r="DK148" s="7" t="n">
        <v>0.779280896086731</v>
      </c>
      <c r="DL148" s="7" t="n">
        <v>0.4433402045707447</v>
      </c>
      <c r="DM148" s="7" t="n">
        <v>0.6293718241503307</v>
      </c>
      <c r="DN148" s="7" t="n">
        <v>0.5450395138031201</v>
      </c>
      <c r="DO148" s="7" t="n">
        <v>0.713692032401357</v>
      </c>
      <c r="DP148" s="7" t="n">
        <v>0.8742342871476046</v>
      </c>
      <c r="DQ148" s="7" t="n">
        <v>0.8106169097424528</v>
      </c>
      <c r="DR148" s="7" t="n">
        <v>0.5989685394853607</v>
      </c>
      <c r="DS148" s="7" t="n">
        <v>0.8778359335189427</v>
      </c>
      <c r="DT148" s="7" t="n">
        <v>-0.1583829732468873</v>
      </c>
      <c r="DU148" s="7" t="n">
        <v>0.7244031645068703</v>
      </c>
      <c r="DV148" s="7" t="n">
        <v>0.7892825362931447</v>
      </c>
      <c r="DW148" s="7" t="n">
        <v>0.7650032172140321</v>
      </c>
      <c r="DX148" s="7" t="n">
        <v>0.4782887436151939</v>
      </c>
      <c r="DY148" s="7" t="n">
        <v>0.5613869714090386</v>
      </c>
      <c r="DZ148" s="7" t="n">
        <v>0.8058959845964149</v>
      </c>
      <c r="EA148" s="7" t="n">
        <v>0.868003825129264</v>
      </c>
      <c r="EB148" s="7" t="n">
        <v>0.8176754607722573</v>
      </c>
      <c r="EC148" s="7" t="n">
        <v>0.5173961903493862</v>
      </c>
      <c r="ED148" s="7" t="n">
        <v>0.8119134812879132</v>
      </c>
      <c r="EE148" s="7" t="n">
        <v>0.7975752552398646</v>
      </c>
      <c r="EF148" s="7" t="n">
        <v>0.7443297908585484</v>
      </c>
      <c r="EG148" s="7" t="n">
        <v>0.7436303116910191</v>
      </c>
      <c r="EH148" s="7" t="n">
        <v>0.8214783894582717</v>
      </c>
      <c r="EI148" s="7" t="n">
        <v>0.4855996319140302</v>
      </c>
      <c r="EJ148" s="7" t="n">
        <v>0.6896834668586286</v>
      </c>
      <c r="EK148" s="7" t="n">
        <v>0.7302175196623261</v>
      </c>
      <c r="EL148" s="7" t="n">
        <v>0.802396767640102</v>
      </c>
      <c r="EM148" s="7" t="n">
        <v>0.5472773285256078</v>
      </c>
      <c r="EN148" s="7" t="n">
        <v>0.6718591439704042</v>
      </c>
      <c r="EO148" s="7" t="n">
        <v>0.8534826366904343</v>
      </c>
      <c r="EP148" s="7" t="n">
        <v>0.6839876804529459</v>
      </c>
      <c r="EQ148" s="7" t="n">
        <v>0.4464267555284007</v>
      </c>
      <c r="ER148" s="7" t="n">
        <v>0.7441685186267367</v>
      </c>
      <c r="ES148" s="7" t="n">
        <v>1</v>
      </c>
      <c r="ET148" s="7" t="n">
        <v>0.8527471736154772</v>
      </c>
      <c r="EU148" s="7" t="n">
        <v>0.7328740166283585</v>
      </c>
      <c r="EV148" s="7" t="n">
        <v>0.7748567128793649</v>
      </c>
      <c r="EW148" s="7" t="n">
        <v>0.623265570581404</v>
      </c>
      <c r="EX148" s="7" t="n">
        <v>0.6594216227751138</v>
      </c>
      <c r="EY148" s="7" t="n">
        <v>0.5388017186391602</v>
      </c>
      <c r="EZ148" s="7" t="n">
        <v>0.2041287680798746</v>
      </c>
      <c r="FA148" s="7" t="n">
        <v>0.6506606268628463</v>
      </c>
      <c r="FB148" s="7" t="n">
        <v>0.8094070001337679</v>
      </c>
      <c r="FC148" s="7" t="n">
        <v>0.8483276845659218</v>
      </c>
      <c r="FD148" s="7" t="n">
        <v>0.9137636911720809</v>
      </c>
      <c r="FE148" s="7" t="n">
        <v>0.7709298364991883</v>
      </c>
      <c r="FF148" s="7" t="n">
        <v>0.7219607655402026</v>
      </c>
      <c r="FG148" s="7" t="n">
        <v>0.7657358696020631</v>
      </c>
      <c r="FH148" s="7" t="n">
        <v>0.7625802475561673</v>
      </c>
      <c r="FI148" s="7" t="n">
        <v>0.6195192462406937</v>
      </c>
      <c r="FJ148" s="7" t="n">
        <v>0.8436025972737123</v>
      </c>
      <c r="FK148" s="7" t="n">
        <v>0.4991337274505707</v>
      </c>
      <c r="FL148" s="7" t="n">
        <v>0.8101777537926642</v>
      </c>
      <c r="FM148" s="7" t="n">
        <v>0.6336067589509391</v>
      </c>
      <c r="FN148" s="7" t="n">
        <v>0.753112622278882</v>
      </c>
      <c r="FO148" s="7" t="n">
        <v>0.8138849992841081</v>
      </c>
      <c r="FP148" s="7" t="n">
        <v>0.7855291915310135</v>
      </c>
      <c r="FQ148" s="7" t="n">
        <v>0.6885998158157018</v>
      </c>
      <c r="FR148" s="7" t="n">
        <v>0.7521294484501703</v>
      </c>
      <c r="FS148" s="7" t="n">
        <v>0.2421804926390168</v>
      </c>
      <c r="FT148" s="7" t="n">
        <v>0.6972650054666709</v>
      </c>
      <c r="FU148" s="7" t="n">
        <v>0.7565400034980778</v>
      </c>
      <c r="FV148" s="7" t="n">
        <v>0.6243325527895932</v>
      </c>
      <c r="FW148" s="7" t="n">
        <v>0.1934516424040855</v>
      </c>
      <c r="FX148" s="7" t="n">
        <v>0.5656170483803948</v>
      </c>
      <c r="FY148" s="7" t="n">
        <v>0.7672968125311329</v>
      </c>
      <c r="FZ148" s="7" t="n">
        <v>-0.09811174776001604</v>
      </c>
      <c r="GA148" s="7" t="n">
        <v>0.4508287196933561</v>
      </c>
      <c r="GB148" s="7" t="n">
        <v>0.8360341053692322</v>
      </c>
      <c r="GC148" s="7" t="n">
        <v>0.7986542782282733</v>
      </c>
      <c r="GD148" s="7" t="n">
        <v>0.3177972400096687</v>
      </c>
      <c r="GE148" s="7" t="n">
        <v>0.8352942387176009</v>
      </c>
      <c r="GF148" s="7" t="n">
        <v>0.8604736818433978</v>
      </c>
      <c r="GG148" s="7" t="n">
        <v>0.7705077608321133</v>
      </c>
      <c r="GH148" s="7" t="n">
        <v>0.7492969973788619</v>
      </c>
      <c r="GI148" s="7" t="n">
        <v>0.8782001409742737</v>
      </c>
      <c r="GJ148" s="7" t="n">
        <v>0.460770286172625</v>
      </c>
      <c r="GK148" s="7" t="n">
        <v>0.3428726695428366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0.8457877428169502</v>
      </c>
      <c r="D149" s="7" t="n">
        <v>0.8274451258158191</v>
      </c>
      <c r="E149" s="7" t="n">
        <v>-0.05284250420987255</v>
      </c>
      <c r="F149" s="7" t="n">
        <v>0.7138782943030378</v>
      </c>
      <c r="G149" s="7" t="n">
        <v>0.3338235260472392</v>
      </c>
      <c r="H149" s="7" t="n">
        <v>0.3128165321724795</v>
      </c>
      <c r="I149" s="7" t="n">
        <v>0.5636671158236863</v>
      </c>
      <c r="J149" s="7" t="n">
        <v>0.5209916560067073</v>
      </c>
      <c r="K149" s="7" t="n">
        <v>0.3874129935511815</v>
      </c>
      <c r="L149" s="7" t="n">
        <v>-0.01422744004985684</v>
      </c>
      <c r="M149" s="7" t="n">
        <v>0.8096334595199074</v>
      </c>
      <c r="N149" s="7" t="n">
        <v>0.8653635821485111</v>
      </c>
      <c r="O149" s="7" t="n">
        <v>0.9067285852222891</v>
      </c>
      <c r="P149" s="7" t="n">
        <v>0.9066170795653754</v>
      </c>
      <c r="Q149" s="7" t="n">
        <v>0.8722764386972547</v>
      </c>
      <c r="R149" s="7" t="n">
        <v>0.4313701901740868</v>
      </c>
      <c r="S149" s="7" t="n">
        <v>0.8603390315693203</v>
      </c>
      <c r="T149" s="7" t="n">
        <v>0.86940090946948</v>
      </c>
      <c r="U149" s="7" t="n">
        <v>0.8628583126967405</v>
      </c>
      <c r="V149" s="7" t="n">
        <v>0.845971327305362</v>
      </c>
      <c r="W149" s="7" t="n">
        <v>0.6344876993731076</v>
      </c>
      <c r="X149" s="7" t="n">
        <v>0.8846345186039728</v>
      </c>
      <c r="Y149" s="7" t="n">
        <v>0.8641841006053075</v>
      </c>
      <c r="Z149" s="7" t="n">
        <v>0.6659242507400723</v>
      </c>
      <c r="AA149" s="7" t="n">
        <v>0.3831472960899812</v>
      </c>
      <c r="AB149" s="7" t="n">
        <v>0.2659089046218359</v>
      </c>
      <c r="AC149" s="7" t="n">
        <v>0.6562620285715334</v>
      </c>
      <c r="AD149" s="7" t="n">
        <v>0.09306490593419463</v>
      </c>
      <c r="AE149" s="7" t="n">
        <v>0.8950067036970452</v>
      </c>
      <c r="AF149" s="7" t="n">
        <v>0.9098784562590743</v>
      </c>
      <c r="AG149" s="7" t="n">
        <v>0.8662884334550988</v>
      </c>
      <c r="AH149" s="7" t="n">
        <v>0.2986891225094864</v>
      </c>
      <c r="AI149" s="7" t="n">
        <v>0.7795122334273896</v>
      </c>
      <c r="AJ149" s="7" t="n">
        <v>0.2172478343787873</v>
      </c>
      <c r="AK149" s="7" t="n">
        <v>-0.2993098229139582</v>
      </c>
      <c r="AL149" s="7" t="n">
        <v>0.2389154785294413</v>
      </c>
      <c r="AM149" s="7" t="n">
        <v>0.367674349351055</v>
      </c>
      <c r="AN149" s="7" t="n">
        <v>0.7910960183233215</v>
      </c>
      <c r="AO149" s="7" t="n">
        <v>0.5713275561558905</v>
      </c>
      <c r="AP149" s="7" t="n">
        <v>0.3185171996951879</v>
      </c>
      <c r="AQ149" s="7" t="n">
        <v>0.4281017710392005</v>
      </c>
      <c r="AR149" s="7" t="n">
        <v>0.389603341541973</v>
      </c>
      <c r="AS149" s="7" t="n">
        <v>0.933745029030865</v>
      </c>
      <c r="AT149" s="7" t="n">
        <v>0.3929102657740136</v>
      </c>
      <c r="AU149" s="7" t="n">
        <v>0.8553487234984981</v>
      </c>
      <c r="AV149" s="7" t="n">
        <v>0.7371278494051978</v>
      </c>
      <c r="AW149" s="7" t="n">
        <v>0.8784572402827611</v>
      </c>
      <c r="AX149" s="7" t="n">
        <v>0.4583710543079535</v>
      </c>
      <c r="AY149" s="7" t="n">
        <v>0.6972404167112402</v>
      </c>
      <c r="AZ149" s="7" t="n">
        <v>0.7003852950060178</v>
      </c>
      <c r="BA149" s="7" t="n">
        <v>0.8856590120149676</v>
      </c>
      <c r="BB149" s="7" t="n">
        <v>0.5790888753484764</v>
      </c>
      <c r="BC149" s="7" t="n">
        <v>0.7549354556844406</v>
      </c>
      <c r="BD149" s="7" t="n">
        <v>0.3817001374929886</v>
      </c>
      <c r="BE149" s="7" t="n">
        <v>0.8307784151785191</v>
      </c>
      <c r="BF149" s="7" t="n">
        <v>0.6688439122795361</v>
      </c>
      <c r="BG149" s="7" t="n">
        <v>0.5519527695255474</v>
      </c>
      <c r="BH149" s="7" t="n">
        <v>0.4403555426030895</v>
      </c>
      <c r="BI149" s="7" t="n">
        <v>-0.2028878677927098</v>
      </c>
      <c r="BJ149" s="7" t="n">
        <v>0.3834135381822743</v>
      </c>
      <c r="BK149" s="7" t="n">
        <v>0.7827805374041125</v>
      </c>
      <c r="BL149" s="7" t="n">
        <v>0.7036841807909887</v>
      </c>
      <c r="BM149" s="7" t="n">
        <v>0.5024029385762717</v>
      </c>
      <c r="BN149" s="7" t="n">
        <v>0.7194233625515791</v>
      </c>
      <c r="BO149" s="7" t="n">
        <v>0.5713276698627009</v>
      </c>
      <c r="BP149" s="7" t="n">
        <v>0.5537984246752874</v>
      </c>
      <c r="BQ149" s="7" t="n">
        <v>0.905349038472349</v>
      </c>
      <c r="BR149" s="7" t="n">
        <v>0.6823623592938418</v>
      </c>
      <c r="BS149" s="7" t="n">
        <v>0.9087885237621111</v>
      </c>
      <c r="BT149" s="7" t="n">
        <v>0.5617505458176959</v>
      </c>
      <c r="BU149" s="7" t="n">
        <v>0.4284614893613651</v>
      </c>
      <c r="BV149" s="7" t="n">
        <v>0.05058423908113734</v>
      </c>
      <c r="BW149" s="7" t="n">
        <v>0.166527470161475</v>
      </c>
      <c r="BX149" s="7" t="n">
        <v>0.4906190473748718</v>
      </c>
      <c r="BY149" s="7" t="n">
        <v>0.6534064708592595</v>
      </c>
      <c r="BZ149" s="7" t="n">
        <v>-0.1890052393116062</v>
      </c>
      <c r="CA149" s="7" t="n">
        <v>0.8460133291703205</v>
      </c>
      <c r="CB149" s="7" t="n">
        <v>0.7352880567065412</v>
      </c>
      <c r="CC149" s="7" t="n">
        <v>0.701458917536678</v>
      </c>
      <c r="CD149" s="7" t="n">
        <v>0.7256999659566092</v>
      </c>
      <c r="CE149" s="7" t="n">
        <v>0.7849714056955138</v>
      </c>
      <c r="CF149" s="7" t="n">
        <v>0.6058123022329608</v>
      </c>
      <c r="CG149" s="7" t="n">
        <v>0.6523482355946623</v>
      </c>
      <c r="CH149" s="7" t="n">
        <v>0.6374502689272933</v>
      </c>
      <c r="CI149" s="7" t="n">
        <v>0.4916537995822857</v>
      </c>
      <c r="CJ149" s="7" t="n">
        <v>0.3815236936298378</v>
      </c>
      <c r="CK149" s="7" t="n">
        <v>0.8297621874558381</v>
      </c>
      <c r="CL149" s="7" t="n">
        <v>0.9264370017612127</v>
      </c>
      <c r="CM149" s="7" t="n">
        <v>0.3441967773729137</v>
      </c>
      <c r="CN149" s="7" t="n">
        <v>0.7185569569101123</v>
      </c>
      <c r="CO149" s="7" t="n">
        <v>0.2773191839134553</v>
      </c>
      <c r="CP149" s="7" t="n">
        <v>0.6716891597561908</v>
      </c>
      <c r="CQ149" s="7" t="n">
        <v>0.8892640636774274</v>
      </c>
      <c r="CR149" s="7" t="n">
        <v>0.8351343673475564</v>
      </c>
      <c r="CS149" s="7" t="n">
        <v>0.3625940419553389</v>
      </c>
      <c r="CT149" s="7" t="n">
        <v>-0.07832471654193306</v>
      </c>
      <c r="CU149" s="7" t="n">
        <v>0.4223303266603246</v>
      </c>
      <c r="CV149" s="7" t="n">
        <v>0.7194544761848172</v>
      </c>
      <c r="CW149" s="7" t="n">
        <v>0.8630079968827868</v>
      </c>
      <c r="CX149" s="7" t="n">
        <v>0.8159755655525817</v>
      </c>
      <c r="CY149" s="7" t="n">
        <v>0.5607265425582071</v>
      </c>
      <c r="CZ149" s="7" t="n">
        <v>0.7907094379866754</v>
      </c>
      <c r="DA149" s="7" t="n">
        <v>0.8888947867719765</v>
      </c>
      <c r="DB149" s="7" t="n">
        <v>0.2877093643900539</v>
      </c>
      <c r="DC149" s="7" t="n">
        <v>0.7334412894302276</v>
      </c>
      <c r="DD149" s="7" t="n">
        <v>0.4252132962979557</v>
      </c>
      <c r="DE149" s="7" t="n">
        <v>0.6678122216120247</v>
      </c>
      <c r="DF149" s="7" t="n">
        <v>0.1238898325592535</v>
      </c>
      <c r="DG149" s="7" t="n">
        <v>0.6385238553852698</v>
      </c>
      <c r="DH149" s="7" t="n">
        <v>0.8544846840435372</v>
      </c>
      <c r="DI149" s="7" t="n">
        <v>0.8567816029655597</v>
      </c>
      <c r="DJ149" s="7" t="n">
        <v>0.8356384745010847</v>
      </c>
      <c r="DK149" s="7" t="n">
        <v>0.8567766491009254</v>
      </c>
      <c r="DL149" s="7" t="n">
        <v>0.2063374569418928</v>
      </c>
      <c r="DM149" s="7" t="n">
        <v>0.6361642761010505</v>
      </c>
      <c r="DN149" s="7" t="n">
        <v>0.3470234656513152</v>
      </c>
      <c r="DO149" s="7" t="n">
        <v>0.7853824410650031</v>
      </c>
      <c r="DP149" s="7" t="n">
        <v>0.9051581937848908</v>
      </c>
      <c r="DQ149" s="7" t="n">
        <v>0.7027362671566802</v>
      </c>
      <c r="DR149" s="7" t="n">
        <v>0.58401201948176</v>
      </c>
      <c r="DS149" s="7" t="n">
        <v>0.8464419544887681</v>
      </c>
      <c r="DT149" s="7" t="n">
        <v>-0.1368764915090247</v>
      </c>
      <c r="DU149" s="7" t="n">
        <v>0.8046714546854343</v>
      </c>
      <c r="DV149" s="7" t="n">
        <v>0.8940042203161417</v>
      </c>
      <c r="DW149" s="7" t="n">
        <v>0.8433971525745494</v>
      </c>
      <c r="DX149" s="7" t="n">
        <v>0.2512554885500586</v>
      </c>
      <c r="DY149" s="7" t="n">
        <v>0.5467859219218146</v>
      </c>
      <c r="DZ149" s="7" t="n">
        <v>0.9179642433223281</v>
      </c>
      <c r="EA149" s="7" t="n">
        <v>0.7294752931837116</v>
      </c>
      <c r="EB149" s="7" t="n">
        <v>0.7847602635287203</v>
      </c>
      <c r="EC149" s="7" t="n">
        <v>0.2823557462785891</v>
      </c>
      <c r="ED149" s="7" t="n">
        <v>0.9070404664585437</v>
      </c>
      <c r="EE149" s="7" t="n">
        <v>0.892452099063366</v>
      </c>
      <c r="EF149" s="7" t="n">
        <v>0.8530401372745494</v>
      </c>
      <c r="EG149" s="7" t="n">
        <v>0.8173288215633743</v>
      </c>
      <c r="EH149" s="7" t="n">
        <v>0.7232416144487289</v>
      </c>
      <c r="EI149" s="7" t="n">
        <v>0.3772893014088652</v>
      </c>
      <c r="EJ149" s="7" t="n">
        <v>0.7618609041279973</v>
      </c>
      <c r="EK149" s="7" t="n">
        <v>0.6608583589873949</v>
      </c>
      <c r="EL149" s="7" t="n">
        <v>0.6977398941851193</v>
      </c>
      <c r="EM149" s="7" t="n">
        <v>0.5947074485279964</v>
      </c>
      <c r="EN149" s="7" t="n">
        <v>0.7767312792276229</v>
      </c>
      <c r="EO149" s="7" t="n">
        <v>0.856493533840808</v>
      </c>
      <c r="EP149" s="7" t="n">
        <v>0.663383476218528</v>
      </c>
      <c r="EQ149" s="7" t="n">
        <v>0.4089645396921922</v>
      </c>
      <c r="ER149" s="7" t="n">
        <v>0.7780341165033327</v>
      </c>
      <c r="ES149" s="7" t="n">
        <v>0.8527471736154772</v>
      </c>
      <c r="ET149" s="7" t="n">
        <v>1</v>
      </c>
      <c r="EU149" s="7" t="n">
        <v>0.8593516100234396</v>
      </c>
      <c r="EV149" s="7" t="n">
        <v>0.8809704521460722</v>
      </c>
      <c r="EW149" s="7" t="n">
        <v>0.5111585360754357</v>
      </c>
      <c r="EX149" s="7" t="n">
        <v>0.5318675440325534</v>
      </c>
      <c r="EY149" s="7" t="n">
        <v>0.4197444453671435</v>
      </c>
      <c r="EZ149" s="7" t="n">
        <v>0.1584918433699087</v>
      </c>
      <c r="FA149" s="7" t="n">
        <v>0.7187311104427198</v>
      </c>
      <c r="FB149" s="7" t="n">
        <v>0.889461242856452</v>
      </c>
      <c r="FC149" s="7" t="n">
        <v>0.878056990081117</v>
      </c>
      <c r="FD149" s="7" t="n">
        <v>0.8580371559781572</v>
      </c>
      <c r="FE149" s="7" t="n">
        <v>0.7697567050040961</v>
      </c>
      <c r="FF149" s="7" t="n">
        <v>0.8523695351282081</v>
      </c>
      <c r="FG149" s="7" t="n">
        <v>0.8637120257907195</v>
      </c>
      <c r="FH149" s="7" t="n">
        <v>0.6534457588082729</v>
      </c>
      <c r="FI149" s="7" t="n">
        <v>0.6041371316334651</v>
      </c>
      <c r="FJ149" s="7" t="n">
        <v>0.8811342439500349</v>
      </c>
      <c r="FK149" s="7" t="n">
        <v>0.3834880437779378</v>
      </c>
      <c r="FL149" s="7" t="n">
        <v>0.8366378491852301</v>
      </c>
      <c r="FM149" s="7" t="n">
        <v>0.5256390080262333</v>
      </c>
      <c r="FN149" s="7" t="n">
        <v>0.8694349993683054</v>
      </c>
      <c r="FO149" s="7" t="n">
        <v>0.8944069125999976</v>
      </c>
      <c r="FP149" s="7" t="n">
        <v>0.8454191341678234</v>
      </c>
      <c r="FQ149" s="7" t="n">
        <v>0.5355562269846582</v>
      </c>
      <c r="FR149" s="7" t="n">
        <v>0.633301287683417</v>
      </c>
      <c r="FS149" s="7" t="n">
        <v>0.1820314230063067</v>
      </c>
      <c r="FT149" s="7" t="n">
        <v>0.6836056573372515</v>
      </c>
      <c r="FU149" s="7" t="n">
        <v>0.8694294020943278</v>
      </c>
      <c r="FV149" s="7" t="n">
        <v>0.5049820160058359</v>
      </c>
      <c r="FW149" s="7" t="n">
        <v>0.03991191878613249</v>
      </c>
      <c r="FX149" s="7" t="n">
        <v>0.5245877133043535</v>
      </c>
      <c r="FY149" s="7" t="n">
        <v>0.8713088005801385</v>
      </c>
      <c r="FZ149" s="7" t="n">
        <v>-0.09613612681209581</v>
      </c>
      <c r="GA149" s="7" t="n">
        <v>0.4136106692681164</v>
      </c>
      <c r="GB149" s="7" t="n">
        <v>0.7848329151287595</v>
      </c>
      <c r="GC149" s="7" t="n">
        <v>0.5939822278402646</v>
      </c>
      <c r="GD149" s="7" t="n">
        <v>0.157139035312193</v>
      </c>
      <c r="GE149" s="7" t="n">
        <v>0.91431146930372</v>
      </c>
      <c r="GF149" s="7" t="n">
        <v>0.7858089551387836</v>
      </c>
      <c r="GG149" s="7" t="n">
        <v>0.7385547717358363</v>
      </c>
      <c r="GH149" s="7" t="n">
        <v>0.795932646372903</v>
      </c>
      <c r="GI149" s="7" t="n">
        <v>0.8914512671743053</v>
      </c>
      <c r="GJ149" s="7" t="n">
        <v>0.2404751535645913</v>
      </c>
      <c r="GK149" s="7" t="n">
        <v>0.1971264594961548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0.7350919541118835</v>
      </c>
      <c r="D150" s="7" t="n">
        <v>0.7791053855906119</v>
      </c>
      <c r="E150" s="7" t="n">
        <v>-0.08381754648809768</v>
      </c>
      <c r="F150" s="7" t="n">
        <v>0.7175012212184283</v>
      </c>
      <c r="G150" s="7" t="n">
        <v>0.2721783916914186</v>
      </c>
      <c r="H150" s="7" t="n">
        <v>0.291914341402625</v>
      </c>
      <c r="I150" s="7" t="n">
        <v>0.3913117154582951</v>
      </c>
      <c r="J150" s="7" t="n">
        <v>0.3412224464633485</v>
      </c>
      <c r="K150" s="7" t="n">
        <v>0.3907042712243865</v>
      </c>
      <c r="L150" s="7" t="n">
        <v>-0.03886057943950318</v>
      </c>
      <c r="M150" s="7" t="n">
        <v>0.7592180700840743</v>
      </c>
      <c r="N150" s="7" t="n">
        <v>0.796121783787574</v>
      </c>
      <c r="O150" s="7" t="n">
        <v>0.9337472693049451</v>
      </c>
      <c r="P150" s="7" t="n">
        <v>0.9337022401580607</v>
      </c>
      <c r="Q150" s="7" t="n">
        <v>0.9799256919740373</v>
      </c>
      <c r="R150" s="7" t="n">
        <v>0.4674273893512219</v>
      </c>
      <c r="S150" s="7" t="n">
        <v>0.9794913258541319</v>
      </c>
      <c r="T150" s="7" t="n">
        <v>0.9737309410171695</v>
      </c>
      <c r="U150" s="7" t="n">
        <v>0.8370674148072669</v>
      </c>
      <c r="V150" s="7" t="n">
        <v>0.887271526141061</v>
      </c>
      <c r="W150" s="7" t="n">
        <v>0.5869174445894351</v>
      </c>
      <c r="X150" s="7" t="n">
        <v>0.9064204233221282</v>
      </c>
      <c r="Y150" s="7" t="n">
        <v>0.8145976959813446</v>
      </c>
      <c r="Z150" s="7" t="n">
        <v>0.4903549827959651</v>
      </c>
      <c r="AA150" s="7" t="n">
        <v>0.339932370011447</v>
      </c>
      <c r="AB150" s="7" t="n">
        <v>0.2703328845671665</v>
      </c>
      <c r="AC150" s="7" t="n">
        <v>0.4885187851701388</v>
      </c>
      <c r="AD150" s="7" t="n">
        <v>-0.04108268546223955</v>
      </c>
      <c r="AE150" s="7" t="n">
        <v>0.783691444110214</v>
      </c>
      <c r="AF150" s="7" t="n">
        <v>0.7989322901148399</v>
      </c>
      <c r="AG150" s="7" t="n">
        <v>0.7910660719657592</v>
      </c>
      <c r="AH150" s="7" t="n">
        <v>0.3236548295377073</v>
      </c>
      <c r="AI150" s="7" t="n">
        <v>0.7558186155413252</v>
      </c>
      <c r="AJ150" s="7" t="n">
        <v>0.155590705801484</v>
      </c>
      <c r="AK150" s="7" t="n">
        <v>-0.3021839101932756</v>
      </c>
      <c r="AL150" s="7" t="n">
        <v>0.2231110908837217</v>
      </c>
      <c r="AM150" s="7" t="n">
        <v>0.3863993198811205</v>
      </c>
      <c r="AN150" s="7" t="n">
        <v>0.6607119810931147</v>
      </c>
      <c r="AO150" s="7" t="n">
        <v>0.502589506706586</v>
      </c>
      <c r="AP150" s="7" t="n">
        <v>0.2250451408671415</v>
      </c>
      <c r="AQ150" s="7" t="n">
        <v>0.4133992826035137</v>
      </c>
      <c r="AR150" s="7" t="n">
        <v>0.4036604357241208</v>
      </c>
      <c r="AS150" s="7" t="n">
        <v>0.9419178831996656</v>
      </c>
      <c r="AT150" s="7" t="n">
        <v>0.237211886039896</v>
      </c>
      <c r="AU150" s="7" t="n">
        <v>0.7796161700601428</v>
      </c>
      <c r="AV150" s="7" t="n">
        <v>0.7193869137186255</v>
      </c>
      <c r="AW150" s="7" t="n">
        <v>0.793486962125006</v>
      </c>
      <c r="AX150" s="7" t="n">
        <v>0.4799515582666264</v>
      </c>
      <c r="AY150" s="7" t="n">
        <v>0.674640302988359</v>
      </c>
      <c r="AZ150" s="7" t="n">
        <v>0.6645935726983511</v>
      </c>
      <c r="BA150" s="7" t="n">
        <v>0.7661870101738741</v>
      </c>
      <c r="BB150" s="7" t="n">
        <v>0.5065775716273448</v>
      </c>
      <c r="BC150" s="7" t="n">
        <v>0.7112312148312269</v>
      </c>
      <c r="BD150" s="7" t="n">
        <v>0.2202863340097969</v>
      </c>
      <c r="BE150" s="7" t="n">
        <v>0.6695328675800727</v>
      </c>
      <c r="BF150" s="7" t="n">
        <v>0.4954072068037081</v>
      </c>
      <c r="BG150" s="7" t="n">
        <v>0.5579589310733435</v>
      </c>
      <c r="BH150" s="7" t="n">
        <v>0.2802104145221041</v>
      </c>
      <c r="BI150" s="7" t="n">
        <v>-0.2487308320982126</v>
      </c>
      <c r="BJ150" s="7" t="n">
        <v>0.4073963452494158</v>
      </c>
      <c r="BK150" s="7" t="n">
        <v>0.7466854670188916</v>
      </c>
      <c r="BL150" s="7" t="n">
        <v>0.6802799936010615</v>
      </c>
      <c r="BM150" s="7" t="n">
        <v>0.4703003459712667</v>
      </c>
      <c r="BN150" s="7" t="n">
        <v>0.6794413652389436</v>
      </c>
      <c r="BO150" s="7" t="n">
        <v>0.5025894697613823</v>
      </c>
      <c r="BP150" s="7" t="n">
        <v>0.5425697381148341</v>
      </c>
      <c r="BQ150" s="7" t="n">
        <v>0.6796050328617456</v>
      </c>
      <c r="BR150" s="7" t="n">
        <v>0.5753997022580114</v>
      </c>
      <c r="BS150" s="7" t="n">
        <v>0.6808201575320345</v>
      </c>
      <c r="BT150" s="7" t="n">
        <v>0.5624728236947175</v>
      </c>
      <c r="BU150" s="7" t="n">
        <v>0.44031571927144</v>
      </c>
      <c r="BV150" s="7" t="n">
        <v>-0.04628891631581127</v>
      </c>
      <c r="BW150" s="7" t="n">
        <v>0.1970227623198274</v>
      </c>
      <c r="BX150" s="7" t="n">
        <v>0.4759786264981272</v>
      </c>
      <c r="BY150" s="7" t="n">
        <v>0.4921444892189458</v>
      </c>
      <c r="BZ150" s="7" t="n">
        <v>-0.1528695165891594</v>
      </c>
      <c r="CA150" s="7" t="n">
        <v>0.781050038810948</v>
      </c>
      <c r="CB150" s="7" t="n">
        <v>0.7143932946948096</v>
      </c>
      <c r="CC150" s="7" t="n">
        <v>0.6532557032331862</v>
      </c>
      <c r="CD150" s="7" t="n">
        <v>0.6128474446725307</v>
      </c>
      <c r="CE150" s="7" t="n">
        <v>0.6788400364757547</v>
      </c>
      <c r="CF150" s="7" t="n">
        <v>0.4208691346548755</v>
      </c>
      <c r="CG150" s="7" t="n">
        <v>0.5418652246202739</v>
      </c>
      <c r="CH150" s="7" t="n">
        <v>0.5378665868406901</v>
      </c>
      <c r="CI150" s="7" t="n">
        <v>0.4314762617593012</v>
      </c>
      <c r="CJ150" s="7" t="n">
        <v>0.3443971786617857</v>
      </c>
      <c r="CK150" s="7" t="n">
        <v>0.7210959547165396</v>
      </c>
      <c r="CL150" s="7" t="n">
        <v>0.9435498926769256</v>
      </c>
      <c r="CM150" s="7" t="n">
        <v>0.3363436935430964</v>
      </c>
      <c r="CN150" s="7" t="n">
        <v>0.6156635787649213</v>
      </c>
      <c r="CO150" s="7" t="n">
        <v>0.2052747015416133</v>
      </c>
      <c r="CP150" s="7" t="n">
        <v>0.5002561810128012</v>
      </c>
      <c r="CQ150" s="7" t="n">
        <v>0.8605326775594422</v>
      </c>
      <c r="CR150" s="7" t="n">
        <v>0.7699258992086412</v>
      </c>
      <c r="CS150" s="7" t="n">
        <v>0.4103406250531446</v>
      </c>
      <c r="CT150" s="7" t="n">
        <v>-0.1915035214699702</v>
      </c>
      <c r="CU150" s="7" t="n">
        <v>0.4444852080263661</v>
      </c>
      <c r="CV150" s="7" t="n">
        <v>0.6111454349838199</v>
      </c>
      <c r="CW150" s="7" t="n">
        <v>0.7616584256765361</v>
      </c>
      <c r="CX150" s="7" t="n">
        <v>0.6864421624410476</v>
      </c>
      <c r="CY150" s="7" t="n">
        <v>0.4747810092532849</v>
      </c>
      <c r="CZ150" s="7" t="n">
        <v>0.6493722923444835</v>
      </c>
      <c r="DA150" s="7" t="n">
        <v>0.794295306970118</v>
      </c>
      <c r="DB150" s="7" t="n">
        <v>0.171324075222101</v>
      </c>
      <c r="DC150" s="7" t="n">
        <v>0.6727893022615492</v>
      </c>
      <c r="DD150" s="7" t="n">
        <v>0.4389128818887286</v>
      </c>
      <c r="DE150" s="7" t="n">
        <v>0.5920529347553835</v>
      </c>
      <c r="DF150" s="7" t="n">
        <v>0.05423137000703362</v>
      </c>
      <c r="DG150" s="7" t="n">
        <v>0.5049797524054619</v>
      </c>
      <c r="DH150" s="7" t="n">
        <v>0.5884611614315526</v>
      </c>
      <c r="DI150" s="7" t="n">
        <v>0.8349103747708054</v>
      </c>
      <c r="DJ150" s="7" t="n">
        <v>0.7378463249868461</v>
      </c>
      <c r="DK150" s="7" t="n">
        <v>0.8803038858049286</v>
      </c>
      <c r="DL150" s="7" t="n">
        <v>0.1881937314484952</v>
      </c>
      <c r="DM150" s="7" t="n">
        <v>0.5619372322498448</v>
      </c>
      <c r="DN150" s="7" t="n">
        <v>0.3889313647171315</v>
      </c>
      <c r="DO150" s="7" t="n">
        <v>0.6603439517394232</v>
      </c>
      <c r="DP150" s="7" t="n">
        <v>0.8546118807544938</v>
      </c>
      <c r="DQ150" s="7" t="n">
        <v>0.5902049981858399</v>
      </c>
      <c r="DR150" s="7" t="n">
        <v>0.3602563822225047</v>
      </c>
      <c r="DS150" s="7" t="n">
        <v>0.7743091674567987</v>
      </c>
      <c r="DT150" s="7" t="n">
        <v>-0.207334345017662</v>
      </c>
      <c r="DU150" s="7" t="n">
        <v>0.6601233176463682</v>
      </c>
      <c r="DV150" s="7" t="n">
        <v>0.917024757680968</v>
      </c>
      <c r="DW150" s="7" t="n">
        <v>0.7485108429295213</v>
      </c>
      <c r="DX150" s="7" t="n">
        <v>0.316573387274746</v>
      </c>
      <c r="DY150" s="7" t="n">
        <v>0.556081001391079</v>
      </c>
      <c r="DZ150" s="7" t="n">
        <v>0.9476126889689096</v>
      </c>
      <c r="EA150" s="7" t="n">
        <v>0.7094269842113043</v>
      </c>
      <c r="EB150" s="7" t="n">
        <v>0.6727284024162962</v>
      </c>
      <c r="EC150" s="7" t="n">
        <v>0.3040713283760448</v>
      </c>
      <c r="ED150" s="7" t="n">
        <v>0.925747941720334</v>
      </c>
      <c r="EE150" s="7" t="n">
        <v>0.6449879939842825</v>
      </c>
      <c r="EF150" s="7" t="n">
        <v>0.6132751146901448</v>
      </c>
      <c r="EG150" s="7" t="n">
        <v>0.8619464838983947</v>
      </c>
      <c r="EH150" s="7" t="n">
        <v>0.638454728410792</v>
      </c>
      <c r="EI150" s="7" t="n">
        <v>0.3901704747573844</v>
      </c>
      <c r="EJ150" s="7" t="n">
        <v>0.9163401779696496</v>
      </c>
      <c r="EK150" s="7" t="n">
        <v>0.6536580850788647</v>
      </c>
      <c r="EL150" s="7" t="n">
        <v>0.6378102448181283</v>
      </c>
      <c r="EM150" s="7" t="n">
        <v>0.5236869801627664</v>
      </c>
      <c r="EN150" s="7" t="n">
        <v>0.9555015190069122</v>
      </c>
      <c r="EO150" s="7" t="n">
        <v>0.7021745738799334</v>
      </c>
      <c r="EP150" s="7" t="n">
        <v>0.4875154957225029</v>
      </c>
      <c r="EQ150" s="7" t="n">
        <v>0.2586534370715777</v>
      </c>
      <c r="ER150" s="7" t="n">
        <v>0.6172610096063212</v>
      </c>
      <c r="ES150" s="7" t="n">
        <v>0.7328740166283585</v>
      </c>
      <c r="ET150" s="7" t="n">
        <v>0.8593516100234396</v>
      </c>
      <c r="EU150" s="7" t="n">
        <v>1</v>
      </c>
      <c r="EV150" s="7" t="n">
        <v>0.9766196674299419</v>
      </c>
      <c r="EW150" s="7" t="n">
        <v>0.4449696077738947</v>
      </c>
      <c r="EX150" s="7" t="n">
        <v>0.3756437233478951</v>
      </c>
      <c r="EY150" s="7" t="n">
        <v>0.2483257743717157</v>
      </c>
      <c r="EZ150" s="7" t="n">
        <v>0.02467026681695471</v>
      </c>
      <c r="FA150" s="7" t="n">
        <v>0.8859193402961695</v>
      </c>
      <c r="FB150" s="7" t="n">
        <v>0.9297491383816801</v>
      </c>
      <c r="FC150" s="7" t="n">
        <v>0.8657123820970213</v>
      </c>
      <c r="FD150" s="7" t="n">
        <v>0.8277900160718067</v>
      </c>
      <c r="FE150" s="7" t="n">
        <v>0.6924450960520804</v>
      </c>
      <c r="FF150" s="7" t="n">
        <v>0.9956748678851148</v>
      </c>
      <c r="FG150" s="7" t="n">
        <v>0.6520850477226189</v>
      </c>
      <c r="FH150" s="7" t="n">
        <v>0.5960437272565607</v>
      </c>
      <c r="FI150" s="7" t="n">
        <v>0.5306787190204652</v>
      </c>
      <c r="FJ150" s="7" t="n">
        <v>0.8305368408993514</v>
      </c>
      <c r="FK150" s="7" t="n">
        <v>0.3803429045067672</v>
      </c>
      <c r="FL150" s="7" t="n">
        <v>0.5865978728081794</v>
      </c>
      <c r="FM150" s="7" t="n">
        <v>0.363789270398014</v>
      </c>
      <c r="FN150" s="7" t="n">
        <v>0.9957399565106066</v>
      </c>
      <c r="FO150" s="7" t="n">
        <v>0.9434856560336451</v>
      </c>
      <c r="FP150" s="7" t="n">
        <v>0.5845131962479891</v>
      </c>
      <c r="FQ150" s="7" t="n">
        <v>0.3734257921560172</v>
      </c>
      <c r="FR150" s="7" t="n">
        <v>0.4643302206611412</v>
      </c>
      <c r="FS150" s="7" t="n">
        <v>0.1183028594398025</v>
      </c>
      <c r="FT150" s="7" t="n">
        <v>0.52246823573535</v>
      </c>
      <c r="FU150" s="7" t="n">
        <v>0.9935597398462601</v>
      </c>
      <c r="FV150" s="7" t="n">
        <v>0.3997689504227023</v>
      </c>
      <c r="FW150" s="7" t="n">
        <v>-0.05419789914040699</v>
      </c>
      <c r="FX150" s="7" t="n">
        <v>0.5124181125797533</v>
      </c>
      <c r="FY150" s="7" t="n">
        <v>0.9938080790545926</v>
      </c>
      <c r="FZ150" s="7" t="n">
        <v>-0.157522370321517</v>
      </c>
      <c r="GA150" s="7" t="n">
        <v>0.2545788178750298</v>
      </c>
      <c r="GB150" s="7" t="n">
        <v>0.6842176045214312</v>
      </c>
      <c r="GC150" s="7" t="n">
        <v>0.5199964825906588</v>
      </c>
      <c r="GD150" s="7" t="n">
        <v>0.02039652307700461</v>
      </c>
      <c r="GE150" s="7" t="n">
        <v>0.9146351146026472</v>
      </c>
      <c r="GF150" s="7" t="n">
        <v>0.7093714525593855</v>
      </c>
      <c r="GG150" s="7" t="n">
        <v>0.7487604255635155</v>
      </c>
      <c r="GH150" s="7" t="n">
        <v>0.6210946158739558</v>
      </c>
      <c r="GI150" s="7" t="n">
        <v>0.9225594886706912</v>
      </c>
      <c r="GJ150" s="7" t="n">
        <v>0.2971075388135365</v>
      </c>
      <c r="GK150" s="7" t="n">
        <v>0.08829442456493311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0.7629232671658425</v>
      </c>
      <c r="D151" s="7" t="n">
        <v>0.7928946263138621</v>
      </c>
      <c r="E151" s="7" t="n">
        <v>-0.09646489696976601</v>
      </c>
      <c r="F151" s="7" t="n">
        <v>0.7319750420975909</v>
      </c>
      <c r="G151" s="7" t="n">
        <v>0.2749258007265998</v>
      </c>
      <c r="H151" s="7" t="n">
        <v>0.331263723808183</v>
      </c>
      <c r="I151" s="7" t="n">
        <v>0.4356806706091985</v>
      </c>
      <c r="J151" s="7" t="n">
        <v>0.3800680865945207</v>
      </c>
      <c r="K151" s="7" t="n">
        <v>0.3880176440856621</v>
      </c>
      <c r="L151" s="7" t="n">
        <v>-0.0494025621593705</v>
      </c>
      <c r="M151" s="7" t="n">
        <v>0.7764742598010431</v>
      </c>
      <c r="N151" s="7" t="n">
        <v>0.8174069068025518</v>
      </c>
      <c r="O151" s="7" t="n">
        <v>0.9528281973050108</v>
      </c>
      <c r="P151" s="7" t="n">
        <v>0.952798425728818</v>
      </c>
      <c r="Q151" s="7" t="n">
        <v>0.985565452041132</v>
      </c>
      <c r="R151" s="7" t="n">
        <v>0.4770202275123309</v>
      </c>
      <c r="S151" s="7" t="n">
        <v>0.9824729674362809</v>
      </c>
      <c r="T151" s="7" t="n">
        <v>0.9794852940656456</v>
      </c>
      <c r="U151" s="7" t="n">
        <v>0.8577823120503787</v>
      </c>
      <c r="V151" s="7" t="n">
        <v>0.889001297745114</v>
      </c>
      <c r="W151" s="7" t="n">
        <v>0.6273959921686781</v>
      </c>
      <c r="X151" s="7" t="n">
        <v>0.9192191331083647</v>
      </c>
      <c r="Y151" s="7" t="n">
        <v>0.845041711419999</v>
      </c>
      <c r="Z151" s="7" t="n">
        <v>0.5418011063195627</v>
      </c>
      <c r="AA151" s="7" t="n">
        <v>0.3514159638599669</v>
      </c>
      <c r="AB151" s="7" t="n">
        <v>0.3018562751639309</v>
      </c>
      <c r="AC151" s="7" t="n">
        <v>0.5384397066733704</v>
      </c>
      <c r="AD151" s="7" t="n">
        <v>-0.03545649425050947</v>
      </c>
      <c r="AE151" s="7" t="n">
        <v>0.8249770992061077</v>
      </c>
      <c r="AF151" s="7" t="n">
        <v>0.8302348488000988</v>
      </c>
      <c r="AG151" s="7" t="n">
        <v>0.8142876213101626</v>
      </c>
      <c r="AH151" s="7" t="n">
        <v>0.3115230023784924</v>
      </c>
      <c r="AI151" s="7" t="n">
        <v>0.7680417987146824</v>
      </c>
      <c r="AJ151" s="7" t="n">
        <v>0.1559866363847534</v>
      </c>
      <c r="AK151" s="7" t="n">
        <v>-0.320831905851558</v>
      </c>
      <c r="AL151" s="7" t="n">
        <v>0.2748533077619852</v>
      </c>
      <c r="AM151" s="7" t="n">
        <v>0.3847682064983393</v>
      </c>
      <c r="AN151" s="7" t="n">
        <v>0.6845258614754338</v>
      </c>
      <c r="AO151" s="7" t="n">
        <v>0.5369341015988125</v>
      </c>
      <c r="AP151" s="7" t="n">
        <v>0.2905891677856409</v>
      </c>
      <c r="AQ151" s="7" t="n">
        <v>0.4298407123604763</v>
      </c>
      <c r="AR151" s="7" t="n">
        <v>0.4035901524406147</v>
      </c>
      <c r="AS151" s="7" t="n">
        <v>0.9507579977827453</v>
      </c>
      <c r="AT151" s="7" t="n">
        <v>0.2674284431270254</v>
      </c>
      <c r="AU151" s="7" t="n">
        <v>0.8086383982132874</v>
      </c>
      <c r="AV151" s="7" t="n">
        <v>0.7385865441210856</v>
      </c>
      <c r="AW151" s="7" t="n">
        <v>0.8347838832952036</v>
      </c>
      <c r="AX151" s="7" t="n">
        <v>0.4936188803820389</v>
      </c>
      <c r="AY151" s="7" t="n">
        <v>0.6916377285581969</v>
      </c>
      <c r="AZ151" s="7" t="n">
        <v>0.6747895519368575</v>
      </c>
      <c r="BA151" s="7" t="n">
        <v>0.8074379320945624</v>
      </c>
      <c r="BB151" s="7" t="n">
        <v>0.5232618374732406</v>
      </c>
      <c r="BC151" s="7" t="n">
        <v>0.7269731109223035</v>
      </c>
      <c r="BD151" s="7" t="n">
        <v>0.2599818411677862</v>
      </c>
      <c r="BE151" s="7" t="n">
        <v>0.6975536394145797</v>
      </c>
      <c r="BF151" s="7" t="n">
        <v>0.5470675235238635</v>
      </c>
      <c r="BG151" s="7" t="n">
        <v>0.5572332770673819</v>
      </c>
      <c r="BH151" s="7" t="n">
        <v>0.3213310219464598</v>
      </c>
      <c r="BI151" s="7" t="n">
        <v>-0.2554782833279265</v>
      </c>
      <c r="BJ151" s="7" t="n">
        <v>0.4074583943902951</v>
      </c>
      <c r="BK151" s="7" t="n">
        <v>0.7640576536449273</v>
      </c>
      <c r="BL151" s="7" t="n">
        <v>0.6999023271180115</v>
      </c>
      <c r="BM151" s="7" t="n">
        <v>0.4998213769962931</v>
      </c>
      <c r="BN151" s="7" t="n">
        <v>0.688745979993624</v>
      </c>
      <c r="BO151" s="7" t="n">
        <v>0.5369340666228558</v>
      </c>
      <c r="BP151" s="7" t="n">
        <v>0.5461703742764414</v>
      </c>
      <c r="BQ151" s="7" t="n">
        <v>0.7143327342268302</v>
      </c>
      <c r="BR151" s="7" t="n">
        <v>0.5996391111686127</v>
      </c>
      <c r="BS151" s="7" t="n">
        <v>0.7162720918920849</v>
      </c>
      <c r="BT151" s="7" t="n">
        <v>0.5653359626600662</v>
      </c>
      <c r="BU151" s="7" t="n">
        <v>0.4597794955713207</v>
      </c>
      <c r="BV151" s="7" t="n">
        <v>-0.04306569314315233</v>
      </c>
      <c r="BW151" s="7" t="n">
        <v>0.2195601282619119</v>
      </c>
      <c r="BX151" s="7" t="n">
        <v>0.4700925394343438</v>
      </c>
      <c r="BY151" s="7" t="n">
        <v>0.5183133970403485</v>
      </c>
      <c r="BZ151" s="7" t="n">
        <v>-0.1575581602023142</v>
      </c>
      <c r="CA151" s="7" t="n">
        <v>0.8045579752606775</v>
      </c>
      <c r="CB151" s="7" t="n">
        <v>0.7287795151717172</v>
      </c>
      <c r="CC151" s="7" t="n">
        <v>0.6733617566166108</v>
      </c>
      <c r="CD151" s="7" t="n">
        <v>0.6652143546687332</v>
      </c>
      <c r="CE151" s="7" t="n">
        <v>0.7234282004177018</v>
      </c>
      <c r="CF151" s="7" t="n">
        <v>0.4688173607928995</v>
      </c>
      <c r="CG151" s="7" t="n">
        <v>0.5456648717547482</v>
      </c>
      <c r="CH151" s="7" t="n">
        <v>0.5956348572035883</v>
      </c>
      <c r="CI151" s="7" t="n">
        <v>0.4559246531085293</v>
      </c>
      <c r="CJ151" s="7" t="n">
        <v>0.3709617001419782</v>
      </c>
      <c r="CK151" s="7" t="n">
        <v>0.7738892970869974</v>
      </c>
      <c r="CL151" s="7" t="n">
        <v>0.9500456437706254</v>
      </c>
      <c r="CM151" s="7" t="n">
        <v>0.37568404747557</v>
      </c>
      <c r="CN151" s="7" t="n">
        <v>0.6302812020324707</v>
      </c>
      <c r="CO151" s="7" t="n">
        <v>0.2815927676630886</v>
      </c>
      <c r="CP151" s="7" t="n">
        <v>0.5522370644880811</v>
      </c>
      <c r="CQ151" s="7" t="n">
        <v>0.8891921632745707</v>
      </c>
      <c r="CR151" s="7" t="n">
        <v>0.7829275079289016</v>
      </c>
      <c r="CS151" s="7" t="n">
        <v>0.3979179707880265</v>
      </c>
      <c r="CT151" s="7" t="n">
        <v>-0.199491604002602</v>
      </c>
      <c r="CU151" s="7" t="n">
        <v>0.4438050138231112</v>
      </c>
      <c r="CV151" s="7" t="n">
        <v>0.6380536087169921</v>
      </c>
      <c r="CW151" s="7" t="n">
        <v>0.7889175386869864</v>
      </c>
      <c r="CX151" s="7" t="n">
        <v>0.7329831012267202</v>
      </c>
      <c r="CY151" s="7" t="n">
        <v>0.4984893177917203</v>
      </c>
      <c r="CZ151" s="7" t="n">
        <v>0.7007008378133869</v>
      </c>
      <c r="DA151" s="7" t="n">
        <v>0.8270009809350705</v>
      </c>
      <c r="DB151" s="7" t="n">
        <v>0.1802479959127022</v>
      </c>
      <c r="DC151" s="7" t="n">
        <v>0.7117222923213995</v>
      </c>
      <c r="DD151" s="7" t="n">
        <v>0.4577784144245553</v>
      </c>
      <c r="DE151" s="7" t="n">
        <v>0.5931975128883233</v>
      </c>
      <c r="DF151" s="7" t="n">
        <v>0.06776526324413251</v>
      </c>
      <c r="DG151" s="7" t="n">
        <v>0.5266430938813577</v>
      </c>
      <c r="DH151" s="7" t="n">
        <v>0.6233781187327855</v>
      </c>
      <c r="DI151" s="7" t="n">
        <v>0.8697455834396138</v>
      </c>
      <c r="DJ151" s="7" t="n">
        <v>0.753571499454618</v>
      </c>
      <c r="DK151" s="7" t="n">
        <v>0.8817279835073171</v>
      </c>
      <c r="DL151" s="7" t="n">
        <v>0.2216879053672765</v>
      </c>
      <c r="DM151" s="7" t="n">
        <v>0.599971099919821</v>
      </c>
      <c r="DN151" s="7" t="n">
        <v>0.3911733698393889</v>
      </c>
      <c r="DO151" s="7" t="n">
        <v>0.67630990775018</v>
      </c>
      <c r="DP151" s="7" t="n">
        <v>0.848545273385197</v>
      </c>
      <c r="DQ151" s="7" t="n">
        <v>0.5912453333798239</v>
      </c>
      <c r="DR151" s="7" t="n">
        <v>0.4021950212420141</v>
      </c>
      <c r="DS151" s="7" t="n">
        <v>0.8389908475280545</v>
      </c>
      <c r="DT151" s="7" t="n">
        <v>-0.1977578424513987</v>
      </c>
      <c r="DU151" s="7" t="n">
        <v>0.6843832651769983</v>
      </c>
      <c r="DV151" s="7" t="n">
        <v>0.9387287686716621</v>
      </c>
      <c r="DW151" s="7" t="n">
        <v>0.7640639506719272</v>
      </c>
      <c r="DX151" s="7" t="n">
        <v>0.3406043686120281</v>
      </c>
      <c r="DY151" s="7" t="n">
        <v>0.5553695416664134</v>
      </c>
      <c r="DZ151" s="7" t="n">
        <v>0.9481020631055862</v>
      </c>
      <c r="EA151" s="7" t="n">
        <v>0.7076980258322525</v>
      </c>
      <c r="EB151" s="7" t="n">
        <v>0.7239668174370154</v>
      </c>
      <c r="EC151" s="7" t="n">
        <v>0.3043154563638292</v>
      </c>
      <c r="ED151" s="7" t="n">
        <v>0.9337976985629999</v>
      </c>
      <c r="EE151" s="7" t="n">
        <v>0.6860247914003953</v>
      </c>
      <c r="EF151" s="7" t="n">
        <v>0.654808335042556</v>
      </c>
      <c r="EG151" s="7" t="n">
        <v>0.8704862093166622</v>
      </c>
      <c r="EH151" s="7" t="n">
        <v>0.6667105765599329</v>
      </c>
      <c r="EI151" s="7" t="n">
        <v>0.3959967000706774</v>
      </c>
      <c r="EJ151" s="7" t="n">
        <v>0.840721839597986</v>
      </c>
      <c r="EK151" s="7" t="n">
        <v>0.6381002908101608</v>
      </c>
      <c r="EL151" s="7" t="n">
        <v>0.6708610947571896</v>
      </c>
      <c r="EM151" s="7" t="n">
        <v>0.5445053342057892</v>
      </c>
      <c r="EN151" s="7" t="n">
        <v>0.8863152609634213</v>
      </c>
      <c r="EO151" s="7" t="n">
        <v>0.7150497194653176</v>
      </c>
      <c r="EP151" s="7" t="n">
        <v>0.5403824382477155</v>
      </c>
      <c r="EQ151" s="7" t="n">
        <v>0.2942924367266495</v>
      </c>
      <c r="ER151" s="7" t="n">
        <v>0.6496330559272692</v>
      </c>
      <c r="ES151" s="7" t="n">
        <v>0.7748567128793649</v>
      </c>
      <c r="ET151" s="7" t="n">
        <v>0.8809704521460722</v>
      </c>
      <c r="EU151" s="7" t="n">
        <v>0.9766196674299419</v>
      </c>
      <c r="EV151" s="7" t="n">
        <v>1</v>
      </c>
      <c r="EW151" s="7" t="n">
        <v>0.4463216919789466</v>
      </c>
      <c r="EX151" s="7" t="n">
        <v>0.3898874104626759</v>
      </c>
      <c r="EY151" s="7" t="n">
        <v>0.2747505725166751</v>
      </c>
      <c r="EZ151" s="7" t="n">
        <v>0.03278120505008087</v>
      </c>
      <c r="FA151" s="7" t="n">
        <v>0.8181939141310562</v>
      </c>
      <c r="FB151" s="7" t="n">
        <v>0.9686467978753012</v>
      </c>
      <c r="FC151" s="7" t="n">
        <v>0.9028831425613792</v>
      </c>
      <c r="FD151" s="7" t="n">
        <v>0.8564848572165527</v>
      </c>
      <c r="FE151" s="7" t="n">
        <v>0.7214043535181345</v>
      </c>
      <c r="FF151" s="7" t="n">
        <v>0.9807775752842118</v>
      </c>
      <c r="FG151" s="7" t="n">
        <v>0.6903584253026964</v>
      </c>
      <c r="FH151" s="7" t="n">
        <v>0.5789112404124659</v>
      </c>
      <c r="FI151" s="7" t="n">
        <v>0.5537466173962897</v>
      </c>
      <c r="FJ151" s="7" t="n">
        <v>0.8475978816409856</v>
      </c>
      <c r="FK151" s="7" t="n">
        <v>0.4045128224320637</v>
      </c>
      <c r="FL151" s="7" t="n">
        <v>0.629771262528635</v>
      </c>
      <c r="FM151" s="7" t="n">
        <v>0.3841705423539936</v>
      </c>
      <c r="FN151" s="7" t="n">
        <v>0.9857944688668451</v>
      </c>
      <c r="FO151" s="7" t="n">
        <v>0.9696690929592072</v>
      </c>
      <c r="FP151" s="7" t="n">
        <v>0.6241808438474166</v>
      </c>
      <c r="FQ151" s="7" t="n">
        <v>0.4012981006060821</v>
      </c>
      <c r="FR151" s="7" t="n">
        <v>0.49749819687211</v>
      </c>
      <c r="FS151" s="7" t="n">
        <v>0.1212661314213549</v>
      </c>
      <c r="FT151" s="7" t="n">
        <v>0.5725797631243251</v>
      </c>
      <c r="FU151" s="7" t="n">
        <v>0.9870417026197976</v>
      </c>
      <c r="FV151" s="7" t="n">
        <v>0.3961674449967778</v>
      </c>
      <c r="FW151" s="7" t="n">
        <v>-0.05223539229712734</v>
      </c>
      <c r="FX151" s="7" t="n">
        <v>0.5163755327221453</v>
      </c>
      <c r="FY151" s="7" t="n">
        <v>0.9875421625775389</v>
      </c>
      <c r="FZ151" s="7" t="n">
        <v>-0.1487606027284709</v>
      </c>
      <c r="GA151" s="7" t="n">
        <v>0.291930969473951</v>
      </c>
      <c r="GB151" s="7" t="n">
        <v>0.7266524489788517</v>
      </c>
      <c r="GC151" s="7" t="n">
        <v>0.5420373125198569</v>
      </c>
      <c r="GD151" s="7" t="n">
        <v>0.02693792718344606</v>
      </c>
      <c r="GE151" s="7" t="n">
        <v>0.9230348988568899</v>
      </c>
      <c r="GF151" s="7" t="n">
        <v>0.6975593493118424</v>
      </c>
      <c r="GG151" s="7" t="n">
        <v>0.7524068187120607</v>
      </c>
      <c r="GH151" s="7" t="n">
        <v>0.6535304513556458</v>
      </c>
      <c r="GI151" s="7" t="n">
        <v>0.9373507239612785</v>
      </c>
      <c r="GJ151" s="7" t="n">
        <v>0.3177911660393873</v>
      </c>
      <c r="GK151" s="7" t="n">
        <v>0.09610440907524868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0.811656559667906</v>
      </c>
      <c r="D152" s="7" t="n">
        <v>0.7788482220093257</v>
      </c>
      <c r="E152" s="7" t="n">
        <v>0.6026017307130712</v>
      </c>
      <c r="F152" s="7" t="n">
        <v>0.7637949831319866</v>
      </c>
      <c r="G152" s="7" t="n">
        <v>0.6678381461831661</v>
      </c>
      <c r="H152" s="7" t="n">
        <v>0.6492432119108866</v>
      </c>
      <c r="I152" s="7" t="n">
        <v>0.6721023632320143</v>
      </c>
      <c r="J152" s="7" t="n">
        <v>0.6343122168599846</v>
      </c>
      <c r="K152" s="7" t="n">
        <v>0.6238071856464937</v>
      </c>
      <c r="L152" s="7" t="n">
        <v>0.5733640887101942</v>
      </c>
      <c r="M152" s="7" t="n">
        <v>0.7261520508648234</v>
      </c>
      <c r="N152" s="7" t="n">
        <v>0.7026470616040186</v>
      </c>
      <c r="O152" s="7" t="n">
        <v>0.5509525016153506</v>
      </c>
      <c r="P152" s="7" t="n">
        <v>0.5510840184619199</v>
      </c>
      <c r="Q152" s="7" t="n">
        <v>0.4660410549565933</v>
      </c>
      <c r="R152" s="7" t="n">
        <v>0.4999111483278142</v>
      </c>
      <c r="S152" s="7" t="n">
        <v>0.4534366916651124</v>
      </c>
      <c r="T152" s="7" t="n">
        <v>0.4859702842742407</v>
      </c>
      <c r="U152" s="7" t="n">
        <v>0.5748053787092563</v>
      </c>
      <c r="V152" s="7" t="n">
        <v>0.4500170643005833</v>
      </c>
      <c r="W152" s="7" t="n">
        <v>0.4976882941809253</v>
      </c>
      <c r="X152" s="7" t="n">
        <v>0.528634596811986</v>
      </c>
      <c r="Y152" s="7" t="n">
        <v>0.5259053112360268</v>
      </c>
      <c r="Z152" s="7" t="n">
        <v>0.5977610141184074</v>
      </c>
      <c r="AA152" s="7" t="n">
        <v>0.5682967184197303</v>
      </c>
      <c r="AB152" s="7" t="n">
        <v>0.607870665729506</v>
      </c>
      <c r="AC152" s="7" t="n">
        <v>0.5891458725126785</v>
      </c>
      <c r="AD152" s="7" t="n">
        <v>0.6832226790312519</v>
      </c>
      <c r="AE152" s="7" t="n">
        <v>0.6577635598918306</v>
      </c>
      <c r="AF152" s="7" t="n">
        <v>0.6702114311051349</v>
      </c>
      <c r="AG152" s="7" t="n">
        <v>0.719416934417216</v>
      </c>
      <c r="AH152" s="7" t="n">
        <v>0.5892237599228178</v>
      </c>
      <c r="AI152" s="7" t="n">
        <v>0.6444875643446077</v>
      </c>
      <c r="AJ152" s="7" t="n">
        <v>0.8404777986002654</v>
      </c>
      <c r="AK152" s="7" t="n">
        <v>0.1452555133081102</v>
      </c>
      <c r="AL152" s="7" t="n">
        <v>0.661581047338141</v>
      </c>
      <c r="AM152" s="7" t="n">
        <v>0.6403310300103841</v>
      </c>
      <c r="AN152" s="7" t="n">
        <v>0.4307649203744875</v>
      </c>
      <c r="AO152" s="7" t="n">
        <v>0.6521263750888194</v>
      </c>
      <c r="AP152" s="7" t="n">
        <v>0.6774688027529006</v>
      </c>
      <c r="AQ152" s="7" t="n">
        <v>0.514170963733801</v>
      </c>
      <c r="AR152" s="7" t="n">
        <v>0.6374200734385614</v>
      </c>
      <c r="AS152" s="7" t="n">
        <v>0.4887058685227327</v>
      </c>
      <c r="AT152" s="7" t="n">
        <v>0.6170910180337502</v>
      </c>
      <c r="AU152" s="7" t="n">
        <v>0.6309359670435104</v>
      </c>
      <c r="AV152" s="7" t="n">
        <v>0.520499009766632</v>
      </c>
      <c r="AW152" s="7" t="n">
        <v>0.5584246434417005</v>
      </c>
      <c r="AX152" s="7" t="n">
        <v>0.4227453610339448</v>
      </c>
      <c r="AY152" s="7" t="n">
        <v>0.4690377621555747</v>
      </c>
      <c r="AZ152" s="7" t="n">
        <v>0.4237303348819864</v>
      </c>
      <c r="BA152" s="7" t="n">
        <v>0.6408229608275247</v>
      </c>
      <c r="BB152" s="7" t="n">
        <v>0.7630508731080081</v>
      </c>
      <c r="BC152" s="7" t="n">
        <v>0.5783380323091198</v>
      </c>
      <c r="BD152" s="7" t="n">
        <v>0.6202728306579863</v>
      </c>
      <c r="BE152" s="7" t="n">
        <v>0.4178038278833533</v>
      </c>
      <c r="BF152" s="7" t="n">
        <v>0.5989623669073765</v>
      </c>
      <c r="BG152" s="7" t="n">
        <v>0.6421582101051071</v>
      </c>
      <c r="BH152" s="7" t="n">
        <v>0.580279194257676</v>
      </c>
      <c r="BI152" s="7" t="n">
        <v>0.129504524976173</v>
      </c>
      <c r="BJ152" s="7" t="n">
        <v>0.5279905933687614</v>
      </c>
      <c r="BK152" s="7" t="n">
        <v>0.4794054061097957</v>
      </c>
      <c r="BL152" s="7" t="n">
        <v>0.4860737397446208</v>
      </c>
      <c r="BM152" s="7" t="n">
        <v>0.48140780968406</v>
      </c>
      <c r="BN152" s="7" t="n">
        <v>0.5586385689097829</v>
      </c>
      <c r="BO152" s="7" t="n">
        <v>0.6521265898539585</v>
      </c>
      <c r="BP152" s="7" t="n">
        <v>0.6447789790883367</v>
      </c>
      <c r="BQ152" s="7" t="n">
        <v>0.5485766010339267</v>
      </c>
      <c r="BR152" s="7" t="n">
        <v>0.5616702326040375</v>
      </c>
      <c r="BS152" s="7" t="n">
        <v>0.4934613723037804</v>
      </c>
      <c r="BT152" s="7" t="n">
        <v>0.6552183859668438</v>
      </c>
      <c r="BU152" s="7" t="n">
        <v>0.4145347206987616</v>
      </c>
      <c r="BV152" s="7" t="n">
        <v>0.5605389659699551</v>
      </c>
      <c r="BW152" s="7" t="n">
        <v>0.5106194371947603</v>
      </c>
      <c r="BX152" s="7" t="n">
        <v>0.6597329062656758</v>
      </c>
      <c r="BY152" s="7" t="n">
        <v>0.7454106615615723</v>
      </c>
      <c r="BZ152" s="7" t="n">
        <v>0.2694338014475227</v>
      </c>
      <c r="CA152" s="7" t="n">
        <v>0.7327114169027429</v>
      </c>
      <c r="CB152" s="7" t="n">
        <v>0.7023808662918457</v>
      </c>
      <c r="CC152" s="7" t="n">
        <v>0.6838616768329738</v>
      </c>
      <c r="CD152" s="7" t="n">
        <v>0.47641753265493</v>
      </c>
      <c r="CE152" s="7" t="n">
        <v>0.555355829011511</v>
      </c>
      <c r="CF152" s="7" t="n">
        <v>0.7058468778890795</v>
      </c>
      <c r="CG152" s="7" t="n">
        <v>0.7301099452786397</v>
      </c>
      <c r="CH152" s="7" t="n">
        <v>0.4705472813030008</v>
      </c>
      <c r="CI152" s="7" t="n">
        <v>0.6060854943150393</v>
      </c>
      <c r="CJ152" s="7" t="n">
        <v>0.7135374253692591</v>
      </c>
      <c r="CK152" s="7" t="n">
        <v>0.5174445418152217</v>
      </c>
      <c r="CL152" s="7" t="n">
        <v>0.4731610643037869</v>
      </c>
      <c r="CM152" s="7" t="n">
        <v>0.6521023804998946</v>
      </c>
      <c r="CN152" s="7" t="n">
        <v>0.586336409382968</v>
      </c>
      <c r="CO152" s="7" t="n">
        <v>0.6437352709763128</v>
      </c>
      <c r="CP152" s="7" t="n">
        <v>0.5956719673442639</v>
      </c>
      <c r="CQ152" s="7" t="n">
        <v>0.4993506472013228</v>
      </c>
      <c r="CR152" s="7" t="n">
        <v>0.5078164582421905</v>
      </c>
      <c r="CS152" s="7" t="n">
        <v>0.5722674178664156</v>
      </c>
      <c r="CT152" s="7" t="n">
        <v>0.6195789975943078</v>
      </c>
      <c r="CU152" s="7" t="n">
        <v>0.5878545743954603</v>
      </c>
      <c r="CV152" s="7" t="n">
        <v>0.5674306030229556</v>
      </c>
      <c r="CW152" s="7" t="n">
        <v>0.5042757682257508</v>
      </c>
      <c r="CX152" s="7" t="n">
        <v>0.4967770985117606</v>
      </c>
      <c r="CY152" s="7" t="n">
        <v>0.6153081026187898</v>
      </c>
      <c r="CZ152" s="7" t="n">
        <v>0.4722558508523527</v>
      </c>
      <c r="DA152" s="7" t="n">
        <v>0.7021202242100915</v>
      </c>
      <c r="DB152" s="7" t="n">
        <v>0.8624264036987613</v>
      </c>
      <c r="DC152" s="7" t="n">
        <v>0.5504709762361881</v>
      </c>
      <c r="DD152" s="7" t="n">
        <v>0.4109460201082821</v>
      </c>
      <c r="DE152" s="7" t="n">
        <v>0.767991785106297</v>
      </c>
      <c r="DF152" s="7" t="n">
        <v>0.5936097116242187</v>
      </c>
      <c r="DG152" s="7" t="n">
        <v>0.8832468420714341</v>
      </c>
      <c r="DH152" s="7" t="n">
        <v>0.475264726185844</v>
      </c>
      <c r="DI152" s="7" t="n">
        <v>0.4805673741798688</v>
      </c>
      <c r="DJ152" s="7" t="n">
        <v>0.3947886142142832</v>
      </c>
      <c r="DK152" s="7" t="n">
        <v>0.4609125235829726</v>
      </c>
      <c r="DL152" s="7" t="n">
        <v>0.5872873134299597</v>
      </c>
      <c r="DM152" s="7" t="n">
        <v>0.4723301121969087</v>
      </c>
      <c r="DN152" s="7" t="n">
        <v>0.5163885313519796</v>
      </c>
      <c r="DO152" s="7" t="n">
        <v>0.3867797338411776</v>
      </c>
      <c r="DP152" s="7" t="n">
        <v>0.5860998146798078</v>
      </c>
      <c r="DQ152" s="7" t="n">
        <v>0.4604681606074039</v>
      </c>
      <c r="DR152" s="7" t="n">
        <v>0.6281678919458443</v>
      </c>
      <c r="DS152" s="7" t="n">
        <v>0.5217250058014108</v>
      </c>
      <c r="DT152" s="7" t="n">
        <v>0.1299694125209845</v>
      </c>
      <c r="DU152" s="7" t="n">
        <v>0.3960219287209549</v>
      </c>
      <c r="DV152" s="7" t="n">
        <v>0.4999091193124002</v>
      </c>
      <c r="DW152" s="7" t="n">
        <v>0.384933192495692</v>
      </c>
      <c r="DX152" s="7" t="n">
        <v>0.4245000503433571</v>
      </c>
      <c r="DY152" s="7" t="n">
        <v>0.6397949841766953</v>
      </c>
      <c r="DZ152" s="7" t="n">
        <v>0.4574132435728828</v>
      </c>
      <c r="EA152" s="7" t="n">
        <v>0.6666845083532537</v>
      </c>
      <c r="EB152" s="7" t="n">
        <v>0.4779876149458537</v>
      </c>
      <c r="EC152" s="7" t="n">
        <v>0.6323539644540329</v>
      </c>
      <c r="ED152" s="7" t="n">
        <v>0.4487618617932381</v>
      </c>
      <c r="EE152" s="7" t="n">
        <v>0.4853279038067093</v>
      </c>
      <c r="EF152" s="7" t="n">
        <v>0.4354413868321968</v>
      </c>
      <c r="EG152" s="7" t="n">
        <v>0.4740513058702623</v>
      </c>
      <c r="EH152" s="7" t="n">
        <v>0.6443143945541379</v>
      </c>
      <c r="EI152" s="7" t="n">
        <v>0.412063485754767</v>
      </c>
      <c r="EJ152" s="7" t="n">
        <v>0.4199002874345155</v>
      </c>
      <c r="EK152" s="7" t="n">
        <v>0.5754695908877716</v>
      </c>
      <c r="EL152" s="7" t="n">
        <v>0.6605602423252469</v>
      </c>
      <c r="EM152" s="7" t="n">
        <v>0.4516185905446687</v>
      </c>
      <c r="EN152" s="7" t="n">
        <v>0.4297130669374947</v>
      </c>
      <c r="EO152" s="7" t="n">
        <v>0.4653358975118583</v>
      </c>
      <c r="EP152" s="7" t="n">
        <v>0.5889111540966887</v>
      </c>
      <c r="EQ152" s="7" t="n">
        <v>0.5626968462287955</v>
      </c>
      <c r="ER152" s="7" t="n">
        <v>0.456955434631414</v>
      </c>
      <c r="ES152" s="7" t="n">
        <v>0.623265570581404</v>
      </c>
      <c r="ET152" s="7" t="n">
        <v>0.5111585360754357</v>
      </c>
      <c r="EU152" s="7" t="n">
        <v>0.4449696077738947</v>
      </c>
      <c r="EV152" s="7" t="n">
        <v>0.4463216919789466</v>
      </c>
      <c r="EW152" s="7" t="n">
        <v>1</v>
      </c>
      <c r="EX152" s="7" t="n">
        <v>0.8161967530264049</v>
      </c>
      <c r="EY152" s="7" t="n">
        <v>0.8364393062411866</v>
      </c>
      <c r="EZ152" s="7" t="n">
        <v>0.6596305724720823</v>
      </c>
      <c r="FA152" s="7" t="n">
        <v>0.3877120206654018</v>
      </c>
      <c r="FB152" s="7" t="n">
        <v>0.4707484631202644</v>
      </c>
      <c r="FC152" s="7" t="n">
        <v>0.4750639807989682</v>
      </c>
      <c r="FD152" s="7" t="n">
        <v>0.5662738140292818</v>
      </c>
      <c r="FE152" s="7" t="n">
        <v>0.4250762405198372</v>
      </c>
      <c r="FF152" s="7" t="n">
        <v>0.4433034163612947</v>
      </c>
      <c r="FG152" s="7" t="n">
        <v>0.4273312751094942</v>
      </c>
      <c r="FH152" s="7" t="n">
        <v>0.3522291216816164</v>
      </c>
      <c r="FI152" s="7" t="n">
        <v>0.4669532567865238</v>
      </c>
      <c r="FJ152" s="7" t="n">
        <v>0.4403336068009666</v>
      </c>
      <c r="FK152" s="7" t="n">
        <v>0.416903828714082</v>
      </c>
      <c r="FL152" s="7" t="n">
        <v>0.5169904587980285</v>
      </c>
      <c r="FM152" s="7" t="n">
        <v>0.8237021961736952</v>
      </c>
      <c r="FN152" s="7" t="n">
        <v>0.4564130169410996</v>
      </c>
      <c r="FO152" s="7" t="n">
        <v>0.4803590292783387</v>
      </c>
      <c r="FP152" s="7" t="n">
        <v>0.4900202075159101</v>
      </c>
      <c r="FQ152" s="7" t="n">
        <v>0.8030425034879679</v>
      </c>
      <c r="FR152" s="7" t="n">
        <v>0.7854444424034228</v>
      </c>
      <c r="FS152" s="7" t="n">
        <v>0.5145851323950259</v>
      </c>
      <c r="FT152" s="7" t="n">
        <v>0.5814096476364484</v>
      </c>
      <c r="FU152" s="7" t="n">
        <v>0.4515130290311148</v>
      </c>
      <c r="FV152" s="7" t="n">
        <v>0.4780614659109947</v>
      </c>
      <c r="FW152" s="7" t="n">
        <v>0.5478228198166644</v>
      </c>
      <c r="FX152" s="7" t="n">
        <v>0.6129405423545355</v>
      </c>
      <c r="FY152" s="7" t="n">
        <v>0.4511616498103476</v>
      </c>
      <c r="FZ152" s="7" t="n">
        <v>0.231663386920244</v>
      </c>
      <c r="GA152" s="7" t="n">
        <v>0.5722435871300533</v>
      </c>
      <c r="GB152" s="7" t="n">
        <v>0.5479047704530586</v>
      </c>
      <c r="GC152" s="7" t="n">
        <v>0.7042048284728489</v>
      </c>
      <c r="GD152" s="7" t="n">
        <v>0.7459001768666054</v>
      </c>
      <c r="GE152" s="7" t="n">
        <v>0.4696757119556252</v>
      </c>
      <c r="GF152" s="7" t="n">
        <v>0.4511762502453961</v>
      </c>
      <c r="GG152" s="7" t="n">
        <v>0.6036290800559685</v>
      </c>
      <c r="GH152" s="7" t="n">
        <v>0.4738910014864158</v>
      </c>
      <c r="GI152" s="7" t="n">
        <v>0.4817506789627714</v>
      </c>
      <c r="GJ152" s="7" t="n">
        <v>0.41717660505323</v>
      </c>
      <c r="GK152" s="7" t="n">
        <v>0.7998001769815389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0.8066306921297191</v>
      </c>
      <c r="D153" s="7" t="n">
        <v>0.7962875518860824</v>
      </c>
      <c r="E153" s="7" t="n">
        <v>0.3313076185142269</v>
      </c>
      <c r="F153" s="7" t="n">
        <v>0.7646016488754275</v>
      </c>
      <c r="G153" s="7" t="n">
        <v>0.6758070594615156</v>
      </c>
      <c r="H153" s="7" t="n">
        <v>0.6518513671822896</v>
      </c>
      <c r="I153" s="7" t="n">
        <v>0.7336665245339815</v>
      </c>
      <c r="J153" s="7" t="n">
        <v>0.7225318435746254</v>
      </c>
      <c r="K153" s="7" t="n">
        <v>0.713706796307942</v>
      </c>
      <c r="L153" s="7" t="n">
        <v>0.2904461776551309</v>
      </c>
      <c r="M153" s="7" t="n">
        <v>0.7608662735808547</v>
      </c>
      <c r="N153" s="7" t="n">
        <v>0.7543995058289167</v>
      </c>
      <c r="O153" s="7" t="n">
        <v>0.5317496105728569</v>
      </c>
      <c r="P153" s="7" t="n">
        <v>0.5317664389285764</v>
      </c>
      <c r="Q153" s="7" t="n">
        <v>0.3999342204422524</v>
      </c>
      <c r="R153" s="7" t="n">
        <v>0.5802085620485633</v>
      </c>
      <c r="S153" s="7" t="n">
        <v>0.3690109823985963</v>
      </c>
      <c r="T153" s="7" t="n">
        <v>0.422389639131647</v>
      </c>
      <c r="U153" s="7" t="n">
        <v>0.5752261531193911</v>
      </c>
      <c r="V153" s="7" t="n">
        <v>0.432954714150863</v>
      </c>
      <c r="W153" s="7" t="n">
        <v>0.5428439311269951</v>
      </c>
      <c r="X153" s="7" t="n">
        <v>0.5137836177204116</v>
      </c>
      <c r="Y153" s="7" t="n">
        <v>0.5519887684329667</v>
      </c>
      <c r="Z153" s="7" t="n">
        <v>0.8020536117812515</v>
      </c>
      <c r="AA153" s="7" t="n">
        <v>0.6278110889330104</v>
      </c>
      <c r="AB153" s="7" t="n">
        <v>0.6158080622036129</v>
      </c>
      <c r="AC153" s="7" t="n">
        <v>0.7986617918722273</v>
      </c>
      <c r="AD153" s="7" t="n">
        <v>0.513877106029177</v>
      </c>
      <c r="AE153" s="7" t="n">
        <v>0.6804408435360452</v>
      </c>
      <c r="AF153" s="7" t="n">
        <v>0.7241616196416988</v>
      </c>
      <c r="AG153" s="7" t="n">
        <v>0.7625383146691473</v>
      </c>
      <c r="AH153" s="7" t="n">
        <v>0.647710999359716</v>
      </c>
      <c r="AI153" s="7" t="n">
        <v>0.6945963227708268</v>
      </c>
      <c r="AJ153" s="7" t="n">
        <v>0.6359908501231294</v>
      </c>
      <c r="AK153" s="7" t="n">
        <v>-0.09307528881853584</v>
      </c>
      <c r="AL153" s="7" t="n">
        <v>0.6471073042341194</v>
      </c>
      <c r="AM153" s="7" t="n">
        <v>0.6892481879610916</v>
      </c>
      <c r="AN153" s="7" t="n">
        <v>0.4672945371688892</v>
      </c>
      <c r="AO153" s="7" t="n">
        <v>0.6077183799682155</v>
      </c>
      <c r="AP153" s="7" t="n">
        <v>0.6824354335059775</v>
      </c>
      <c r="AQ153" s="7" t="n">
        <v>0.5082747683508001</v>
      </c>
      <c r="AR153" s="7" t="n">
        <v>0.6900023379108786</v>
      </c>
      <c r="AS153" s="7" t="n">
        <v>0.4880896440811061</v>
      </c>
      <c r="AT153" s="7" t="n">
        <v>0.437926616088594</v>
      </c>
      <c r="AU153" s="7" t="n">
        <v>0.6853169106051915</v>
      </c>
      <c r="AV153" s="7" t="n">
        <v>0.5452129243678345</v>
      </c>
      <c r="AW153" s="7" t="n">
        <v>0.6025431181772487</v>
      </c>
      <c r="AX153" s="7" t="n">
        <v>0.4516239597164578</v>
      </c>
      <c r="AY153" s="7" t="n">
        <v>0.499051116357572</v>
      </c>
      <c r="AZ153" s="7" t="n">
        <v>0.4585170255408017</v>
      </c>
      <c r="BA153" s="7" t="n">
        <v>0.6709859987115633</v>
      </c>
      <c r="BB153" s="7" t="n">
        <v>0.8570006268159913</v>
      </c>
      <c r="BC153" s="7" t="n">
        <v>0.6280816016237842</v>
      </c>
      <c r="BD153" s="7" t="n">
        <v>0.63012549021096</v>
      </c>
      <c r="BE153" s="7" t="n">
        <v>0.4437405776165484</v>
      </c>
      <c r="BF153" s="7" t="n">
        <v>0.8023079477212823</v>
      </c>
      <c r="BG153" s="7" t="n">
        <v>0.6187458015427959</v>
      </c>
      <c r="BH153" s="7" t="n">
        <v>0.4084149133524942</v>
      </c>
      <c r="BI153" s="7" t="n">
        <v>-0.01966013230635207</v>
      </c>
      <c r="BJ153" s="7" t="n">
        <v>0.5956141362548157</v>
      </c>
      <c r="BK153" s="7" t="n">
        <v>0.5058668428468152</v>
      </c>
      <c r="BL153" s="7" t="n">
        <v>0.5150248613808999</v>
      </c>
      <c r="BM153" s="7" t="n">
        <v>0.5308374093779118</v>
      </c>
      <c r="BN153" s="7" t="n">
        <v>0.6180934805712247</v>
      </c>
      <c r="BO153" s="7" t="n">
        <v>0.6077184144060089</v>
      </c>
      <c r="BP153" s="7" t="n">
        <v>0.6582003522975948</v>
      </c>
      <c r="BQ153" s="7" t="n">
        <v>0.5932780174595196</v>
      </c>
      <c r="BR153" s="7" t="n">
        <v>0.6569802263926191</v>
      </c>
      <c r="BS153" s="7" t="n">
        <v>0.5535165762043467</v>
      </c>
      <c r="BT153" s="7" t="n">
        <v>0.6256548037588091</v>
      </c>
      <c r="BU153" s="7" t="n">
        <v>0.527476681720911</v>
      </c>
      <c r="BV153" s="7" t="n">
        <v>0.5027950249480149</v>
      </c>
      <c r="BW153" s="7" t="n">
        <v>0.4938047778505111</v>
      </c>
      <c r="BX153" s="7" t="n">
        <v>0.69829949097224</v>
      </c>
      <c r="BY153" s="7" t="n">
        <v>0.733148049166834</v>
      </c>
      <c r="BZ153" s="7" t="n">
        <v>-0.03296890175400818</v>
      </c>
      <c r="CA153" s="7" t="n">
        <v>0.7710348075170326</v>
      </c>
      <c r="CB153" s="7" t="n">
        <v>0.7282086722552203</v>
      </c>
      <c r="CC153" s="7" t="n">
        <v>0.7611078512050889</v>
      </c>
      <c r="CD153" s="7" t="n">
        <v>0.5983056223211453</v>
      </c>
      <c r="CE153" s="7" t="n">
        <v>0.5835460815197585</v>
      </c>
      <c r="CF153" s="7" t="n">
        <v>0.7989062352283529</v>
      </c>
      <c r="CG153" s="7" t="n">
        <v>0.7449311477689572</v>
      </c>
      <c r="CH153" s="7" t="n">
        <v>0.6204739126944554</v>
      </c>
      <c r="CI153" s="7" t="n">
        <v>0.6939988019006419</v>
      </c>
      <c r="CJ153" s="7" t="n">
        <v>0.7165219276968031</v>
      </c>
      <c r="CK153" s="7" t="n">
        <v>0.5388027736742709</v>
      </c>
      <c r="CL153" s="7" t="n">
        <v>0.4721093764788553</v>
      </c>
      <c r="CM153" s="7" t="n">
        <v>0.6348372157211583</v>
      </c>
      <c r="CN153" s="7" t="n">
        <v>0.6394198902528961</v>
      </c>
      <c r="CO153" s="7" t="n">
        <v>0.5752661658428028</v>
      </c>
      <c r="CP153" s="7" t="n">
        <v>0.7944673404158741</v>
      </c>
      <c r="CQ153" s="7" t="n">
        <v>0.4771608392914275</v>
      </c>
      <c r="CR153" s="7" t="n">
        <v>0.5858187465879382</v>
      </c>
      <c r="CS153" s="7" t="n">
        <v>0.6277486889392365</v>
      </c>
      <c r="CT153" s="7" t="n">
        <v>0.4119132149936467</v>
      </c>
      <c r="CU153" s="7" t="n">
        <v>0.6488443191124235</v>
      </c>
      <c r="CV153" s="7" t="n">
        <v>0.6233912775751286</v>
      </c>
      <c r="CW153" s="7" t="n">
        <v>0.5538527091109021</v>
      </c>
      <c r="CX153" s="7" t="n">
        <v>0.5197093187732644</v>
      </c>
      <c r="CY153" s="7" t="n">
        <v>0.7352848626132779</v>
      </c>
      <c r="CZ153" s="7" t="n">
        <v>0.5021445707440026</v>
      </c>
      <c r="DA153" s="7" t="n">
        <v>0.7392682301225668</v>
      </c>
      <c r="DB153" s="7" t="n">
        <v>0.6908863926193828</v>
      </c>
      <c r="DC153" s="7" t="n">
        <v>0.565839127309715</v>
      </c>
      <c r="DD153" s="7" t="n">
        <v>0.5237762481511411</v>
      </c>
      <c r="DE153" s="7" t="n">
        <v>0.8045640409274499</v>
      </c>
      <c r="DF153" s="7" t="n">
        <v>0.5140051516815725</v>
      </c>
      <c r="DG153" s="7" t="n">
        <v>0.8821431260240112</v>
      </c>
      <c r="DH153" s="7" t="n">
        <v>0.5264537482879876</v>
      </c>
      <c r="DI153" s="7" t="n">
        <v>0.4558220323222369</v>
      </c>
      <c r="DJ153" s="7" t="n">
        <v>0.4298895829827781</v>
      </c>
      <c r="DK153" s="7" t="n">
        <v>0.4800667448314425</v>
      </c>
      <c r="DL153" s="7" t="n">
        <v>0.639307708697652</v>
      </c>
      <c r="DM153" s="7" t="n">
        <v>0.4705405505122794</v>
      </c>
      <c r="DN153" s="7" t="n">
        <v>0.5968245167343593</v>
      </c>
      <c r="DO153" s="7" t="n">
        <v>0.4180461787152822</v>
      </c>
      <c r="DP153" s="7" t="n">
        <v>0.6211963471911846</v>
      </c>
      <c r="DQ153" s="7" t="n">
        <v>0.5608706720691525</v>
      </c>
      <c r="DR153" s="7" t="n">
        <v>0.8390368777077268</v>
      </c>
      <c r="DS153" s="7" t="n">
        <v>0.5444769679176711</v>
      </c>
      <c r="DT153" s="7" t="n">
        <v>0.01452703237037259</v>
      </c>
      <c r="DU153" s="7" t="n">
        <v>0.4253344984242613</v>
      </c>
      <c r="DV153" s="7" t="n">
        <v>0.4858224809117989</v>
      </c>
      <c r="DW153" s="7" t="n">
        <v>0.433377508938314</v>
      </c>
      <c r="DX153" s="7" t="n">
        <v>0.5324308866756982</v>
      </c>
      <c r="DY153" s="7" t="n">
        <v>0.6118157621230744</v>
      </c>
      <c r="DZ153" s="7" t="n">
        <v>0.4439370639404255</v>
      </c>
      <c r="EA153" s="7" t="n">
        <v>0.7335145719155917</v>
      </c>
      <c r="EB153" s="7" t="n">
        <v>0.5198025150024007</v>
      </c>
      <c r="EC153" s="7" t="n">
        <v>0.6590639340407494</v>
      </c>
      <c r="ED153" s="7" t="n">
        <v>0.4385866833744521</v>
      </c>
      <c r="EE153" s="7" t="n">
        <v>0.5488721129526869</v>
      </c>
      <c r="EF153" s="7" t="n">
        <v>0.4876085807586117</v>
      </c>
      <c r="EG153" s="7" t="n">
        <v>0.4432613520251589</v>
      </c>
      <c r="EH153" s="7" t="n">
        <v>0.7285935488507275</v>
      </c>
      <c r="EI153" s="7" t="n">
        <v>0.4556255507822438</v>
      </c>
      <c r="EJ153" s="7" t="n">
        <v>0.3447409274381177</v>
      </c>
      <c r="EK153" s="7" t="n">
        <v>0.6154670013426431</v>
      </c>
      <c r="EL153" s="7" t="n">
        <v>0.63667247670024</v>
      </c>
      <c r="EM153" s="7" t="n">
        <v>0.4342372657418125</v>
      </c>
      <c r="EN153" s="7" t="n">
        <v>0.3393650712473835</v>
      </c>
      <c r="EO153" s="7" t="n">
        <v>0.5339269727442487</v>
      </c>
      <c r="EP153" s="7" t="n">
        <v>0.7935245478263624</v>
      </c>
      <c r="EQ153" s="7" t="n">
        <v>0.3893216141170692</v>
      </c>
      <c r="ER153" s="7" t="n">
        <v>0.4970961432002361</v>
      </c>
      <c r="ES153" s="7" t="n">
        <v>0.6594216227751138</v>
      </c>
      <c r="ET153" s="7" t="n">
        <v>0.5318675440325534</v>
      </c>
      <c r="EU153" s="7" t="n">
        <v>0.3756437233478951</v>
      </c>
      <c r="EV153" s="7" t="n">
        <v>0.3898874104626759</v>
      </c>
      <c r="EW153" s="7" t="n">
        <v>0.8161967530264049</v>
      </c>
      <c r="EX153" s="7" t="n">
        <v>1</v>
      </c>
      <c r="EY153" s="7" t="n">
        <v>0.8185165293707473</v>
      </c>
      <c r="EZ153" s="7" t="n">
        <v>0.5602594788109008</v>
      </c>
      <c r="FA153" s="7" t="n">
        <v>0.3184058397303742</v>
      </c>
      <c r="FB153" s="7" t="n">
        <v>0.4113555518355818</v>
      </c>
      <c r="FC153" s="7" t="n">
        <v>0.4531288448547097</v>
      </c>
      <c r="FD153" s="7" t="n">
        <v>0.5730601058931332</v>
      </c>
      <c r="FE153" s="7" t="n">
        <v>0.4580918150072795</v>
      </c>
      <c r="FF153" s="7" t="n">
        <v>0.3610129237941206</v>
      </c>
      <c r="FG153" s="7" t="n">
        <v>0.4708466462811879</v>
      </c>
      <c r="FH153" s="7" t="n">
        <v>0.4156623563440272</v>
      </c>
      <c r="FI153" s="7" t="n">
        <v>0.4897325765997438</v>
      </c>
      <c r="FJ153" s="7" t="n">
        <v>0.4886229745911713</v>
      </c>
      <c r="FK153" s="7" t="n">
        <v>0.5252268677721648</v>
      </c>
      <c r="FL153" s="7" t="n">
        <v>0.5568152862942635</v>
      </c>
      <c r="FM153" s="7" t="n">
        <v>0.8411608308102523</v>
      </c>
      <c r="FN153" s="7" t="n">
        <v>0.3871090784817141</v>
      </c>
      <c r="FO153" s="7" t="n">
        <v>0.4355956178165621</v>
      </c>
      <c r="FP153" s="7" t="n">
        <v>0.5412521389399675</v>
      </c>
      <c r="FQ153" s="7" t="n">
        <v>0.8045204581532662</v>
      </c>
      <c r="FR153" s="7" t="n">
        <v>0.8355841585371224</v>
      </c>
      <c r="FS153" s="7" t="n">
        <v>0.5065613162020877</v>
      </c>
      <c r="FT153" s="7" t="n">
        <v>0.7679446255650485</v>
      </c>
      <c r="FU153" s="7" t="n">
        <v>0.381219945625075</v>
      </c>
      <c r="FV153" s="7" t="n">
        <v>0.6287507807431125</v>
      </c>
      <c r="FW153" s="7" t="n">
        <v>0.4928364058047748</v>
      </c>
      <c r="FX153" s="7" t="n">
        <v>0.6473054624723915</v>
      </c>
      <c r="FY153" s="7" t="n">
        <v>0.3863824843548725</v>
      </c>
      <c r="FZ153" s="7" t="n">
        <v>0.0994460258241045</v>
      </c>
      <c r="GA153" s="7" t="n">
        <v>0.4008357457651576</v>
      </c>
      <c r="GB153" s="7" t="n">
        <v>0.5781974828677772</v>
      </c>
      <c r="GC153" s="7" t="n">
        <v>0.7246475036068304</v>
      </c>
      <c r="GD153" s="7" t="n">
        <v>0.6638922382308452</v>
      </c>
      <c r="GE153" s="7" t="n">
        <v>0.4681926972252594</v>
      </c>
      <c r="GF153" s="7" t="n">
        <v>0.5247433178367765</v>
      </c>
      <c r="GG153" s="7" t="n">
        <v>0.6334644670190667</v>
      </c>
      <c r="GH153" s="7" t="n">
        <v>0.500962388202124</v>
      </c>
      <c r="GI153" s="7" t="n">
        <v>0.4714730989386008</v>
      </c>
      <c r="GJ153" s="7" t="n">
        <v>0.5353130810296284</v>
      </c>
      <c r="GK153" s="7" t="n">
        <v>0.6408116356887286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0.7297552081181915</v>
      </c>
      <c r="D154" s="7" t="n">
        <v>0.6767943147930521</v>
      </c>
      <c r="E154" s="7" t="n">
        <v>0.6220648911491871</v>
      </c>
      <c r="F154" s="7" t="n">
        <v>0.6227332071374038</v>
      </c>
      <c r="G154" s="7" t="n">
        <v>0.573694390913463</v>
      </c>
      <c r="H154" s="7" t="n">
        <v>0.5945098106695972</v>
      </c>
      <c r="I154" s="7" t="n">
        <v>0.7525327048345174</v>
      </c>
      <c r="J154" s="7" t="n">
        <v>0.7481432119316805</v>
      </c>
      <c r="K154" s="7" t="n">
        <v>0.4526374494262708</v>
      </c>
      <c r="L154" s="7" t="n">
        <v>0.5986607056070061</v>
      </c>
      <c r="M154" s="7" t="n">
        <v>0.6430303767132178</v>
      </c>
      <c r="N154" s="7" t="n">
        <v>0.626201149122437</v>
      </c>
      <c r="O154" s="7" t="n">
        <v>0.3964994037319853</v>
      </c>
      <c r="P154" s="7" t="n">
        <v>0.3965835483284701</v>
      </c>
      <c r="Q154" s="7" t="n">
        <v>0.2902758012189426</v>
      </c>
      <c r="R154" s="7" t="n">
        <v>0.3077298172674466</v>
      </c>
      <c r="S154" s="7" t="n">
        <v>0.2668606354726417</v>
      </c>
      <c r="T154" s="7" t="n">
        <v>0.3135129561191408</v>
      </c>
      <c r="U154" s="7" t="n">
        <v>0.4637284024139894</v>
      </c>
      <c r="V154" s="7" t="n">
        <v>0.2923394895628632</v>
      </c>
      <c r="W154" s="7" t="n">
        <v>0.5266416213524441</v>
      </c>
      <c r="X154" s="7" t="n">
        <v>0.3699712203792819</v>
      </c>
      <c r="Y154" s="7" t="n">
        <v>0.3974255786375169</v>
      </c>
      <c r="Z154" s="7" t="n">
        <v>0.6342975953116078</v>
      </c>
      <c r="AA154" s="7" t="n">
        <v>0.6490870818980211</v>
      </c>
      <c r="AB154" s="7" t="n">
        <v>0.5150757498374708</v>
      </c>
      <c r="AC154" s="7" t="n">
        <v>0.6310551696055834</v>
      </c>
      <c r="AD154" s="7" t="n">
        <v>0.7352706840183634</v>
      </c>
      <c r="AE154" s="7" t="n">
        <v>0.5717524371953326</v>
      </c>
      <c r="AF154" s="7" t="n">
        <v>0.5904973357429036</v>
      </c>
      <c r="AG154" s="7" t="n">
        <v>0.6356719722860783</v>
      </c>
      <c r="AH154" s="7" t="n">
        <v>0.4302526286569007</v>
      </c>
      <c r="AI154" s="7" t="n">
        <v>0.5493276593484478</v>
      </c>
      <c r="AJ154" s="7" t="n">
        <v>0.8185950487037841</v>
      </c>
      <c r="AK154" s="7" t="n">
        <v>0.2956368644268079</v>
      </c>
      <c r="AL154" s="7" t="n">
        <v>0.622543774616021</v>
      </c>
      <c r="AM154" s="7" t="n">
        <v>0.4606429196805623</v>
      </c>
      <c r="AN154" s="7" t="n">
        <v>0.360059569453162</v>
      </c>
      <c r="AO154" s="7" t="n">
        <v>0.5273794458826228</v>
      </c>
      <c r="AP154" s="7" t="n">
        <v>0.7241935831329229</v>
      </c>
      <c r="AQ154" s="7" t="n">
        <v>0.5664949544830435</v>
      </c>
      <c r="AR154" s="7" t="n">
        <v>0.4561579287949691</v>
      </c>
      <c r="AS154" s="7" t="n">
        <v>0.3637798266082227</v>
      </c>
      <c r="AT154" s="7" t="n">
        <v>0.6395987791946195</v>
      </c>
      <c r="AU154" s="7" t="n">
        <v>0.5704868398447561</v>
      </c>
      <c r="AV154" s="7" t="n">
        <v>0.4418517110123821</v>
      </c>
      <c r="AW154" s="7" t="n">
        <v>0.4843317434384043</v>
      </c>
      <c r="AX154" s="7" t="n">
        <v>0.4710909639388729</v>
      </c>
      <c r="AY154" s="7" t="n">
        <v>0.3926972960958462</v>
      </c>
      <c r="AZ154" s="7" t="n">
        <v>0.3548494348748222</v>
      </c>
      <c r="BA154" s="7" t="n">
        <v>0.5502491913479788</v>
      </c>
      <c r="BB154" s="7" t="n">
        <v>0.6919234771602142</v>
      </c>
      <c r="BC154" s="7" t="n">
        <v>0.5210610924557828</v>
      </c>
      <c r="BD154" s="7" t="n">
        <v>0.6568452882075211</v>
      </c>
      <c r="BE154" s="7" t="n">
        <v>0.3426957486468182</v>
      </c>
      <c r="BF154" s="7" t="n">
        <v>0.6364956005730722</v>
      </c>
      <c r="BG154" s="7" t="n">
        <v>0.5284464894647988</v>
      </c>
      <c r="BH154" s="7" t="n">
        <v>0.591823115513007</v>
      </c>
      <c r="BI154" s="7" t="n">
        <v>0.3206804682873053</v>
      </c>
      <c r="BJ154" s="7" t="n">
        <v>0.3598343037047004</v>
      </c>
      <c r="BK154" s="7" t="n">
        <v>0.3958400956028374</v>
      </c>
      <c r="BL154" s="7" t="n">
        <v>0.414947582839177</v>
      </c>
      <c r="BM154" s="7" t="n">
        <v>0.5425799330663306</v>
      </c>
      <c r="BN154" s="7" t="n">
        <v>0.5085935713047305</v>
      </c>
      <c r="BO154" s="7" t="n">
        <v>0.5273795512534299</v>
      </c>
      <c r="BP154" s="7" t="n">
        <v>0.5460443053050424</v>
      </c>
      <c r="BQ154" s="7" t="n">
        <v>0.4522145076167955</v>
      </c>
      <c r="BR154" s="7" t="n">
        <v>0.4960344962399765</v>
      </c>
      <c r="BS154" s="7" t="n">
        <v>0.3951777309152494</v>
      </c>
      <c r="BT154" s="7" t="n">
        <v>0.5430595542570356</v>
      </c>
      <c r="BU154" s="7" t="n">
        <v>0.4545656637421437</v>
      </c>
      <c r="BV154" s="7" t="n">
        <v>0.4884328976205525</v>
      </c>
      <c r="BW154" s="7" t="n">
        <v>0.3919676576077638</v>
      </c>
      <c r="BX154" s="7" t="n">
        <v>0.4763097941007441</v>
      </c>
      <c r="BY154" s="7" t="n">
        <v>0.681190765909868</v>
      </c>
      <c r="BZ154" s="7" t="n">
        <v>0.342337602177206</v>
      </c>
      <c r="CA154" s="7" t="n">
        <v>0.6574224873930088</v>
      </c>
      <c r="CB154" s="7" t="n">
        <v>0.6115786491762322</v>
      </c>
      <c r="CC154" s="7" t="n">
        <v>0.6158000267560449</v>
      </c>
      <c r="CD154" s="7" t="n">
        <v>0.4982731146620375</v>
      </c>
      <c r="CE154" s="7" t="n">
        <v>0.4892902144474816</v>
      </c>
      <c r="CF154" s="7" t="n">
        <v>0.7444532051548857</v>
      </c>
      <c r="CG154" s="7" t="n">
        <v>0.6361791502087729</v>
      </c>
      <c r="CH154" s="7" t="n">
        <v>0.500261177656547</v>
      </c>
      <c r="CI154" s="7" t="n">
        <v>0.5270925150069664</v>
      </c>
      <c r="CJ154" s="7" t="n">
        <v>0.5619146743219664</v>
      </c>
      <c r="CK154" s="7" t="n">
        <v>0.4609427010016032</v>
      </c>
      <c r="CL154" s="7" t="n">
        <v>0.3476128816743551</v>
      </c>
      <c r="CM154" s="7" t="n">
        <v>0.5629029104744455</v>
      </c>
      <c r="CN154" s="7" t="n">
        <v>0.4793362301987093</v>
      </c>
      <c r="CO154" s="7" t="n">
        <v>0.6225511537881144</v>
      </c>
      <c r="CP154" s="7" t="n">
        <v>0.6310352073664772</v>
      </c>
      <c r="CQ154" s="7" t="n">
        <v>0.3813884516742419</v>
      </c>
      <c r="CR154" s="7" t="n">
        <v>0.4112027471088232</v>
      </c>
      <c r="CS154" s="7" t="n">
        <v>0.3832486580882813</v>
      </c>
      <c r="CT154" s="7" t="n">
        <v>0.6761347456105633</v>
      </c>
      <c r="CU154" s="7" t="n">
        <v>0.414224859664405</v>
      </c>
      <c r="CV154" s="7" t="n">
        <v>0.4832035091473738</v>
      </c>
      <c r="CW154" s="7" t="n">
        <v>0.4401588690179521</v>
      </c>
      <c r="CX154" s="7" t="n">
        <v>0.4462211179854489</v>
      </c>
      <c r="CY154" s="7" t="n">
        <v>0.5588576451680838</v>
      </c>
      <c r="CZ154" s="7" t="n">
        <v>0.4383883343301328</v>
      </c>
      <c r="DA154" s="7" t="n">
        <v>0.6179662486669948</v>
      </c>
      <c r="DB154" s="7" t="n">
        <v>0.7692421983124098</v>
      </c>
      <c r="DC154" s="7" t="n">
        <v>0.4596108964538319</v>
      </c>
      <c r="DD154" s="7" t="n">
        <v>0.4499863942310046</v>
      </c>
      <c r="DE154" s="7" t="n">
        <v>0.6238150529660833</v>
      </c>
      <c r="DF154" s="7" t="n">
        <v>0.5071721638930813</v>
      </c>
      <c r="DG154" s="7" t="n">
        <v>0.834859008301563</v>
      </c>
      <c r="DH154" s="7" t="n">
        <v>0.4005317876683865</v>
      </c>
      <c r="DI154" s="7" t="n">
        <v>0.3683091794201605</v>
      </c>
      <c r="DJ154" s="7" t="n">
        <v>0.3184089703581366</v>
      </c>
      <c r="DK154" s="7" t="n">
        <v>0.3182506343799623</v>
      </c>
      <c r="DL154" s="7" t="n">
        <v>0.5223807225154441</v>
      </c>
      <c r="DM154" s="7" t="n">
        <v>0.5041474641561096</v>
      </c>
      <c r="DN154" s="7" t="n">
        <v>0.3390811239663019</v>
      </c>
      <c r="DO154" s="7" t="n">
        <v>0.3023847003179366</v>
      </c>
      <c r="DP154" s="7" t="n">
        <v>0.5058040237846626</v>
      </c>
      <c r="DQ154" s="7" t="n">
        <v>0.3453742640400428</v>
      </c>
      <c r="DR154" s="7" t="n">
        <v>0.6451114774073017</v>
      </c>
      <c r="DS154" s="7" t="n">
        <v>0.444369058207995</v>
      </c>
      <c r="DT154" s="7" t="n">
        <v>0.3174551429572998</v>
      </c>
      <c r="DU154" s="7" t="n">
        <v>0.3129190128706708</v>
      </c>
      <c r="DV154" s="7" t="n">
        <v>0.36213584936827</v>
      </c>
      <c r="DW154" s="7" t="n">
        <v>0.3160620984240541</v>
      </c>
      <c r="DX154" s="7" t="n">
        <v>0.2495416093240646</v>
      </c>
      <c r="DY154" s="7" t="n">
        <v>0.5270163065408762</v>
      </c>
      <c r="DZ154" s="7" t="n">
        <v>0.3307971406041563</v>
      </c>
      <c r="EA154" s="7" t="n">
        <v>0.589698101924102</v>
      </c>
      <c r="EB154" s="7" t="n">
        <v>0.4178594194693282</v>
      </c>
      <c r="EC154" s="7" t="n">
        <v>0.4766513273334176</v>
      </c>
      <c r="ED154" s="7" t="n">
        <v>0.3272526227749484</v>
      </c>
      <c r="EE154" s="7" t="n">
        <v>0.396471864537951</v>
      </c>
      <c r="EF154" s="7" t="n">
        <v>0.3533270787026435</v>
      </c>
      <c r="EG154" s="7" t="n">
        <v>0.3452509663030506</v>
      </c>
      <c r="EH154" s="7" t="n">
        <v>0.586232228555126</v>
      </c>
      <c r="EI154" s="7" t="n">
        <v>0.4579645255264044</v>
      </c>
      <c r="EJ154" s="7" t="n">
        <v>0.2289512924788405</v>
      </c>
      <c r="EK154" s="7" t="n">
        <v>0.4322901887358232</v>
      </c>
      <c r="EL154" s="7" t="n">
        <v>0.549149910946172</v>
      </c>
      <c r="EM154" s="7" t="n">
        <v>0.5013780739208845</v>
      </c>
      <c r="EN154" s="7" t="n">
        <v>0.2278318046560236</v>
      </c>
      <c r="EO154" s="7" t="n">
        <v>0.4613985440182207</v>
      </c>
      <c r="EP154" s="7" t="n">
        <v>0.624838914827026</v>
      </c>
      <c r="EQ154" s="7" t="n">
        <v>0.5698834208860609</v>
      </c>
      <c r="ER154" s="7" t="n">
        <v>0.4356095490935373</v>
      </c>
      <c r="ES154" s="7" t="n">
        <v>0.5388017186391602</v>
      </c>
      <c r="ET154" s="7" t="n">
        <v>0.4197444453671435</v>
      </c>
      <c r="EU154" s="7" t="n">
        <v>0.2483257743717157</v>
      </c>
      <c r="EV154" s="7" t="n">
        <v>0.2747505725166751</v>
      </c>
      <c r="EW154" s="7" t="n">
        <v>0.8364393062411866</v>
      </c>
      <c r="EX154" s="7" t="n">
        <v>0.8185165293707473</v>
      </c>
      <c r="EY154" s="7" t="n">
        <v>1</v>
      </c>
      <c r="EZ154" s="7" t="n">
        <v>0.8593747429800357</v>
      </c>
      <c r="FA154" s="7" t="n">
        <v>0.2049936496767017</v>
      </c>
      <c r="FB154" s="7" t="n">
        <v>0.3257597308608023</v>
      </c>
      <c r="FC154" s="7" t="n">
        <v>0.3565835558432067</v>
      </c>
      <c r="FD154" s="7" t="n">
        <v>0.4729836088024028</v>
      </c>
      <c r="FE154" s="7" t="n">
        <v>0.3320951963101382</v>
      </c>
      <c r="FF154" s="7" t="n">
        <v>0.2464003918476405</v>
      </c>
      <c r="FG154" s="7" t="n">
        <v>0.3196702343747276</v>
      </c>
      <c r="FH154" s="7" t="n">
        <v>0.2284226243611909</v>
      </c>
      <c r="FI154" s="7" t="n">
        <v>0.5347241836948917</v>
      </c>
      <c r="FJ154" s="7" t="n">
        <v>0.3499168992468772</v>
      </c>
      <c r="FK154" s="7" t="n">
        <v>0.4830268716960485</v>
      </c>
      <c r="FL154" s="7" t="n">
        <v>0.4337754846253531</v>
      </c>
      <c r="FM154" s="7" t="n">
        <v>0.9519889733488106</v>
      </c>
      <c r="FN154" s="7" t="n">
        <v>0.2710441987918956</v>
      </c>
      <c r="FO154" s="7" t="n">
        <v>0.3352388729347329</v>
      </c>
      <c r="FP154" s="7" t="n">
        <v>0.4051323557222531</v>
      </c>
      <c r="FQ154" s="7" t="n">
        <v>0.6946919632215891</v>
      </c>
      <c r="FR154" s="7" t="n">
        <v>0.8669643327609878</v>
      </c>
      <c r="FS154" s="7" t="n">
        <v>0.6779853151665877</v>
      </c>
      <c r="FT154" s="7" t="n">
        <v>0.6151255357451461</v>
      </c>
      <c r="FU154" s="7" t="n">
        <v>0.2686881984804678</v>
      </c>
      <c r="FV154" s="7" t="n">
        <v>0.4215349853474435</v>
      </c>
      <c r="FW154" s="7" t="n">
        <v>0.4755219675391764</v>
      </c>
      <c r="FX154" s="7" t="n">
        <v>0.5297496478000433</v>
      </c>
      <c r="FY154" s="7" t="n">
        <v>0.2675555987081586</v>
      </c>
      <c r="FZ154" s="7" t="n">
        <v>0.4074741352407761</v>
      </c>
      <c r="GA154" s="7" t="n">
        <v>0.5887171460849628</v>
      </c>
      <c r="GB154" s="7" t="n">
        <v>0.4766120678217491</v>
      </c>
      <c r="GC154" s="7" t="n">
        <v>0.5460435742870942</v>
      </c>
      <c r="GD154" s="7" t="n">
        <v>0.7116768042988404</v>
      </c>
      <c r="GE154" s="7" t="n">
        <v>0.3337514552237844</v>
      </c>
      <c r="GF154" s="7" t="n">
        <v>0.3597075539250681</v>
      </c>
      <c r="GG154" s="7" t="n">
        <v>0.5636578627329265</v>
      </c>
      <c r="GH154" s="7" t="n">
        <v>0.444478029627159</v>
      </c>
      <c r="GI154" s="7" t="n">
        <v>0.3118334815190535</v>
      </c>
      <c r="GJ154" s="7" t="n">
        <v>0.2492033290274134</v>
      </c>
      <c r="GK154" s="7" t="n">
        <v>0.7253144206289358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0.4619656589817296</v>
      </c>
      <c r="D155" s="7" t="n">
        <v>0.4051178419338005</v>
      </c>
      <c r="E155" s="7" t="n">
        <v>0.7873875340755194</v>
      </c>
      <c r="F155" s="7" t="n">
        <v>0.391751291120704</v>
      </c>
      <c r="G155" s="7" t="n">
        <v>0.384649290992476</v>
      </c>
      <c r="H155" s="7" t="n">
        <v>0.4120702842102595</v>
      </c>
      <c r="I155" s="7" t="n">
        <v>0.6213523846824773</v>
      </c>
      <c r="J155" s="7" t="n">
        <v>0.6630899293535586</v>
      </c>
      <c r="K155" s="7" t="n">
        <v>0.1512790891838519</v>
      </c>
      <c r="L155" s="7" t="n">
        <v>0.765949256202143</v>
      </c>
      <c r="M155" s="7" t="n">
        <v>0.3551422252150798</v>
      </c>
      <c r="N155" s="7" t="n">
        <v>0.315182358696231</v>
      </c>
      <c r="O155" s="7" t="n">
        <v>0.09824108085122218</v>
      </c>
      <c r="P155" s="7" t="n">
        <v>0.09834030787075644</v>
      </c>
      <c r="Q155" s="7" t="n">
        <v>0.0418000719981781</v>
      </c>
      <c r="R155" s="7" t="n">
        <v>0.01571891200069252</v>
      </c>
      <c r="S155" s="7" t="n">
        <v>0.03585243771387561</v>
      </c>
      <c r="T155" s="7" t="n">
        <v>0.05911515214672012</v>
      </c>
      <c r="U155" s="7" t="n">
        <v>0.1778104625995499</v>
      </c>
      <c r="V155" s="7" t="n">
        <v>0.02696889926858774</v>
      </c>
      <c r="W155" s="7" t="n">
        <v>0.2704355999170895</v>
      </c>
      <c r="X155" s="7" t="n">
        <v>0.08429681643545447</v>
      </c>
      <c r="Y155" s="7" t="n">
        <v>0.09242987926980682</v>
      </c>
      <c r="Z155" s="7" t="n">
        <v>0.3622315544237533</v>
      </c>
      <c r="AA155" s="7" t="n">
        <v>0.4566214281497521</v>
      </c>
      <c r="AB155" s="7" t="n">
        <v>0.3088784882488398</v>
      </c>
      <c r="AC155" s="7" t="n">
        <v>0.3593741675773808</v>
      </c>
      <c r="AD155" s="7" t="n">
        <v>0.8162466649800969</v>
      </c>
      <c r="AE155" s="7" t="n">
        <v>0.2399951845918494</v>
      </c>
      <c r="AF155" s="7" t="n">
        <v>0.2563376424999463</v>
      </c>
      <c r="AG155" s="7" t="n">
        <v>0.323197392244235</v>
      </c>
      <c r="AH155" s="7" t="n">
        <v>0.1871041306058768</v>
      </c>
      <c r="AI155" s="7" t="n">
        <v>0.2638841495851304</v>
      </c>
      <c r="AJ155" s="7" t="n">
        <v>0.817686038333479</v>
      </c>
      <c r="AK155" s="7" t="n">
        <v>0.6786232691546665</v>
      </c>
      <c r="AL155" s="7" t="n">
        <v>0.4350738901009779</v>
      </c>
      <c r="AM155" s="7" t="n">
        <v>0.1915021743229819</v>
      </c>
      <c r="AN155" s="7" t="n">
        <v>0.103469850339671</v>
      </c>
      <c r="AO155" s="7" t="n">
        <v>0.3065583018712931</v>
      </c>
      <c r="AP155" s="7" t="n">
        <v>0.5179246200249377</v>
      </c>
      <c r="AQ155" s="7" t="n">
        <v>0.3832666362367936</v>
      </c>
      <c r="AR155" s="7" t="n">
        <v>0.1796522613798394</v>
      </c>
      <c r="AS155" s="7" t="n">
        <v>0.0879550628349435</v>
      </c>
      <c r="AT155" s="7" t="n">
        <v>0.5201568351247777</v>
      </c>
      <c r="AU155" s="7" t="n">
        <v>0.2474969302372144</v>
      </c>
      <c r="AV155" s="7" t="n">
        <v>0.1699642812286868</v>
      </c>
      <c r="AW155" s="7" t="n">
        <v>0.160608343903876</v>
      </c>
      <c r="AX155" s="7" t="n">
        <v>0.2541712886745124</v>
      </c>
      <c r="AY155" s="7" t="n">
        <v>0.1369756535794303</v>
      </c>
      <c r="AZ155" s="7" t="n">
        <v>0.1291942338677936</v>
      </c>
      <c r="BA155" s="7" t="n">
        <v>0.2159927222082516</v>
      </c>
      <c r="BB155" s="7" t="n">
        <v>0.3803963609798501</v>
      </c>
      <c r="BC155" s="7" t="n">
        <v>0.2283464200381797</v>
      </c>
      <c r="BD155" s="7" t="n">
        <v>0.5338122513390827</v>
      </c>
      <c r="BE155" s="7" t="n">
        <v>0.1057274046670601</v>
      </c>
      <c r="BF155" s="7" t="n">
        <v>0.3672308661816598</v>
      </c>
      <c r="BG155" s="7" t="n">
        <v>0.2807290289321256</v>
      </c>
      <c r="BH155" s="7" t="n">
        <v>0.4383609596485818</v>
      </c>
      <c r="BI155" s="7" t="n">
        <v>0.6677106289370384</v>
      </c>
      <c r="BJ155" s="7" t="n">
        <v>0.1045708990224407</v>
      </c>
      <c r="BK155" s="7" t="n">
        <v>0.1260111578047378</v>
      </c>
      <c r="BL155" s="7" t="n">
        <v>0.1607502735025035</v>
      </c>
      <c r="BM155" s="7" t="n">
        <v>0.3112127827142065</v>
      </c>
      <c r="BN155" s="7" t="n">
        <v>0.2229198773688814</v>
      </c>
      <c r="BO155" s="7" t="n">
        <v>0.3065584630064028</v>
      </c>
      <c r="BP155" s="7" t="n">
        <v>0.2902391747701417</v>
      </c>
      <c r="BQ155" s="7" t="n">
        <v>0.1739919047102029</v>
      </c>
      <c r="BR155" s="7" t="n">
        <v>0.1640125955950095</v>
      </c>
      <c r="BS155" s="7" t="n">
        <v>0.1024925200810862</v>
      </c>
      <c r="BT155" s="7" t="n">
        <v>0.2938015238864585</v>
      </c>
      <c r="BU155" s="7" t="n">
        <v>0.2115389424837225</v>
      </c>
      <c r="BV155" s="7" t="n">
        <v>0.421816199514677</v>
      </c>
      <c r="BW155" s="7" t="n">
        <v>0.2083790638710704</v>
      </c>
      <c r="BX155" s="7" t="n">
        <v>0.1787702288409015</v>
      </c>
      <c r="BY155" s="7" t="n">
        <v>0.3531463643743551</v>
      </c>
      <c r="BZ155" s="7" t="n">
        <v>0.5857580662298527</v>
      </c>
      <c r="CA155" s="7" t="n">
        <v>0.3583456546435371</v>
      </c>
      <c r="CB155" s="7" t="n">
        <v>0.3685145521697912</v>
      </c>
      <c r="CC155" s="7" t="n">
        <v>0.3449426893777056</v>
      </c>
      <c r="CD155" s="7" t="n">
        <v>0.197649499258802</v>
      </c>
      <c r="CE155" s="7" t="n">
        <v>0.2064650033849521</v>
      </c>
      <c r="CF155" s="7" t="n">
        <v>0.4216413383502553</v>
      </c>
      <c r="CG155" s="7" t="n">
        <v>0.2970495481452409</v>
      </c>
      <c r="CH155" s="7" t="n">
        <v>0.2238325168109707</v>
      </c>
      <c r="CI155" s="7" t="n">
        <v>0.1822890554688674</v>
      </c>
      <c r="CJ155" s="7" t="n">
        <v>0.3081159785965077</v>
      </c>
      <c r="CK155" s="7" t="n">
        <v>0.1909532405985638</v>
      </c>
      <c r="CL155" s="7" t="n">
        <v>0.07547368673663953</v>
      </c>
      <c r="CM155" s="7" t="n">
        <v>0.34709298619924</v>
      </c>
      <c r="CN155" s="7" t="n">
        <v>0.1407937801955368</v>
      </c>
      <c r="CO155" s="7" t="n">
        <v>0.4554894705297516</v>
      </c>
      <c r="CP155" s="7" t="n">
        <v>0.3605710157072614</v>
      </c>
      <c r="CQ155" s="7" t="n">
        <v>0.1036035842261665</v>
      </c>
      <c r="CR155" s="7" t="n">
        <v>0.05217905210032975</v>
      </c>
      <c r="CS155" s="7" t="n">
        <v>0.1210259271152123</v>
      </c>
      <c r="CT155" s="7" t="n">
        <v>0.8342993976439214</v>
      </c>
      <c r="CU155" s="7" t="n">
        <v>0.1342886985911404</v>
      </c>
      <c r="CV155" s="7" t="n">
        <v>0.1808901870918269</v>
      </c>
      <c r="CW155" s="7" t="n">
        <v>0.109933704315206</v>
      </c>
      <c r="CX155" s="7" t="n">
        <v>0.1771363438343042</v>
      </c>
      <c r="CY155" s="7" t="n">
        <v>0.2219267455129283</v>
      </c>
      <c r="CZ155" s="7" t="n">
        <v>0.1793710366567103</v>
      </c>
      <c r="DA155" s="7" t="n">
        <v>0.28784922543827</v>
      </c>
      <c r="DB155" s="7" t="n">
        <v>0.6661923054909763</v>
      </c>
      <c r="DC155" s="7" t="n">
        <v>0.1427361204500648</v>
      </c>
      <c r="DD155" s="7" t="n">
        <v>0.2083752598537721</v>
      </c>
      <c r="DE155" s="7" t="n">
        <v>0.3438872075298249</v>
      </c>
      <c r="DF155" s="7" t="n">
        <v>0.4100535763575953</v>
      </c>
      <c r="DG155" s="7" t="n">
        <v>0.5689974081546636</v>
      </c>
      <c r="DH155" s="7" t="n">
        <v>0.150939995981037</v>
      </c>
      <c r="DI155" s="7" t="n">
        <v>0.09042936162136905</v>
      </c>
      <c r="DJ155" s="7" t="n">
        <v>0.0744799211258258</v>
      </c>
      <c r="DK155" s="7" t="n">
        <v>0.05121519740516821</v>
      </c>
      <c r="DL155" s="7" t="n">
        <v>0.3087987316967552</v>
      </c>
      <c r="DM155" s="7" t="n">
        <v>0.2573475105585434</v>
      </c>
      <c r="DN155" s="7" t="n">
        <v>0.07445885940738615</v>
      </c>
      <c r="DO155" s="7" t="n">
        <v>0.06969416579665717</v>
      </c>
      <c r="DP155" s="7" t="n">
        <v>0.1945612062602964</v>
      </c>
      <c r="DQ155" s="7" t="n">
        <v>-0.01746849241856258</v>
      </c>
      <c r="DR155" s="7" t="n">
        <v>0.4188594058608847</v>
      </c>
      <c r="DS155" s="7" t="n">
        <v>0.1646116803695614</v>
      </c>
      <c r="DT155" s="7" t="n">
        <v>0.6217456062478324</v>
      </c>
      <c r="DU155" s="7" t="n">
        <v>0.07823852732294806</v>
      </c>
      <c r="DV155" s="7" t="n">
        <v>0.1022975768328686</v>
      </c>
      <c r="DW155" s="7" t="n">
        <v>0.07416927932192723</v>
      </c>
      <c r="DX155" s="7" t="n">
        <v>0.001662415952014754</v>
      </c>
      <c r="DY155" s="7" t="n">
        <v>0.2856435439633473</v>
      </c>
      <c r="DZ155" s="7" t="n">
        <v>0.06885335988111704</v>
      </c>
      <c r="EA155" s="7" t="n">
        <v>0.2533195249427064</v>
      </c>
      <c r="EB155" s="7" t="n">
        <v>0.1429761267687048</v>
      </c>
      <c r="EC155" s="7" t="n">
        <v>0.2349704638749971</v>
      </c>
      <c r="ED155" s="7" t="n">
        <v>0.07062480953433495</v>
      </c>
      <c r="EE155" s="7" t="n">
        <v>0.1256260263129296</v>
      </c>
      <c r="EF155" s="7" t="n">
        <v>0.1339165313820803</v>
      </c>
      <c r="EG155" s="7" t="n">
        <v>0.08792537612315961</v>
      </c>
      <c r="EH155" s="7" t="n">
        <v>0.2470615700572152</v>
      </c>
      <c r="EI155" s="7" t="n">
        <v>0.2679273855814622</v>
      </c>
      <c r="EJ155" s="7" t="n">
        <v>0.03647943080132417</v>
      </c>
      <c r="EK155" s="7" t="n">
        <v>0.1348932164185511</v>
      </c>
      <c r="EL155" s="7" t="n">
        <v>0.2671826941493238</v>
      </c>
      <c r="EM155" s="7" t="n">
        <v>0.2789871337262794</v>
      </c>
      <c r="EN155" s="7" t="n">
        <v>0.03208600546361014</v>
      </c>
      <c r="EO155" s="7" t="n">
        <v>0.1830283250617377</v>
      </c>
      <c r="EP155" s="7" t="n">
        <v>0.3553337955750389</v>
      </c>
      <c r="EQ155" s="7" t="n">
        <v>0.4197618938321971</v>
      </c>
      <c r="ER155" s="7" t="n">
        <v>0.1876938197365765</v>
      </c>
      <c r="ES155" s="7" t="n">
        <v>0.2041287680798746</v>
      </c>
      <c r="ET155" s="7" t="n">
        <v>0.1584918433699087</v>
      </c>
      <c r="EU155" s="7" t="n">
        <v>0.02467026681695471</v>
      </c>
      <c r="EV155" s="7" t="n">
        <v>0.03278120505008087</v>
      </c>
      <c r="EW155" s="7" t="n">
        <v>0.6596305724720823</v>
      </c>
      <c r="EX155" s="7" t="n">
        <v>0.5602594788109008</v>
      </c>
      <c r="EY155" s="7" t="n">
        <v>0.8593747429800357</v>
      </c>
      <c r="EZ155" s="7" t="n">
        <v>1</v>
      </c>
      <c r="FA155" s="7" t="n">
        <v>0.03129650220115348</v>
      </c>
      <c r="FB155" s="7" t="n">
        <v>0.06560083917355701</v>
      </c>
      <c r="FC155" s="7" t="n">
        <v>0.05986914937486518</v>
      </c>
      <c r="FD155" s="7" t="n">
        <v>0.1654776468687939</v>
      </c>
      <c r="FE155" s="7" t="n">
        <v>0.07217715556003326</v>
      </c>
      <c r="FF155" s="7" t="n">
        <v>0.0210101663250744</v>
      </c>
      <c r="FG155" s="7" t="n">
        <v>0.09322677888208766</v>
      </c>
      <c r="FH155" s="7" t="n">
        <v>-0.08336476234020757</v>
      </c>
      <c r="FI155" s="7" t="n">
        <v>0.3424992912825792</v>
      </c>
      <c r="FJ155" s="7" t="n">
        <v>0.06692905972283253</v>
      </c>
      <c r="FK155" s="7" t="n">
        <v>0.2723967859274889</v>
      </c>
      <c r="FL155" s="7" t="n">
        <v>0.1751831112821689</v>
      </c>
      <c r="FM155" s="7" t="n">
        <v>0.7630659020137749</v>
      </c>
      <c r="FN155" s="7" t="n">
        <v>0.03603892178728418</v>
      </c>
      <c r="FO155" s="7" t="n">
        <v>0.09184981466969883</v>
      </c>
      <c r="FP155" s="7" t="n">
        <v>0.1552315754737959</v>
      </c>
      <c r="FQ155" s="7" t="n">
        <v>0.4135389018132097</v>
      </c>
      <c r="FR155" s="7" t="n">
        <v>0.5890011261864057</v>
      </c>
      <c r="FS155" s="7" t="n">
        <v>0.67437297788521</v>
      </c>
      <c r="FT155" s="7" t="n">
        <v>0.3445990487860923</v>
      </c>
      <c r="FU155" s="7" t="n">
        <v>0.03529412210345997</v>
      </c>
      <c r="FV155" s="7" t="n">
        <v>0.07594361621022967</v>
      </c>
      <c r="FW155" s="7" t="n">
        <v>0.4149508230666067</v>
      </c>
      <c r="FX155" s="7" t="n">
        <v>0.2801200317373572</v>
      </c>
      <c r="FY155" s="7" t="n">
        <v>0.03225328334274101</v>
      </c>
      <c r="FZ155" s="7" t="n">
        <v>0.6773893630163965</v>
      </c>
      <c r="GA155" s="7" t="n">
        <v>0.4427371325088936</v>
      </c>
      <c r="GB155" s="7" t="n">
        <v>0.1919922413606364</v>
      </c>
      <c r="GC155" s="7" t="n">
        <v>0.2180173684311048</v>
      </c>
      <c r="GD155" s="7" t="n">
        <v>0.651239317696093</v>
      </c>
      <c r="GE155" s="7" t="n">
        <v>0.05753743120813948</v>
      </c>
      <c r="GF155" s="7" t="n">
        <v>0.03875920743609555</v>
      </c>
      <c r="GG155" s="7" t="n">
        <v>0.2861896953083549</v>
      </c>
      <c r="GH155" s="7" t="n">
        <v>0.1958865720869371</v>
      </c>
      <c r="GI155" s="7" t="n">
        <v>0.01536582304712943</v>
      </c>
      <c r="GJ155" s="7" t="n">
        <v>0.01283948405045939</v>
      </c>
      <c r="GK155" s="7" t="n">
        <v>0.6631812621122783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0.6225868056724113</v>
      </c>
      <c r="D156" s="7" t="n">
        <v>0.6274955462217489</v>
      </c>
      <c r="E156" s="7" t="n">
        <v>-0.06965432777242118</v>
      </c>
      <c r="F156" s="7" t="n">
        <v>0.5481056569067336</v>
      </c>
      <c r="G156" s="7" t="n">
        <v>0.1729969274533716</v>
      </c>
      <c r="H156" s="7" t="n">
        <v>0.25702724701124</v>
      </c>
      <c r="I156" s="7" t="n">
        <v>0.2653357209625615</v>
      </c>
      <c r="J156" s="7" t="n">
        <v>0.2294420630696545</v>
      </c>
      <c r="K156" s="7" t="n">
        <v>0.3212743472158852</v>
      </c>
      <c r="L156" s="7" t="n">
        <v>-0.04777916324501174</v>
      </c>
      <c r="M156" s="7" t="n">
        <v>0.624147151393003</v>
      </c>
      <c r="N156" s="7" t="n">
        <v>0.6616685575298813</v>
      </c>
      <c r="O156" s="7" t="n">
        <v>0.8267614656972631</v>
      </c>
      <c r="P156" s="7" t="n">
        <v>0.8267452601790976</v>
      </c>
      <c r="Q156" s="7" t="n">
        <v>0.8454254394370967</v>
      </c>
      <c r="R156" s="7" t="n">
        <v>0.3769420830765625</v>
      </c>
      <c r="S156" s="7" t="n">
        <v>0.8681414436066054</v>
      </c>
      <c r="T156" s="7" t="n">
        <v>0.8334930478488832</v>
      </c>
      <c r="U156" s="7" t="n">
        <v>0.8134887592567263</v>
      </c>
      <c r="V156" s="7" t="n">
        <v>0.8138998839174478</v>
      </c>
      <c r="W156" s="7" t="n">
        <v>0.5358649073521321</v>
      </c>
      <c r="X156" s="7" t="n">
        <v>0.8506570936339701</v>
      </c>
      <c r="Y156" s="7" t="n">
        <v>0.7708119058745175</v>
      </c>
      <c r="Z156" s="7" t="n">
        <v>0.3580701726363847</v>
      </c>
      <c r="AA156" s="7" t="n">
        <v>0.3022143453741433</v>
      </c>
      <c r="AB156" s="7" t="n">
        <v>0.2335614684557026</v>
      </c>
      <c r="AC156" s="7" t="n">
        <v>0.3551728903438627</v>
      </c>
      <c r="AD156" s="7" t="n">
        <v>-0.05464175926167091</v>
      </c>
      <c r="AE156" s="7" t="n">
        <v>0.6899063200157636</v>
      </c>
      <c r="AF156" s="7" t="n">
        <v>0.6747403025485567</v>
      </c>
      <c r="AG156" s="7" t="n">
        <v>0.6572941735276553</v>
      </c>
      <c r="AH156" s="7" t="n">
        <v>0.2722165291163868</v>
      </c>
      <c r="AI156" s="7" t="n">
        <v>0.6343037435974525</v>
      </c>
      <c r="AJ156" s="7" t="n">
        <v>0.1348446063594589</v>
      </c>
      <c r="AK156" s="7" t="n">
        <v>-0.2571023125698642</v>
      </c>
      <c r="AL156" s="7" t="n">
        <v>0.1675156141351664</v>
      </c>
      <c r="AM156" s="7" t="n">
        <v>0.3143923914553904</v>
      </c>
      <c r="AN156" s="7" t="n">
        <v>0.6273264785551882</v>
      </c>
      <c r="AO156" s="7" t="n">
        <v>0.3977198317947701</v>
      </c>
      <c r="AP156" s="7" t="n">
        <v>0.1432162728079476</v>
      </c>
      <c r="AQ156" s="7" t="n">
        <v>0.327010527423715</v>
      </c>
      <c r="AR156" s="7" t="n">
        <v>0.3310345536149269</v>
      </c>
      <c r="AS156" s="7" t="n">
        <v>0.810642872085832</v>
      </c>
      <c r="AT156" s="7" t="n">
        <v>0.1398944394294058</v>
      </c>
      <c r="AU156" s="7" t="n">
        <v>0.6552961114594377</v>
      </c>
      <c r="AV156" s="7" t="n">
        <v>0.6268841596210231</v>
      </c>
      <c r="AW156" s="7" t="n">
        <v>0.6929614464565703</v>
      </c>
      <c r="AX156" s="7" t="n">
        <v>0.417514770074093</v>
      </c>
      <c r="AY156" s="7" t="n">
        <v>0.5977523538960282</v>
      </c>
      <c r="AZ156" s="7" t="n">
        <v>0.6101285559739478</v>
      </c>
      <c r="BA156" s="7" t="n">
        <v>0.6783641565774199</v>
      </c>
      <c r="BB156" s="7" t="n">
        <v>0.3995602907974118</v>
      </c>
      <c r="BC156" s="7" t="n">
        <v>0.6026019089661414</v>
      </c>
      <c r="BD156" s="7" t="n">
        <v>0.1798668095064373</v>
      </c>
      <c r="BE156" s="7" t="n">
        <v>0.6326145752102059</v>
      </c>
      <c r="BF156" s="7" t="n">
        <v>0.3573423370575193</v>
      </c>
      <c r="BG156" s="7" t="n">
        <v>0.4013500616030238</v>
      </c>
      <c r="BH156" s="7" t="n">
        <v>0.1718853971290487</v>
      </c>
      <c r="BI156" s="7" t="n">
        <v>-0.1986935189170662</v>
      </c>
      <c r="BJ156" s="7" t="n">
        <v>0.3183332126222181</v>
      </c>
      <c r="BK156" s="7" t="n">
        <v>0.662878011380353</v>
      </c>
      <c r="BL156" s="7" t="n">
        <v>0.5877461765370159</v>
      </c>
      <c r="BM156" s="7" t="n">
        <v>0.3753158718772515</v>
      </c>
      <c r="BN156" s="7" t="n">
        <v>0.5811631094705456</v>
      </c>
      <c r="BO156" s="7" t="n">
        <v>0.3977198261289266</v>
      </c>
      <c r="BP156" s="7" t="n">
        <v>0.3828407427542074</v>
      </c>
      <c r="BQ156" s="7" t="n">
        <v>0.5419618206976026</v>
      </c>
      <c r="BR156" s="7" t="n">
        <v>0.4890532907910715</v>
      </c>
      <c r="BS156" s="7" t="n">
        <v>0.5475608545253762</v>
      </c>
      <c r="BT156" s="7" t="n">
        <v>0.3959349826977095</v>
      </c>
      <c r="BU156" s="7" t="n">
        <v>0.3638763210045226</v>
      </c>
      <c r="BV156" s="7" t="n">
        <v>-0.07017943381952621</v>
      </c>
      <c r="BW156" s="7" t="n">
        <v>0.1547047677401539</v>
      </c>
      <c r="BX156" s="7" t="n">
        <v>0.3854438209792955</v>
      </c>
      <c r="BY156" s="7" t="n">
        <v>0.4024323097810394</v>
      </c>
      <c r="BZ156" s="7" t="n">
        <v>-0.15469660903208</v>
      </c>
      <c r="CA156" s="7" t="n">
        <v>0.6415523766641354</v>
      </c>
      <c r="CB156" s="7" t="n">
        <v>0.5816423007221077</v>
      </c>
      <c r="CC156" s="7" t="n">
        <v>0.5334290519378481</v>
      </c>
      <c r="CD156" s="7" t="n">
        <v>0.4727407281111759</v>
      </c>
      <c r="CE156" s="7" t="n">
        <v>0.5006794708558474</v>
      </c>
      <c r="CF156" s="7" t="n">
        <v>0.2998322101058379</v>
      </c>
      <c r="CG156" s="7" t="n">
        <v>0.4366811500324667</v>
      </c>
      <c r="CH156" s="7" t="n">
        <v>0.4017803606335664</v>
      </c>
      <c r="CI156" s="7" t="n">
        <v>0.3381996953914591</v>
      </c>
      <c r="CJ156" s="7" t="n">
        <v>0.301736302914108</v>
      </c>
      <c r="CK156" s="7" t="n">
        <v>0.5578085074185548</v>
      </c>
      <c r="CL156" s="7" t="n">
        <v>0.8124047789677165</v>
      </c>
      <c r="CM156" s="7" t="n">
        <v>0.2925333487819762</v>
      </c>
      <c r="CN156" s="7" t="n">
        <v>0.5234814245614378</v>
      </c>
      <c r="CO156" s="7" t="n">
        <v>0.1338417753505104</v>
      </c>
      <c r="CP156" s="7" t="n">
        <v>0.3673148847684098</v>
      </c>
      <c r="CQ156" s="7" t="n">
        <v>0.7387096141671088</v>
      </c>
      <c r="CR156" s="7" t="n">
        <v>0.6472389270516233</v>
      </c>
      <c r="CS156" s="7" t="n">
        <v>0.3318906150566127</v>
      </c>
      <c r="CT156" s="7" t="n">
        <v>-0.1677338414983778</v>
      </c>
      <c r="CU156" s="7" t="n">
        <v>0.3585400241092689</v>
      </c>
      <c r="CV156" s="7" t="n">
        <v>0.5433323718124591</v>
      </c>
      <c r="CW156" s="7" t="n">
        <v>0.6458137651299132</v>
      </c>
      <c r="CX156" s="7" t="n">
        <v>0.565755043250929</v>
      </c>
      <c r="CY156" s="7" t="n">
        <v>0.4221891204632595</v>
      </c>
      <c r="CZ156" s="7" t="n">
        <v>0.5154689127740228</v>
      </c>
      <c r="DA156" s="7" t="n">
        <v>0.6770197939493541</v>
      </c>
      <c r="DB156" s="7" t="n">
        <v>0.1238242590339095</v>
      </c>
      <c r="DC156" s="7" t="n">
        <v>0.5058615059149411</v>
      </c>
      <c r="DD156" s="7" t="n">
        <v>0.3607434664008978</v>
      </c>
      <c r="DE156" s="7" t="n">
        <v>0.5098392969242571</v>
      </c>
      <c r="DF156" s="7" t="n">
        <v>0.06496093792277928</v>
      </c>
      <c r="DG156" s="7" t="n">
        <v>0.4366412671223813</v>
      </c>
      <c r="DH156" s="7" t="n">
        <v>0.4415493831447947</v>
      </c>
      <c r="DI156" s="7" t="n">
        <v>0.71327478896098</v>
      </c>
      <c r="DJ156" s="7" t="n">
        <v>0.6738654673614795</v>
      </c>
      <c r="DK156" s="7" t="n">
        <v>0.7672549072980686</v>
      </c>
      <c r="DL156" s="7" t="n">
        <v>0.1586822773803209</v>
      </c>
      <c r="DM156" s="7" t="n">
        <v>0.4510443672544536</v>
      </c>
      <c r="DN156" s="7" t="n">
        <v>0.3120678085103571</v>
      </c>
      <c r="DO156" s="7" t="n">
        <v>0.6371408673227442</v>
      </c>
      <c r="DP156" s="7" t="n">
        <v>0.7541639684567102</v>
      </c>
      <c r="DQ156" s="7" t="n">
        <v>0.4954225700135466</v>
      </c>
      <c r="DR156" s="7" t="n">
        <v>0.2404136228495016</v>
      </c>
      <c r="DS156" s="7" t="n">
        <v>0.5931893288361746</v>
      </c>
      <c r="DT156" s="7" t="n">
        <v>-0.1834470120199355</v>
      </c>
      <c r="DU156" s="7" t="n">
        <v>0.6217488419511343</v>
      </c>
      <c r="DV156" s="7" t="n">
        <v>0.7560406284443865</v>
      </c>
      <c r="DW156" s="7" t="n">
        <v>0.6776893106268715</v>
      </c>
      <c r="DX156" s="7" t="n">
        <v>0.2402848289502008</v>
      </c>
      <c r="DY156" s="7" t="n">
        <v>0.3917177829969938</v>
      </c>
      <c r="DZ156" s="7" t="n">
        <v>0.8095244790618468</v>
      </c>
      <c r="EA156" s="7" t="n">
        <v>0.6633791523283988</v>
      </c>
      <c r="EB156" s="7" t="n">
        <v>0.5737137027995108</v>
      </c>
      <c r="EC156" s="7" t="n">
        <v>0.2622915932445871</v>
      </c>
      <c r="ED156" s="7" t="n">
        <v>0.7910102680892146</v>
      </c>
      <c r="EE156" s="7" t="n">
        <v>0.4963716835001407</v>
      </c>
      <c r="EF156" s="7" t="n">
        <v>0.4663339461320178</v>
      </c>
      <c r="EG156" s="7" t="n">
        <v>0.7570312202057256</v>
      </c>
      <c r="EH156" s="7" t="n">
        <v>0.5442982603314648</v>
      </c>
      <c r="EI156" s="7" t="n">
        <v>0.3464032040756058</v>
      </c>
      <c r="EJ156" s="7" t="n">
        <v>0.9811661342108574</v>
      </c>
      <c r="EK156" s="7" t="n">
        <v>0.5437198969396299</v>
      </c>
      <c r="EL156" s="7" t="n">
        <v>0.5392957066374887</v>
      </c>
      <c r="EM156" s="7" t="n">
        <v>0.414615209650241</v>
      </c>
      <c r="EN156" s="7" t="n">
        <v>0.9568323857971777</v>
      </c>
      <c r="EO156" s="7" t="n">
        <v>0.6106642903477654</v>
      </c>
      <c r="EP156" s="7" t="n">
        <v>0.349515773590952</v>
      </c>
      <c r="EQ156" s="7" t="n">
        <v>0.1383518102256522</v>
      </c>
      <c r="ER156" s="7" t="n">
        <v>0.5543873118473653</v>
      </c>
      <c r="ES156" s="7" t="n">
        <v>0.6506606268628463</v>
      </c>
      <c r="ET156" s="7" t="n">
        <v>0.7187311104427198</v>
      </c>
      <c r="EU156" s="7" t="n">
        <v>0.8859193402961695</v>
      </c>
      <c r="EV156" s="7" t="n">
        <v>0.8181939141310562</v>
      </c>
      <c r="EW156" s="7" t="n">
        <v>0.3877120206654018</v>
      </c>
      <c r="EX156" s="7" t="n">
        <v>0.3184058397303742</v>
      </c>
      <c r="EY156" s="7" t="n">
        <v>0.2049936496767017</v>
      </c>
      <c r="EZ156" s="7" t="n">
        <v>0.03129650220115348</v>
      </c>
      <c r="FA156" s="7" t="n">
        <v>1</v>
      </c>
      <c r="FB156" s="7" t="n">
        <v>0.7754593963907105</v>
      </c>
      <c r="FC156" s="7" t="n">
        <v>0.7223778169786179</v>
      </c>
      <c r="FD156" s="7" t="n">
        <v>0.790061652861394</v>
      </c>
      <c r="FE156" s="7" t="n">
        <v>0.6257185253985255</v>
      </c>
      <c r="FF156" s="7" t="n">
        <v>0.8653638316186879</v>
      </c>
      <c r="FG156" s="7" t="n">
        <v>0.5231196675439136</v>
      </c>
      <c r="FH156" s="7" t="n">
        <v>0.5283693329163854</v>
      </c>
      <c r="FI156" s="7" t="n">
        <v>0.4759923568585558</v>
      </c>
      <c r="FJ156" s="7" t="n">
        <v>0.7144041087966424</v>
      </c>
      <c r="FK156" s="7" t="n">
        <v>0.3089245361286841</v>
      </c>
      <c r="FL156" s="7" t="n">
        <v>0.4563899957958106</v>
      </c>
      <c r="FM156" s="7" t="n">
        <v>0.2963467993731161</v>
      </c>
      <c r="FN156" s="7" t="n">
        <v>0.8785434668167517</v>
      </c>
      <c r="FO156" s="7" t="n">
        <v>0.767975700312954</v>
      </c>
      <c r="FP156" s="7" t="n">
        <v>0.4625492071346127</v>
      </c>
      <c r="FQ156" s="7" t="n">
        <v>0.3174482084505548</v>
      </c>
      <c r="FR156" s="7" t="n">
        <v>0.3800141514681888</v>
      </c>
      <c r="FS156" s="7" t="n">
        <v>0.112065204359022</v>
      </c>
      <c r="FT156" s="7" t="n">
        <v>0.37923985753673</v>
      </c>
      <c r="FU156" s="7" t="n">
        <v>0.8713213075447965</v>
      </c>
      <c r="FV156" s="7" t="n">
        <v>0.2704713670134608</v>
      </c>
      <c r="FW156" s="7" t="n">
        <v>-0.07599195703602549</v>
      </c>
      <c r="FX156" s="7" t="n">
        <v>0.3587191704939807</v>
      </c>
      <c r="FY156" s="7" t="n">
        <v>0.8909642751729971</v>
      </c>
      <c r="FZ156" s="7" t="n">
        <v>-0.1307284773742362</v>
      </c>
      <c r="GA156" s="7" t="n">
        <v>0.1381468374167407</v>
      </c>
      <c r="GB156" s="7" t="n">
        <v>0.5139069971539643</v>
      </c>
      <c r="GC156" s="7" t="n">
        <v>0.4109496583153143</v>
      </c>
      <c r="GD156" s="7" t="n">
        <v>0.0121322149329493</v>
      </c>
      <c r="GE156" s="7" t="n">
        <v>0.818537487880151</v>
      </c>
      <c r="GF156" s="7" t="n">
        <v>0.6487248588686594</v>
      </c>
      <c r="GG156" s="7" t="n">
        <v>0.6522698128423106</v>
      </c>
      <c r="GH156" s="7" t="n">
        <v>0.5563421884611564</v>
      </c>
      <c r="GI156" s="7" t="n">
        <v>0.8541526035227578</v>
      </c>
      <c r="GJ156" s="7" t="n">
        <v>0.2262300518837406</v>
      </c>
      <c r="GK156" s="7" t="n">
        <v>0.05041443739108352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0.7801009531635406</v>
      </c>
      <c r="D157" s="7" t="n">
        <v>0.7899844948274208</v>
      </c>
      <c r="E157" s="7" t="n">
        <v>-0.1160036185550598</v>
      </c>
      <c r="F157" s="7" t="n">
        <v>0.7282695207691533</v>
      </c>
      <c r="G157" s="7" t="n">
        <v>0.2776465229849495</v>
      </c>
      <c r="H157" s="7" t="n">
        <v>0.3584395175397451</v>
      </c>
      <c r="I157" s="7" t="n">
        <v>0.4432640914676079</v>
      </c>
      <c r="J157" s="7" t="n">
        <v>0.3833261298052273</v>
      </c>
      <c r="K157" s="7" t="n">
        <v>0.412853919708725</v>
      </c>
      <c r="L157" s="7" t="n">
        <v>-0.06806952873548579</v>
      </c>
      <c r="M157" s="7" t="n">
        <v>0.7638828533307424</v>
      </c>
      <c r="N157" s="7" t="n">
        <v>0.8167836934938498</v>
      </c>
      <c r="O157" s="7" t="n">
        <v>0.9568553663700793</v>
      </c>
      <c r="P157" s="7" t="n">
        <v>0.956895224731012</v>
      </c>
      <c r="Q157" s="7" t="n">
        <v>0.9664815286076058</v>
      </c>
      <c r="R157" s="7" t="n">
        <v>0.5131892433610498</v>
      </c>
      <c r="S157" s="7" t="n">
        <v>0.9630885600878378</v>
      </c>
      <c r="T157" s="7" t="n">
        <v>0.9674971568749373</v>
      </c>
      <c r="U157" s="7" t="n">
        <v>0.8527219482754982</v>
      </c>
      <c r="V157" s="7" t="n">
        <v>0.8636746206827534</v>
      </c>
      <c r="W157" s="7" t="n">
        <v>0.6507966733709758</v>
      </c>
      <c r="X157" s="7" t="n">
        <v>0.9185834082214128</v>
      </c>
      <c r="Y157" s="7" t="n">
        <v>0.8646601729471423</v>
      </c>
      <c r="Z157" s="7" t="n">
        <v>0.5566736771666935</v>
      </c>
      <c r="AA157" s="7" t="n">
        <v>0.3725789380490491</v>
      </c>
      <c r="AB157" s="7" t="n">
        <v>0.3199479596283272</v>
      </c>
      <c r="AC157" s="7" t="n">
        <v>0.5500360223844876</v>
      </c>
      <c r="AD157" s="7" t="n">
        <v>-0.02452870245968836</v>
      </c>
      <c r="AE157" s="7" t="n">
        <v>0.8503222389353242</v>
      </c>
      <c r="AF157" s="7" t="n">
        <v>0.8528792224074507</v>
      </c>
      <c r="AG157" s="7" t="n">
        <v>0.8153076610716398</v>
      </c>
      <c r="AH157" s="7" t="n">
        <v>0.3437619312452222</v>
      </c>
      <c r="AI157" s="7" t="n">
        <v>0.7476841608623682</v>
      </c>
      <c r="AJ157" s="7" t="n">
        <v>0.1546093583139275</v>
      </c>
      <c r="AK157" s="7" t="n">
        <v>-0.3267394876648679</v>
      </c>
      <c r="AL157" s="7" t="n">
        <v>0.3064781987065779</v>
      </c>
      <c r="AM157" s="7" t="n">
        <v>0.4184158650249808</v>
      </c>
      <c r="AN157" s="7" t="n">
        <v>0.6853715144724357</v>
      </c>
      <c r="AO157" s="7" t="n">
        <v>0.5582306369237539</v>
      </c>
      <c r="AP157" s="7" t="n">
        <v>0.3242576907132737</v>
      </c>
      <c r="AQ157" s="7" t="n">
        <v>0.4345347650156166</v>
      </c>
      <c r="AR157" s="7" t="n">
        <v>0.4368943966333408</v>
      </c>
      <c r="AS157" s="7" t="n">
        <v>0.9312139636653816</v>
      </c>
      <c r="AT157" s="7" t="n">
        <v>0.3042583444063784</v>
      </c>
      <c r="AU157" s="7" t="n">
        <v>0.8099758350909873</v>
      </c>
      <c r="AV157" s="7" t="n">
        <v>0.7212861292042174</v>
      </c>
      <c r="AW157" s="7" t="n">
        <v>0.855148965417331</v>
      </c>
      <c r="AX157" s="7" t="n">
        <v>0.4838794952707245</v>
      </c>
      <c r="AY157" s="7" t="n">
        <v>0.6596454351046498</v>
      </c>
      <c r="AZ157" s="7" t="n">
        <v>0.6345516306803591</v>
      </c>
      <c r="BA157" s="7" t="n">
        <v>0.838441524093124</v>
      </c>
      <c r="BB157" s="7" t="n">
        <v>0.5448565239171305</v>
      </c>
      <c r="BC157" s="7" t="n">
        <v>0.70652310332277</v>
      </c>
      <c r="BD157" s="7" t="n">
        <v>0.2825216836562483</v>
      </c>
      <c r="BE157" s="7" t="n">
        <v>0.7062418281365977</v>
      </c>
      <c r="BF157" s="7" t="n">
        <v>0.55924227340208</v>
      </c>
      <c r="BG157" s="7" t="n">
        <v>0.5646146310083019</v>
      </c>
      <c r="BH157" s="7" t="n">
        <v>0.3613799814115163</v>
      </c>
      <c r="BI157" s="7" t="n">
        <v>-0.2576026117432057</v>
      </c>
      <c r="BJ157" s="7" t="n">
        <v>0.4439437974908274</v>
      </c>
      <c r="BK157" s="7" t="n">
        <v>0.7440131677576596</v>
      </c>
      <c r="BL157" s="7" t="n">
        <v>0.6778280086462954</v>
      </c>
      <c r="BM157" s="7" t="n">
        <v>0.5118044089573902</v>
      </c>
      <c r="BN157" s="7" t="n">
        <v>0.6602761286079913</v>
      </c>
      <c r="BO157" s="7" t="n">
        <v>0.5582306330300488</v>
      </c>
      <c r="BP157" s="7" t="n">
        <v>0.5526436280935123</v>
      </c>
      <c r="BQ157" s="7" t="n">
        <v>0.7618646886422153</v>
      </c>
      <c r="BR157" s="7" t="n">
        <v>0.648715902096017</v>
      </c>
      <c r="BS157" s="7" t="n">
        <v>0.764549035929992</v>
      </c>
      <c r="BT157" s="7" t="n">
        <v>0.5731781004735989</v>
      </c>
      <c r="BU157" s="7" t="n">
        <v>0.473557541356473</v>
      </c>
      <c r="BV157" s="7" t="n">
        <v>-0.03312806840155124</v>
      </c>
      <c r="BW157" s="7" t="n">
        <v>0.2276996407684407</v>
      </c>
      <c r="BX157" s="7" t="n">
        <v>0.4939079071846326</v>
      </c>
      <c r="BY157" s="7" t="n">
        <v>0.544165285189761</v>
      </c>
      <c r="BZ157" s="7" t="n">
        <v>-0.1739352826567115</v>
      </c>
      <c r="CA157" s="7" t="n">
        <v>0.8029764517209902</v>
      </c>
      <c r="CB157" s="7" t="n">
        <v>0.7108296009124551</v>
      </c>
      <c r="CC157" s="7" t="n">
        <v>0.6695749801426063</v>
      </c>
      <c r="CD157" s="7" t="n">
        <v>0.6888077359501069</v>
      </c>
      <c r="CE157" s="7" t="n">
        <v>0.7676575829272246</v>
      </c>
      <c r="CF157" s="7" t="n">
        <v>0.5122892964125818</v>
      </c>
      <c r="CG157" s="7" t="n">
        <v>0.5603090900072444</v>
      </c>
      <c r="CH157" s="7" t="n">
        <v>0.6162258937609799</v>
      </c>
      <c r="CI157" s="7" t="n">
        <v>0.4659197553069989</v>
      </c>
      <c r="CJ157" s="7" t="n">
        <v>0.4128025482961166</v>
      </c>
      <c r="CK157" s="7" t="n">
        <v>0.8235891290227302</v>
      </c>
      <c r="CL157" s="7" t="n">
        <v>0.9246344071035996</v>
      </c>
      <c r="CM157" s="7" t="n">
        <v>0.4026461268265004</v>
      </c>
      <c r="CN157" s="7" t="n">
        <v>0.6487145929084041</v>
      </c>
      <c r="CO157" s="7" t="n">
        <v>0.3139720358884477</v>
      </c>
      <c r="CP157" s="7" t="n">
        <v>0.5683747933416103</v>
      </c>
      <c r="CQ157" s="7" t="n">
        <v>0.8954820847059393</v>
      </c>
      <c r="CR157" s="7" t="n">
        <v>0.8098832878679336</v>
      </c>
      <c r="CS157" s="7" t="n">
        <v>0.4303286358902264</v>
      </c>
      <c r="CT157" s="7" t="n">
        <v>-0.1738595033843587</v>
      </c>
      <c r="CU157" s="7" t="n">
        <v>0.4810979142335758</v>
      </c>
      <c r="CV157" s="7" t="n">
        <v>0.6742551478501517</v>
      </c>
      <c r="CW157" s="7" t="n">
        <v>0.8035676719361239</v>
      </c>
      <c r="CX157" s="7" t="n">
        <v>0.7786097514923436</v>
      </c>
      <c r="CY157" s="7" t="n">
        <v>0.5473514313024952</v>
      </c>
      <c r="CZ157" s="7" t="n">
        <v>0.7648791560659705</v>
      </c>
      <c r="DA157" s="7" t="n">
        <v>0.8424340531682526</v>
      </c>
      <c r="DB157" s="7" t="n">
        <v>0.2029183801889594</v>
      </c>
      <c r="DC157" s="7" t="n">
        <v>0.7424794961710038</v>
      </c>
      <c r="DD157" s="7" t="n">
        <v>0.4703063880499958</v>
      </c>
      <c r="DE157" s="7" t="n">
        <v>0.6039405298994261</v>
      </c>
      <c r="DF157" s="7" t="n">
        <v>0.08246487669978925</v>
      </c>
      <c r="DG157" s="7" t="n">
        <v>0.5530397338733741</v>
      </c>
      <c r="DH157" s="7" t="n">
        <v>0.6832402067853605</v>
      </c>
      <c r="DI157" s="7" t="n">
        <v>0.8795915315969628</v>
      </c>
      <c r="DJ157" s="7" t="n">
        <v>0.7292229822875607</v>
      </c>
      <c r="DK157" s="7" t="n">
        <v>0.835419409639108</v>
      </c>
      <c r="DL157" s="7" t="n">
        <v>0.2498785436667215</v>
      </c>
      <c r="DM157" s="7" t="n">
        <v>0.6268555183517224</v>
      </c>
      <c r="DN157" s="7" t="n">
        <v>0.4293422182009843</v>
      </c>
      <c r="DO157" s="7" t="n">
        <v>0.6680410632299006</v>
      </c>
      <c r="DP157" s="7" t="n">
        <v>0.8544017227242378</v>
      </c>
      <c r="DQ157" s="7" t="n">
        <v>0.6098930026806916</v>
      </c>
      <c r="DR157" s="7" t="n">
        <v>0.4152607645933793</v>
      </c>
      <c r="DS157" s="7" t="n">
        <v>0.8813523885035716</v>
      </c>
      <c r="DT157" s="7" t="n">
        <v>-0.1928825151092182</v>
      </c>
      <c r="DU157" s="7" t="n">
        <v>0.6793308147875472</v>
      </c>
      <c r="DV157" s="7" t="n">
        <v>0.9063479141421075</v>
      </c>
      <c r="DW157" s="7" t="n">
        <v>0.7318524131112641</v>
      </c>
      <c r="DX157" s="7" t="n">
        <v>0.3640640181945667</v>
      </c>
      <c r="DY157" s="7" t="n">
        <v>0.5596725072049765</v>
      </c>
      <c r="DZ157" s="7" t="n">
        <v>0.9141069480283451</v>
      </c>
      <c r="EA157" s="7" t="n">
        <v>0.7212675808853722</v>
      </c>
      <c r="EB157" s="7" t="n">
        <v>0.7428009564625051</v>
      </c>
      <c r="EC157" s="7" t="n">
        <v>0.3397907615736362</v>
      </c>
      <c r="ED157" s="7" t="n">
        <v>0.898850995029517</v>
      </c>
      <c r="EE157" s="7" t="n">
        <v>0.7397270908110348</v>
      </c>
      <c r="EF157" s="7" t="n">
        <v>0.7084098700877185</v>
      </c>
      <c r="EG157" s="7" t="n">
        <v>0.8337509978584745</v>
      </c>
      <c r="EH157" s="7" t="n">
        <v>0.6519713422465456</v>
      </c>
      <c r="EI157" s="7" t="n">
        <v>0.3963129492380696</v>
      </c>
      <c r="EJ157" s="7" t="n">
        <v>0.8093691832848794</v>
      </c>
      <c r="EK157" s="7" t="n">
        <v>0.646529636298449</v>
      </c>
      <c r="EL157" s="7" t="n">
        <v>0.6997693848142432</v>
      </c>
      <c r="EM157" s="7" t="n">
        <v>0.5676801871186473</v>
      </c>
      <c r="EN157" s="7" t="n">
        <v>0.8470122575917171</v>
      </c>
      <c r="EO157" s="7" t="n">
        <v>0.7352340120930364</v>
      </c>
      <c r="EP157" s="7" t="n">
        <v>0.5557611173085807</v>
      </c>
      <c r="EQ157" s="7" t="n">
        <v>0.3351113846810506</v>
      </c>
      <c r="ER157" s="7" t="n">
        <v>0.7055643107564021</v>
      </c>
      <c r="ES157" s="7" t="n">
        <v>0.8094070001337679</v>
      </c>
      <c r="ET157" s="7" t="n">
        <v>0.889461242856452</v>
      </c>
      <c r="EU157" s="7" t="n">
        <v>0.9297491383816801</v>
      </c>
      <c r="EV157" s="7" t="n">
        <v>0.9686467978753012</v>
      </c>
      <c r="EW157" s="7" t="n">
        <v>0.4707484631202644</v>
      </c>
      <c r="EX157" s="7" t="n">
        <v>0.4113555518355818</v>
      </c>
      <c r="EY157" s="7" t="n">
        <v>0.3257597308608023</v>
      </c>
      <c r="EZ157" s="7" t="n">
        <v>0.06560083917355701</v>
      </c>
      <c r="FA157" s="7" t="n">
        <v>0.7754593963907105</v>
      </c>
      <c r="FB157" s="7" t="n">
        <v>1</v>
      </c>
      <c r="FC157" s="7" t="n">
        <v>0.9473280187338428</v>
      </c>
      <c r="FD157" s="7" t="n">
        <v>0.8638576692118672</v>
      </c>
      <c r="FE157" s="7" t="n">
        <v>0.7176004456797502</v>
      </c>
      <c r="FF157" s="7" t="n">
        <v>0.9373858734507429</v>
      </c>
      <c r="FG157" s="7" t="n">
        <v>0.7466000534801714</v>
      </c>
      <c r="FH157" s="7" t="n">
        <v>0.5870277476529091</v>
      </c>
      <c r="FI157" s="7" t="n">
        <v>0.5583315703068988</v>
      </c>
      <c r="FJ157" s="7" t="n">
        <v>0.8254226606194051</v>
      </c>
      <c r="FK157" s="7" t="n">
        <v>0.4151058935911244</v>
      </c>
      <c r="FL157" s="7" t="n">
        <v>0.6929347228064799</v>
      </c>
      <c r="FM157" s="7" t="n">
        <v>0.423586255594137</v>
      </c>
      <c r="FN157" s="7" t="n">
        <v>0.9509039196789906</v>
      </c>
      <c r="FO157" s="7" t="n">
        <v>0.9663864120532869</v>
      </c>
      <c r="FP157" s="7" t="n">
        <v>0.6903045477858699</v>
      </c>
      <c r="FQ157" s="7" t="n">
        <v>0.4450546848997964</v>
      </c>
      <c r="FR157" s="7" t="n">
        <v>0.5560142697550001</v>
      </c>
      <c r="FS157" s="7" t="n">
        <v>0.1348370898285106</v>
      </c>
      <c r="FT157" s="7" t="n">
        <v>0.5803505957510789</v>
      </c>
      <c r="FU157" s="7" t="n">
        <v>0.9552073098799941</v>
      </c>
      <c r="FV157" s="7" t="n">
        <v>0.4156865706703162</v>
      </c>
      <c r="FW157" s="7" t="n">
        <v>-0.04400677310079039</v>
      </c>
      <c r="FX157" s="7" t="n">
        <v>0.5196985764116029</v>
      </c>
      <c r="FY157" s="7" t="n">
        <v>0.9517769080559957</v>
      </c>
      <c r="FZ157" s="7" t="n">
        <v>-0.1427278798467236</v>
      </c>
      <c r="GA157" s="7" t="n">
        <v>0.3362620195782906</v>
      </c>
      <c r="GB157" s="7" t="n">
        <v>0.769421405730536</v>
      </c>
      <c r="GC157" s="7" t="n">
        <v>0.5724729469584041</v>
      </c>
      <c r="GD157" s="7" t="n">
        <v>0.04317855590263494</v>
      </c>
      <c r="GE157" s="7" t="n">
        <v>0.898071182627758</v>
      </c>
      <c r="GF157" s="7" t="n">
        <v>0.7160311221689131</v>
      </c>
      <c r="GG157" s="7" t="n">
        <v>0.7534549795230771</v>
      </c>
      <c r="GH157" s="7" t="n">
        <v>0.7101604320355657</v>
      </c>
      <c r="GI157" s="7" t="n">
        <v>0.9236802692922127</v>
      </c>
      <c r="GJ157" s="7" t="n">
        <v>0.3407199874735377</v>
      </c>
      <c r="GK157" s="7" t="n">
        <v>0.1237348118514154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0.807760895187761</v>
      </c>
      <c r="D158" s="7" t="n">
        <v>0.7989658335764146</v>
      </c>
      <c r="E158" s="7" t="n">
        <v>-0.1395737705799918</v>
      </c>
      <c r="F158" s="7" t="n">
        <v>0.730175913592404</v>
      </c>
      <c r="G158" s="7" t="n">
        <v>0.3340334011693081</v>
      </c>
      <c r="H158" s="7" t="n">
        <v>0.3719946098870287</v>
      </c>
      <c r="I158" s="7" t="n">
        <v>0.4548023846480016</v>
      </c>
      <c r="J158" s="7" t="n">
        <v>0.4049977930537815</v>
      </c>
      <c r="K158" s="7" t="n">
        <v>0.472751992579553</v>
      </c>
      <c r="L158" s="7" t="n">
        <v>-0.1011913983475577</v>
      </c>
      <c r="M158" s="7" t="n">
        <v>0.7690390778920458</v>
      </c>
      <c r="N158" s="7" t="n">
        <v>0.8289784699819991</v>
      </c>
      <c r="O158" s="7" t="n">
        <v>0.9438529012070023</v>
      </c>
      <c r="P158" s="7" t="n">
        <v>0.9438690835880488</v>
      </c>
      <c r="Q158" s="7" t="n">
        <v>0.9190878093885672</v>
      </c>
      <c r="R158" s="7" t="n">
        <v>0.5559441140940898</v>
      </c>
      <c r="S158" s="7" t="n">
        <v>0.8988598298469077</v>
      </c>
      <c r="T158" s="7" t="n">
        <v>0.9289825762780706</v>
      </c>
      <c r="U158" s="7" t="n">
        <v>0.8294237907566819</v>
      </c>
      <c r="V158" s="7" t="n">
        <v>0.8428818123478941</v>
      </c>
      <c r="W158" s="7" t="n">
        <v>0.6655343080168286</v>
      </c>
      <c r="X158" s="7" t="n">
        <v>0.9017103838338483</v>
      </c>
      <c r="Y158" s="7" t="n">
        <v>0.8800568073166509</v>
      </c>
      <c r="Z158" s="7" t="n">
        <v>0.5922435099540965</v>
      </c>
      <c r="AA158" s="7" t="n">
        <v>0.346375647342873</v>
      </c>
      <c r="AB158" s="7" t="n">
        <v>0.3340476701029315</v>
      </c>
      <c r="AC158" s="7" t="n">
        <v>0.5862375495976512</v>
      </c>
      <c r="AD158" s="7" t="n">
        <v>0.01448400122585091</v>
      </c>
      <c r="AE158" s="7" t="n">
        <v>0.8799131795106561</v>
      </c>
      <c r="AF158" s="7" t="n">
        <v>0.8789049329024768</v>
      </c>
      <c r="AG158" s="7" t="n">
        <v>0.8286627662168365</v>
      </c>
      <c r="AH158" s="7" t="n">
        <v>0.3713872031814955</v>
      </c>
      <c r="AI158" s="7" t="n">
        <v>0.7399791527073928</v>
      </c>
      <c r="AJ158" s="7" t="n">
        <v>0.1384666074265222</v>
      </c>
      <c r="AK158" s="7" t="n">
        <v>-0.3656014203392761</v>
      </c>
      <c r="AL158" s="7" t="n">
        <v>0.3060915399939468</v>
      </c>
      <c r="AM158" s="7" t="n">
        <v>0.4424539179918954</v>
      </c>
      <c r="AN158" s="7" t="n">
        <v>0.7238527140849864</v>
      </c>
      <c r="AO158" s="7" t="n">
        <v>0.5487337254727976</v>
      </c>
      <c r="AP158" s="7" t="n">
        <v>0.3029109154636072</v>
      </c>
      <c r="AQ158" s="7" t="n">
        <v>0.4165954693448375</v>
      </c>
      <c r="AR158" s="7" t="n">
        <v>0.4663846072994605</v>
      </c>
      <c r="AS158" s="7" t="n">
        <v>0.9123399626850353</v>
      </c>
      <c r="AT158" s="7" t="n">
        <v>0.3549208579678057</v>
      </c>
      <c r="AU158" s="7" t="n">
        <v>0.816728020682137</v>
      </c>
      <c r="AV158" s="7" t="n">
        <v>0.7112317999174049</v>
      </c>
      <c r="AW158" s="7" t="n">
        <v>0.8857881335843371</v>
      </c>
      <c r="AX158" s="7" t="n">
        <v>0.4699285818655771</v>
      </c>
      <c r="AY158" s="7" t="n">
        <v>0.6543733644979226</v>
      </c>
      <c r="AZ158" s="7" t="n">
        <v>0.6210590409711975</v>
      </c>
      <c r="BA158" s="7" t="n">
        <v>0.8774673611950644</v>
      </c>
      <c r="BB158" s="7" t="n">
        <v>0.5622120721140818</v>
      </c>
      <c r="BC158" s="7" t="n">
        <v>0.7034565284968002</v>
      </c>
      <c r="BD158" s="7" t="n">
        <v>0.2521830001846005</v>
      </c>
      <c r="BE158" s="7" t="n">
        <v>0.7254342888180506</v>
      </c>
      <c r="BF158" s="7" t="n">
        <v>0.5989399090014866</v>
      </c>
      <c r="BG158" s="7" t="n">
        <v>0.5983775093413816</v>
      </c>
      <c r="BH158" s="7" t="n">
        <v>0.3944814746425028</v>
      </c>
      <c r="BI158" s="7" t="n">
        <v>-0.2631566382830747</v>
      </c>
      <c r="BJ158" s="7" t="n">
        <v>0.4522979890426316</v>
      </c>
      <c r="BK158" s="7" t="n">
        <v>0.7384702640101855</v>
      </c>
      <c r="BL158" s="7" t="n">
        <v>0.667454944710446</v>
      </c>
      <c r="BM158" s="7" t="n">
        <v>0.4947196723777132</v>
      </c>
      <c r="BN158" s="7" t="n">
        <v>0.6550011859346643</v>
      </c>
      <c r="BO158" s="7" t="n">
        <v>0.5487337279856407</v>
      </c>
      <c r="BP158" s="7" t="n">
        <v>0.6014117456276613</v>
      </c>
      <c r="BQ158" s="7" t="n">
        <v>0.7906888111383317</v>
      </c>
      <c r="BR158" s="7" t="n">
        <v>0.760489224283006</v>
      </c>
      <c r="BS158" s="7" t="n">
        <v>0.7943936142489521</v>
      </c>
      <c r="BT158" s="7" t="n">
        <v>0.609521007328089</v>
      </c>
      <c r="BU158" s="7" t="n">
        <v>0.4571263172704934</v>
      </c>
      <c r="BV158" s="7" t="n">
        <v>-0.0005293502500188468</v>
      </c>
      <c r="BW158" s="7" t="n">
        <v>0.2435142396830179</v>
      </c>
      <c r="BX158" s="7" t="n">
        <v>0.5509004335505238</v>
      </c>
      <c r="BY158" s="7" t="n">
        <v>0.614449228268978</v>
      </c>
      <c r="BZ158" s="7" t="n">
        <v>-0.2247687997119443</v>
      </c>
      <c r="CA158" s="7" t="n">
        <v>0.8118689111169827</v>
      </c>
      <c r="CB158" s="7" t="n">
        <v>0.6980656547849647</v>
      </c>
      <c r="CC158" s="7" t="n">
        <v>0.6620526162740341</v>
      </c>
      <c r="CD158" s="7" t="n">
        <v>0.7150756728857203</v>
      </c>
      <c r="CE158" s="7" t="n">
        <v>0.8459819314476758</v>
      </c>
      <c r="CF158" s="7" t="n">
        <v>0.5714456431807503</v>
      </c>
      <c r="CG158" s="7" t="n">
        <v>0.6211524306583126</v>
      </c>
      <c r="CH158" s="7" t="n">
        <v>0.6243053977446572</v>
      </c>
      <c r="CI158" s="7" t="n">
        <v>0.5577421911422039</v>
      </c>
      <c r="CJ158" s="7" t="n">
        <v>0.4344913100263821</v>
      </c>
      <c r="CK158" s="7" t="n">
        <v>0.8621123282620932</v>
      </c>
      <c r="CL158" s="7" t="n">
        <v>0.8968411479598685</v>
      </c>
      <c r="CM158" s="7" t="n">
        <v>0.4185602181372162</v>
      </c>
      <c r="CN158" s="7" t="n">
        <v>0.7303008824502141</v>
      </c>
      <c r="CO158" s="7" t="n">
        <v>0.2936582157272126</v>
      </c>
      <c r="CP158" s="7" t="n">
        <v>0.6013462574355996</v>
      </c>
      <c r="CQ158" s="7" t="n">
        <v>0.906591534356329</v>
      </c>
      <c r="CR158" s="7" t="n">
        <v>0.8724237010188489</v>
      </c>
      <c r="CS158" s="7" t="n">
        <v>0.448646627070702</v>
      </c>
      <c r="CT158" s="7" t="n">
        <v>-0.179377241782068</v>
      </c>
      <c r="CU158" s="7" t="n">
        <v>0.4981402240890266</v>
      </c>
      <c r="CV158" s="7" t="n">
        <v>0.7489189757926106</v>
      </c>
      <c r="CW158" s="7" t="n">
        <v>0.8630051826286692</v>
      </c>
      <c r="CX158" s="7" t="n">
        <v>0.8381730392026262</v>
      </c>
      <c r="CY158" s="7" t="n">
        <v>0.6530639522699699</v>
      </c>
      <c r="CZ158" s="7" t="n">
        <v>0.8264903411790256</v>
      </c>
      <c r="DA158" s="7" t="n">
        <v>0.8657707547040263</v>
      </c>
      <c r="DB158" s="7" t="n">
        <v>0.2234918513493278</v>
      </c>
      <c r="DC158" s="7" t="n">
        <v>0.8091563196191337</v>
      </c>
      <c r="DD158" s="7" t="n">
        <v>0.4537954269128572</v>
      </c>
      <c r="DE158" s="7" t="n">
        <v>0.5897033375215039</v>
      </c>
      <c r="DF158" s="7" t="n">
        <v>0.08320669209882599</v>
      </c>
      <c r="DG158" s="7" t="n">
        <v>0.588104719714027</v>
      </c>
      <c r="DH158" s="7" t="n">
        <v>0.7159728957834214</v>
      </c>
      <c r="DI158" s="7" t="n">
        <v>0.9084407443023851</v>
      </c>
      <c r="DJ158" s="7" t="n">
        <v>0.7320677432077823</v>
      </c>
      <c r="DK158" s="7" t="n">
        <v>0.8103433551751655</v>
      </c>
      <c r="DL158" s="7" t="n">
        <v>0.2761654963059575</v>
      </c>
      <c r="DM158" s="7" t="n">
        <v>0.6442033119443198</v>
      </c>
      <c r="DN158" s="7" t="n">
        <v>0.4461506411469355</v>
      </c>
      <c r="DO158" s="7" t="n">
        <v>0.677069106172849</v>
      </c>
      <c r="DP158" s="7" t="n">
        <v>0.8715262258418507</v>
      </c>
      <c r="DQ158" s="7" t="n">
        <v>0.7336738531269734</v>
      </c>
      <c r="DR158" s="7" t="n">
        <v>0.483105556448745</v>
      </c>
      <c r="DS158" s="7" t="n">
        <v>0.8732419255263379</v>
      </c>
      <c r="DT158" s="7" t="n">
        <v>-0.1843065284580779</v>
      </c>
      <c r="DU158" s="7" t="n">
        <v>0.6905866051658172</v>
      </c>
      <c r="DV158" s="7" t="n">
        <v>0.8741340564313007</v>
      </c>
      <c r="DW158" s="7" t="n">
        <v>0.7413160163535264</v>
      </c>
      <c r="DX158" s="7" t="n">
        <v>0.3841046806469078</v>
      </c>
      <c r="DY158" s="7" t="n">
        <v>0.5951308637568353</v>
      </c>
      <c r="DZ158" s="7" t="n">
        <v>0.8894897945477561</v>
      </c>
      <c r="EA158" s="7" t="n">
        <v>0.7418309920956997</v>
      </c>
      <c r="EB158" s="7" t="n">
        <v>0.7895063580015529</v>
      </c>
      <c r="EC158" s="7" t="n">
        <v>0.3467221726780339</v>
      </c>
      <c r="ED158" s="7" t="n">
        <v>0.878478721329105</v>
      </c>
      <c r="EE158" s="7" t="n">
        <v>0.7687755074237631</v>
      </c>
      <c r="EF158" s="7" t="n">
        <v>0.7525668365489131</v>
      </c>
      <c r="EG158" s="7" t="n">
        <v>0.8059059288975137</v>
      </c>
      <c r="EH158" s="7" t="n">
        <v>0.6915428863641436</v>
      </c>
      <c r="EI158" s="7" t="n">
        <v>0.3788398522425217</v>
      </c>
      <c r="EJ158" s="7" t="n">
        <v>0.7621847541602224</v>
      </c>
      <c r="EK158" s="7" t="n">
        <v>0.6647201472437927</v>
      </c>
      <c r="EL158" s="7" t="n">
        <v>0.6968083917231878</v>
      </c>
      <c r="EM158" s="7" t="n">
        <v>0.5813651479844009</v>
      </c>
      <c r="EN158" s="7" t="n">
        <v>0.7943513613767289</v>
      </c>
      <c r="EO158" s="7" t="n">
        <v>0.7909380779520805</v>
      </c>
      <c r="EP158" s="7" t="n">
        <v>0.5958506614889203</v>
      </c>
      <c r="EQ158" s="7" t="n">
        <v>0.3771137184457112</v>
      </c>
      <c r="ER158" s="7" t="n">
        <v>0.7257072957716352</v>
      </c>
      <c r="ES158" s="7" t="n">
        <v>0.8483276845659218</v>
      </c>
      <c r="ET158" s="7" t="n">
        <v>0.878056990081117</v>
      </c>
      <c r="EU158" s="7" t="n">
        <v>0.8657123820970213</v>
      </c>
      <c r="EV158" s="7" t="n">
        <v>0.9028831425613792</v>
      </c>
      <c r="EW158" s="7" t="n">
        <v>0.4750639807989682</v>
      </c>
      <c r="EX158" s="7" t="n">
        <v>0.4531288448547097</v>
      </c>
      <c r="EY158" s="7" t="n">
        <v>0.3565835558432067</v>
      </c>
      <c r="EZ158" s="7" t="n">
        <v>0.05986914937486518</v>
      </c>
      <c r="FA158" s="7" t="n">
        <v>0.7223778169786179</v>
      </c>
      <c r="FB158" s="7" t="n">
        <v>0.9473280187338428</v>
      </c>
      <c r="FC158" s="7" t="n">
        <v>1</v>
      </c>
      <c r="FD158" s="7" t="n">
        <v>0.8728212908494636</v>
      </c>
      <c r="FE158" s="7" t="n">
        <v>0.7471259491196939</v>
      </c>
      <c r="FF158" s="7" t="n">
        <v>0.873532029142798</v>
      </c>
      <c r="FG158" s="7" t="n">
        <v>0.7752961806918214</v>
      </c>
      <c r="FH158" s="7" t="n">
        <v>0.7075670850878463</v>
      </c>
      <c r="FI158" s="7" t="n">
        <v>0.5569258909061026</v>
      </c>
      <c r="FJ158" s="7" t="n">
        <v>0.8256182699418101</v>
      </c>
      <c r="FK158" s="7" t="n">
        <v>0.3860481190999238</v>
      </c>
      <c r="FL158" s="7" t="n">
        <v>0.7333643859074261</v>
      </c>
      <c r="FM158" s="7" t="n">
        <v>0.4363706225906775</v>
      </c>
      <c r="FN158" s="7" t="n">
        <v>0.8861136001921042</v>
      </c>
      <c r="FO158" s="7" t="n">
        <v>0.9153181491462538</v>
      </c>
      <c r="FP158" s="7" t="n">
        <v>0.7294948922142906</v>
      </c>
      <c r="FQ158" s="7" t="n">
        <v>0.457787139361481</v>
      </c>
      <c r="FR158" s="7" t="n">
        <v>0.6035164790994931</v>
      </c>
      <c r="FS158" s="7" t="n">
        <v>0.09614494603233326</v>
      </c>
      <c r="FT158" s="7" t="n">
        <v>0.6173575214262665</v>
      </c>
      <c r="FU158" s="7" t="n">
        <v>0.8877516667119989</v>
      </c>
      <c r="FV158" s="7" t="n">
        <v>0.5091265873843825</v>
      </c>
      <c r="FW158" s="7" t="n">
        <v>-0.01328637980089142</v>
      </c>
      <c r="FX158" s="7" t="n">
        <v>0.5721999059121878</v>
      </c>
      <c r="FY158" s="7" t="n">
        <v>0.8866021832723122</v>
      </c>
      <c r="FZ158" s="7" t="n">
        <v>-0.1362471940628263</v>
      </c>
      <c r="GA158" s="7" t="n">
        <v>0.3795635735574447</v>
      </c>
      <c r="GB158" s="7" t="n">
        <v>0.8470829562081976</v>
      </c>
      <c r="GC158" s="7" t="n">
        <v>0.6456199114336588</v>
      </c>
      <c r="GD158" s="7" t="n">
        <v>0.07517234485953397</v>
      </c>
      <c r="GE158" s="7" t="n">
        <v>0.8768216796004098</v>
      </c>
      <c r="GF158" s="7" t="n">
        <v>0.8131219782236651</v>
      </c>
      <c r="GG158" s="7" t="n">
        <v>0.7149157516830453</v>
      </c>
      <c r="GH158" s="7" t="n">
        <v>0.7390933631104235</v>
      </c>
      <c r="GI158" s="7" t="n">
        <v>0.886229312655471</v>
      </c>
      <c r="GJ158" s="7" t="n">
        <v>0.359768848954594</v>
      </c>
      <c r="GK158" s="7" t="n">
        <v>0.1489731163184917</v>
      </c>
    </row>
    <row r="159">
      <c r="A159" s="6" t="inlineStr">
        <is>
          <t>950333.SH</t>
        </is>
      </c>
      <c r="B159" s="6" t="inlineStr">
        <is>
          <t>上证智选科创板创新价值指数</t>
        </is>
      </c>
      <c r="C159" s="7" t="n">
        <v>0.8556314308828081</v>
      </c>
      <c r="D159" s="7" t="n">
        <v>0.8102662359598705</v>
      </c>
      <c r="E159" s="7" t="n">
        <v>-0.01274755856891672</v>
      </c>
      <c r="F159" s="7" t="n">
        <v>0.6972821103634471</v>
      </c>
      <c r="G159" s="7" t="n">
        <v>0.3575836502900862</v>
      </c>
      <c r="H159" s="7" t="n">
        <v>0.4492532420154698</v>
      </c>
      <c r="I159" s="7" t="n">
        <v>0.5365211189863305</v>
      </c>
      <c r="J159" s="7" t="n">
        <v>0.4765304586952566</v>
      </c>
      <c r="K159" s="7" t="n">
        <v>0.4987692492276319</v>
      </c>
      <c r="L159" s="7" t="n">
        <v>0.01212478640717797</v>
      </c>
      <c r="M159" s="7" t="n">
        <v>0.8359486395176684</v>
      </c>
      <c r="N159" s="7" t="n">
        <v>0.882516511637584</v>
      </c>
      <c r="O159" s="7" t="n">
        <v>0.9367905190699032</v>
      </c>
      <c r="P159" s="7" t="n">
        <v>0.9366875858691089</v>
      </c>
      <c r="Q159" s="7" t="n">
        <v>0.8508412792344796</v>
      </c>
      <c r="R159" s="7" t="n">
        <v>0.5471462730173193</v>
      </c>
      <c r="S159" s="7" t="n">
        <v>0.8456106798033454</v>
      </c>
      <c r="T159" s="7" t="n">
        <v>0.8535761542141188</v>
      </c>
      <c r="U159" s="7" t="n">
        <v>0.9393641239098011</v>
      </c>
      <c r="V159" s="7" t="n">
        <v>0.8561528283407057</v>
      </c>
      <c r="W159" s="7" t="n">
        <v>0.8059128219615732</v>
      </c>
      <c r="X159" s="7" t="n">
        <v>0.9506844142742394</v>
      </c>
      <c r="Y159" s="7" t="n">
        <v>0.9563668281749887</v>
      </c>
      <c r="Z159" s="7" t="n">
        <v>0.6510528860066964</v>
      </c>
      <c r="AA159" s="7" t="n">
        <v>0.4872157008045414</v>
      </c>
      <c r="AB159" s="7" t="n">
        <v>0.4094417461920773</v>
      </c>
      <c r="AC159" s="7" t="n">
        <v>0.6455880013466447</v>
      </c>
      <c r="AD159" s="7" t="n">
        <v>0.08154522700715322</v>
      </c>
      <c r="AE159" s="7" t="n">
        <v>0.9432056659050508</v>
      </c>
      <c r="AF159" s="7" t="n">
        <v>0.9127199467301519</v>
      </c>
      <c r="AG159" s="7" t="n">
        <v>0.8840113199715441</v>
      </c>
      <c r="AH159" s="7" t="n">
        <v>0.399174907412928</v>
      </c>
      <c r="AI159" s="7" t="n">
        <v>0.811577563628201</v>
      </c>
      <c r="AJ159" s="7" t="n">
        <v>0.2838769658542436</v>
      </c>
      <c r="AK159" s="7" t="n">
        <v>-0.3275750962383841</v>
      </c>
      <c r="AL159" s="7" t="n">
        <v>0.4097063472872257</v>
      </c>
      <c r="AM159" s="7" t="n">
        <v>0.469652725481516</v>
      </c>
      <c r="AN159" s="7" t="n">
        <v>0.7957841415926267</v>
      </c>
      <c r="AO159" s="7" t="n">
        <v>0.5856759176914602</v>
      </c>
      <c r="AP159" s="7" t="n">
        <v>0.4435177594986932</v>
      </c>
      <c r="AQ159" s="7" t="n">
        <v>0.5416643326152867</v>
      </c>
      <c r="AR159" s="7" t="n">
        <v>0.4935200751835359</v>
      </c>
      <c r="AS159" s="7" t="n">
        <v>0.9044283146694549</v>
      </c>
      <c r="AT159" s="7" t="n">
        <v>0.3608785246644149</v>
      </c>
      <c r="AU159" s="7" t="n">
        <v>0.8985118183362276</v>
      </c>
      <c r="AV159" s="7" t="n">
        <v>0.8172895672848614</v>
      </c>
      <c r="AW159" s="7" t="n">
        <v>0.9373147075803325</v>
      </c>
      <c r="AX159" s="7" t="n">
        <v>0.6096454226076397</v>
      </c>
      <c r="AY159" s="7" t="n">
        <v>0.7735648957103075</v>
      </c>
      <c r="AZ159" s="7" t="n">
        <v>0.7551146062386261</v>
      </c>
      <c r="BA159" s="7" t="n">
        <v>0.9365416692579014</v>
      </c>
      <c r="BB159" s="7" t="n">
        <v>0.6606318442316954</v>
      </c>
      <c r="BC159" s="7" t="n">
        <v>0.8172993658982213</v>
      </c>
      <c r="BD159" s="7" t="n">
        <v>0.3869754793022808</v>
      </c>
      <c r="BE159" s="7" t="n">
        <v>0.7995603568605533</v>
      </c>
      <c r="BF159" s="7" t="n">
        <v>0.6531720383812083</v>
      </c>
      <c r="BG159" s="7" t="n">
        <v>0.5385068048873657</v>
      </c>
      <c r="BH159" s="7" t="n">
        <v>0.4174236823644055</v>
      </c>
      <c r="BI159" s="7" t="n">
        <v>-0.2494436361215585</v>
      </c>
      <c r="BJ159" s="7" t="n">
        <v>0.4617312261610677</v>
      </c>
      <c r="BK159" s="7" t="n">
        <v>0.836959394697681</v>
      </c>
      <c r="BL159" s="7" t="n">
        <v>0.7776165550271603</v>
      </c>
      <c r="BM159" s="7" t="n">
        <v>0.6250609561832976</v>
      </c>
      <c r="BN159" s="7" t="n">
        <v>0.7812827088137209</v>
      </c>
      <c r="BO159" s="7" t="n">
        <v>0.5856759263586914</v>
      </c>
      <c r="BP159" s="7" t="n">
        <v>0.5549679797223709</v>
      </c>
      <c r="BQ159" s="7" t="n">
        <v>0.7543788652716554</v>
      </c>
      <c r="BR159" s="7" t="n">
        <v>0.723856048569692</v>
      </c>
      <c r="BS159" s="7" t="n">
        <v>0.7500315269331597</v>
      </c>
      <c r="BT159" s="7" t="n">
        <v>0.5473653564943155</v>
      </c>
      <c r="BU159" s="7" t="n">
        <v>0.5741722970580213</v>
      </c>
      <c r="BV159" s="7" t="n">
        <v>0.07067520976006052</v>
      </c>
      <c r="BW159" s="7" t="n">
        <v>0.3000454076967965</v>
      </c>
      <c r="BX159" s="7" t="n">
        <v>0.5551926503864609</v>
      </c>
      <c r="BY159" s="7" t="n">
        <v>0.6938369041578436</v>
      </c>
      <c r="BZ159" s="7" t="n">
        <v>-0.1339115528654208</v>
      </c>
      <c r="CA159" s="7" t="n">
        <v>0.8639586099011932</v>
      </c>
      <c r="CB159" s="7" t="n">
        <v>0.7510260752617716</v>
      </c>
      <c r="CC159" s="7" t="n">
        <v>0.7592915363187053</v>
      </c>
      <c r="CD159" s="7" t="n">
        <v>0.7536600635942428</v>
      </c>
      <c r="CE159" s="7" t="n">
        <v>0.7578098573558738</v>
      </c>
      <c r="CF159" s="7" t="n">
        <v>0.6316996192826989</v>
      </c>
      <c r="CG159" s="7" t="n">
        <v>0.6838134449471546</v>
      </c>
      <c r="CH159" s="7" t="n">
        <v>0.6846022661884051</v>
      </c>
      <c r="CI159" s="7" t="n">
        <v>0.5917425252749349</v>
      </c>
      <c r="CJ159" s="7" t="n">
        <v>0.5089093831083931</v>
      </c>
      <c r="CK159" s="7" t="n">
        <v>0.8078938169764091</v>
      </c>
      <c r="CL159" s="7" t="n">
        <v>0.892673681588102</v>
      </c>
      <c r="CM159" s="7" t="n">
        <v>0.4971884980614208</v>
      </c>
      <c r="CN159" s="7" t="n">
        <v>0.7813543730733303</v>
      </c>
      <c r="CO159" s="7" t="n">
        <v>0.4206052086409507</v>
      </c>
      <c r="CP159" s="7" t="n">
        <v>0.6590254125537186</v>
      </c>
      <c r="CQ159" s="7" t="n">
        <v>0.8817523474940272</v>
      </c>
      <c r="CR159" s="7" t="n">
        <v>0.840547965538505</v>
      </c>
      <c r="CS159" s="7" t="n">
        <v>0.4492935198743566</v>
      </c>
      <c r="CT159" s="7" t="n">
        <v>-0.07835500727424304</v>
      </c>
      <c r="CU159" s="7" t="n">
        <v>0.5098573577647659</v>
      </c>
      <c r="CV159" s="7" t="n">
        <v>0.7738954620383265</v>
      </c>
      <c r="CW159" s="7" t="n">
        <v>0.8689273751131448</v>
      </c>
      <c r="CX159" s="7" t="n">
        <v>0.8043739759277575</v>
      </c>
      <c r="CY159" s="7" t="n">
        <v>0.6848673788039902</v>
      </c>
      <c r="CZ159" s="7" t="n">
        <v>0.7633045568689569</v>
      </c>
      <c r="DA159" s="7" t="n">
        <v>0.9247688635554671</v>
      </c>
      <c r="DB159" s="7" t="n">
        <v>0.31238143872298</v>
      </c>
      <c r="DC159" s="7" t="n">
        <v>0.7369418638400661</v>
      </c>
      <c r="DD159" s="7" t="n">
        <v>0.5699424116895742</v>
      </c>
      <c r="DE159" s="7" t="n">
        <v>0.6697862855015315</v>
      </c>
      <c r="DF159" s="7" t="n">
        <v>0.1919260688729857</v>
      </c>
      <c r="DG159" s="7" t="n">
        <v>0.6928867012892796</v>
      </c>
      <c r="DH159" s="7" t="n">
        <v>0.6502897129170115</v>
      </c>
      <c r="DI159" s="7" t="n">
        <v>0.8618028065822844</v>
      </c>
      <c r="DJ159" s="7" t="n">
        <v>0.8148609575940282</v>
      </c>
      <c r="DK159" s="7" t="n">
        <v>0.8541245802131496</v>
      </c>
      <c r="DL159" s="7" t="n">
        <v>0.3875793997351636</v>
      </c>
      <c r="DM159" s="7" t="n">
        <v>0.7116995183984436</v>
      </c>
      <c r="DN159" s="7" t="n">
        <v>0.4518964100912553</v>
      </c>
      <c r="DO159" s="7" t="n">
        <v>0.769958152105672</v>
      </c>
      <c r="DP159" s="7" t="n">
        <v>0.8827210025935683</v>
      </c>
      <c r="DQ159" s="7" t="n">
        <v>0.7227911922178342</v>
      </c>
      <c r="DR159" s="7" t="n">
        <v>0.516601004423533</v>
      </c>
      <c r="DS159" s="7" t="n">
        <v>0.8358554945969258</v>
      </c>
      <c r="DT159" s="7" t="n">
        <v>-0.1929278778940698</v>
      </c>
      <c r="DU159" s="7" t="n">
        <v>0.7814806062585357</v>
      </c>
      <c r="DV159" s="7" t="n">
        <v>0.8706899071804459</v>
      </c>
      <c r="DW159" s="7" t="n">
        <v>0.8166338883655524</v>
      </c>
      <c r="DX159" s="7" t="n">
        <v>0.394971390711935</v>
      </c>
      <c r="DY159" s="7" t="n">
        <v>0.5328642012495454</v>
      </c>
      <c r="DZ159" s="7" t="n">
        <v>0.8718965575395773</v>
      </c>
      <c r="EA159" s="7" t="n">
        <v>0.8427400613105869</v>
      </c>
      <c r="EB159" s="7" t="n">
        <v>0.8157898955937154</v>
      </c>
      <c r="EC159" s="7" t="n">
        <v>0.4030314951214277</v>
      </c>
      <c r="ED159" s="7" t="n">
        <v>0.8776706005804245</v>
      </c>
      <c r="EE159" s="7" t="n">
        <v>0.7125273115091141</v>
      </c>
      <c r="EF159" s="7" t="n">
        <v>0.6893889580147334</v>
      </c>
      <c r="EG159" s="7" t="n">
        <v>0.847441338070545</v>
      </c>
      <c r="EH159" s="7" t="n">
        <v>0.80323664865688</v>
      </c>
      <c r="EI159" s="7" t="n">
        <v>0.5179469980162403</v>
      </c>
      <c r="EJ159" s="7" t="n">
        <v>0.7923877238246486</v>
      </c>
      <c r="EK159" s="7" t="n">
        <v>0.6863456913261203</v>
      </c>
      <c r="EL159" s="7" t="n">
        <v>0.7480318861430876</v>
      </c>
      <c r="EM159" s="7" t="n">
        <v>0.6152577588366668</v>
      </c>
      <c r="EN159" s="7" t="n">
        <v>0.7740964904871361</v>
      </c>
      <c r="EO159" s="7" t="n">
        <v>0.8288463607052924</v>
      </c>
      <c r="EP159" s="7" t="n">
        <v>0.6443193193079551</v>
      </c>
      <c r="EQ159" s="7" t="n">
        <v>0.3715023587273061</v>
      </c>
      <c r="ER159" s="7" t="n">
        <v>0.7024159617963681</v>
      </c>
      <c r="ES159" s="7" t="n">
        <v>0.9137636911720809</v>
      </c>
      <c r="ET159" s="7" t="n">
        <v>0.8580371559781572</v>
      </c>
      <c r="EU159" s="7" t="n">
        <v>0.8277900160718067</v>
      </c>
      <c r="EV159" s="7" t="n">
        <v>0.8564848572165527</v>
      </c>
      <c r="EW159" s="7" t="n">
        <v>0.5662738140292818</v>
      </c>
      <c r="EX159" s="7" t="n">
        <v>0.5730601058931332</v>
      </c>
      <c r="EY159" s="7" t="n">
        <v>0.4729836088024028</v>
      </c>
      <c r="EZ159" s="7" t="n">
        <v>0.1654776468687939</v>
      </c>
      <c r="FA159" s="7" t="n">
        <v>0.790061652861394</v>
      </c>
      <c r="FB159" s="7" t="n">
        <v>0.8638576692118672</v>
      </c>
      <c r="FC159" s="7" t="n">
        <v>0.8728212908494636</v>
      </c>
      <c r="FD159" s="7" t="n">
        <v>1</v>
      </c>
      <c r="FE159" s="7" t="n">
        <v>0.8084359743596572</v>
      </c>
      <c r="FF159" s="7" t="n">
        <v>0.8183435004876326</v>
      </c>
      <c r="FG159" s="7" t="n">
        <v>0.7315202322508521</v>
      </c>
      <c r="FH159" s="7" t="n">
        <v>0.6870396882195904</v>
      </c>
      <c r="FI159" s="7" t="n">
        <v>0.6675945406585647</v>
      </c>
      <c r="FJ159" s="7" t="n">
        <v>0.8747237364244117</v>
      </c>
      <c r="FK159" s="7" t="n">
        <v>0.5242574258045801</v>
      </c>
      <c r="FL159" s="7" t="n">
        <v>0.7010182982844942</v>
      </c>
      <c r="FM159" s="7" t="n">
        <v>0.5618482800915319</v>
      </c>
      <c r="FN159" s="7" t="n">
        <v>0.8456541059091913</v>
      </c>
      <c r="FO159" s="7" t="n">
        <v>0.8519242393520879</v>
      </c>
      <c r="FP159" s="7" t="n">
        <v>0.6809166906623304</v>
      </c>
      <c r="FQ159" s="7" t="n">
        <v>0.5473582949608836</v>
      </c>
      <c r="FR159" s="7" t="n">
        <v>0.6894187427715985</v>
      </c>
      <c r="FS159" s="7" t="n">
        <v>0.2330167259715758</v>
      </c>
      <c r="FT159" s="7" t="n">
        <v>0.6572336535703599</v>
      </c>
      <c r="FU159" s="7" t="n">
        <v>0.8432985407663683</v>
      </c>
      <c r="FV159" s="7" t="n">
        <v>0.5225218367967736</v>
      </c>
      <c r="FW159" s="7" t="n">
        <v>0.05849175572474835</v>
      </c>
      <c r="FX159" s="7" t="n">
        <v>0.5335004029386392</v>
      </c>
      <c r="FY159" s="7" t="n">
        <v>0.8616379923327931</v>
      </c>
      <c r="FZ159" s="7" t="n">
        <v>-0.1244173219739834</v>
      </c>
      <c r="GA159" s="7" t="n">
        <v>0.3789216115408757</v>
      </c>
      <c r="GB159" s="7" t="n">
        <v>0.7632758960132491</v>
      </c>
      <c r="GC159" s="7" t="n">
        <v>0.6711273481636514</v>
      </c>
      <c r="GD159" s="7" t="n">
        <v>0.1785443146337607</v>
      </c>
      <c r="GE159" s="7" t="n">
        <v>0.903669137077819</v>
      </c>
      <c r="GF159" s="7" t="n">
        <v>0.8135814750574913</v>
      </c>
      <c r="GG159" s="7" t="n">
        <v>0.8166682404772925</v>
      </c>
      <c r="GH159" s="7" t="n">
        <v>0.7134032770189991</v>
      </c>
      <c r="GI159" s="7" t="n">
        <v>0.9300201567415395</v>
      </c>
      <c r="GJ159" s="7" t="n">
        <v>0.3754912944591672</v>
      </c>
      <c r="GK159" s="7" t="n">
        <v>0.2235054258852685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0.7319047388434575</v>
      </c>
      <c r="D160" s="7" t="n">
        <v>0.689989210544631</v>
      </c>
      <c r="E160" s="7" t="n">
        <v>-0.1192771232208932</v>
      </c>
      <c r="F160" s="7" t="n">
        <v>0.5684290597272056</v>
      </c>
      <c r="G160" s="7" t="n">
        <v>0.3032226171886394</v>
      </c>
      <c r="H160" s="7" t="n">
        <v>0.241352965544666</v>
      </c>
      <c r="I160" s="7" t="n">
        <v>0.4596522395557787</v>
      </c>
      <c r="J160" s="7" t="n">
        <v>0.442253695742985</v>
      </c>
      <c r="K160" s="7" t="n">
        <v>0.3580048641111597</v>
      </c>
      <c r="L160" s="7" t="n">
        <v>-0.08748237523396317</v>
      </c>
      <c r="M160" s="7" t="n">
        <v>0.791738994238888</v>
      </c>
      <c r="N160" s="7" t="n">
        <v>0.8180601289304483</v>
      </c>
      <c r="O160" s="7" t="n">
        <v>0.7775919845588887</v>
      </c>
      <c r="P160" s="7" t="n">
        <v>0.7775295073792531</v>
      </c>
      <c r="Q160" s="7" t="n">
        <v>0.7002832421238178</v>
      </c>
      <c r="R160" s="7" t="n">
        <v>0.3907970314303321</v>
      </c>
      <c r="S160" s="7" t="n">
        <v>0.6908838018937287</v>
      </c>
      <c r="T160" s="7" t="n">
        <v>0.6881129253076712</v>
      </c>
      <c r="U160" s="7" t="n">
        <v>0.7794439089033807</v>
      </c>
      <c r="V160" s="7" t="n">
        <v>0.7866422031046912</v>
      </c>
      <c r="W160" s="7" t="n">
        <v>0.6543697669538613</v>
      </c>
      <c r="X160" s="7" t="n">
        <v>0.814514768857051</v>
      </c>
      <c r="Y160" s="7" t="n">
        <v>0.8245125378911163</v>
      </c>
      <c r="Z160" s="7" t="n">
        <v>0.5862806903821839</v>
      </c>
      <c r="AA160" s="7" t="n">
        <v>0.268586929871632</v>
      </c>
      <c r="AB160" s="7" t="n">
        <v>0.2141596227614092</v>
      </c>
      <c r="AC160" s="7" t="n">
        <v>0.5819939961368098</v>
      </c>
      <c r="AD160" s="7" t="n">
        <v>0.01590187386115878</v>
      </c>
      <c r="AE160" s="7" t="n">
        <v>0.83102101502776</v>
      </c>
      <c r="AF160" s="7" t="n">
        <v>0.820297940970928</v>
      </c>
      <c r="AG160" s="7" t="n">
        <v>0.8196526310298274</v>
      </c>
      <c r="AH160" s="7" t="n">
        <v>0.2644607896646267</v>
      </c>
      <c r="AI160" s="7" t="n">
        <v>0.8305778676688622</v>
      </c>
      <c r="AJ160" s="7" t="n">
        <v>0.1118619834235506</v>
      </c>
      <c r="AK160" s="7" t="n">
        <v>-0.3193899654970171</v>
      </c>
      <c r="AL160" s="7" t="n">
        <v>0.178403797171835</v>
      </c>
      <c r="AM160" s="7" t="n">
        <v>0.3072466030878763</v>
      </c>
      <c r="AN160" s="7" t="n">
        <v>0.9599287951408411</v>
      </c>
      <c r="AO160" s="7" t="n">
        <v>0.498134103129988</v>
      </c>
      <c r="AP160" s="7" t="n">
        <v>0.2125048406277514</v>
      </c>
      <c r="AQ160" s="7" t="n">
        <v>0.4388297839041319</v>
      </c>
      <c r="AR160" s="7" t="n">
        <v>0.3300284407818935</v>
      </c>
      <c r="AS160" s="7" t="n">
        <v>0.8267139061330117</v>
      </c>
      <c r="AT160" s="7" t="n">
        <v>0.3274448592546191</v>
      </c>
      <c r="AU160" s="7" t="n">
        <v>0.8647368004230589</v>
      </c>
      <c r="AV160" s="7" t="n">
        <v>0.8877494903160876</v>
      </c>
      <c r="AW160" s="7" t="n">
        <v>0.8438101992027448</v>
      </c>
      <c r="AX160" s="7" t="n">
        <v>0.5026887119033735</v>
      </c>
      <c r="AY160" s="7" t="n">
        <v>0.898309609522723</v>
      </c>
      <c r="AZ160" s="7" t="n">
        <v>0.9167854029294108</v>
      </c>
      <c r="BA160" s="7" t="n">
        <v>0.8235841494833499</v>
      </c>
      <c r="BB160" s="7" t="n">
        <v>0.5219045231329011</v>
      </c>
      <c r="BC160" s="7" t="n">
        <v>0.8484230977485409</v>
      </c>
      <c r="BD160" s="7" t="n">
        <v>0.2284441272260645</v>
      </c>
      <c r="BE160" s="7" t="n">
        <v>0.8942272976511881</v>
      </c>
      <c r="BF160" s="7" t="n">
        <v>0.5989903243704252</v>
      </c>
      <c r="BG160" s="7" t="n">
        <v>0.5076229738892928</v>
      </c>
      <c r="BH160" s="7" t="n">
        <v>0.408570989296122</v>
      </c>
      <c r="BI160" s="7" t="n">
        <v>-0.2062023933924299</v>
      </c>
      <c r="BJ160" s="7" t="n">
        <v>0.2956897650244061</v>
      </c>
      <c r="BK160" s="7" t="n">
        <v>0.9321743903762129</v>
      </c>
      <c r="BL160" s="7" t="n">
        <v>0.8834094107488106</v>
      </c>
      <c r="BM160" s="7" t="n">
        <v>0.5071771382368013</v>
      </c>
      <c r="BN160" s="7" t="n">
        <v>0.8322750823979762</v>
      </c>
      <c r="BO160" s="7" t="n">
        <v>0.4981340481920201</v>
      </c>
      <c r="BP160" s="7" t="n">
        <v>0.5260071087046858</v>
      </c>
      <c r="BQ160" s="7" t="n">
        <v>0.7019450966558578</v>
      </c>
      <c r="BR160" s="7" t="n">
        <v>0.7206826168013285</v>
      </c>
      <c r="BS160" s="7" t="n">
        <v>0.7187390471277296</v>
      </c>
      <c r="BT160" s="7" t="n">
        <v>0.5140223536141441</v>
      </c>
      <c r="BU160" s="7" t="n">
        <v>0.4217481413332309</v>
      </c>
      <c r="BV160" s="7" t="n">
        <v>-0.01210883933001494</v>
      </c>
      <c r="BW160" s="7" t="n">
        <v>0.1390555958472797</v>
      </c>
      <c r="BX160" s="7" t="n">
        <v>0.4129847780501447</v>
      </c>
      <c r="BY160" s="7" t="n">
        <v>0.6138774900521483</v>
      </c>
      <c r="BZ160" s="7" t="n">
        <v>-0.2335549929388052</v>
      </c>
      <c r="CA160" s="7" t="n">
        <v>0.8012230783313714</v>
      </c>
      <c r="CB160" s="7" t="n">
        <v>0.762207696194894</v>
      </c>
      <c r="CC160" s="7" t="n">
        <v>0.7147560599561389</v>
      </c>
      <c r="CD160" s="7" t="n">
        <v>0.6232564297709834</v>
      </c>
      <c r="CE160" s="7" t="n">
        <v>0.7418333345753428</v>
      </c>
      <c r="CF160" s="7" t="n">
        <v>0.5208993532655507</v>
      </c>
      <c r="CG160" s="7" t="n">
        <v>0.5779611801102233</v>
      </c>
      <c r="CH160" s="7" t="n">
        <v>0.5465677718752431</v>
      </c>
      <c r="CI160" s="7" t="n">
        <v>0.4802912651845713</v>
      </c>
      <c r="CJ160" s="7" t="n">
        <v>0.3024536093292122</v>
      </c>
      <c r="CK160" s="7" t="n">
        <v>0.812739134198937</v>
      </c>
      <c r="CL160" s="7" t="n">
        <v>0.81987181132784</v>
      </c>
      <c r="CM160" s="7" t="n">
        <v>0.2852811151004626</v>
      </c>
      <c r="CN160" s="7" t="n">
        <v>0.653437829227386</v>
      </c>
      <c r="CO160" s="7" t="n">
        <v>0.1803883121776136</v>
      </c>
      <c r="CP160" s="7" t="n">
        <v>0.5868970699003088</v>
      </c>
      <c r="CQ160" s="7" t="n">
        <v>0.931695574064665</v>
      </c>
      <c r="CR160" s="7" t="n">
        <v>0.7907996070005628</v>
      </c>
      <c r="CS160" s="7" t="n">
        <v>0.296217099095483</v>
      </c>
      <c r="CT160" s="7" t="n">
        <v>-0.1742419059269745</v>
      </c>
      <c r="CU160" s="7" t="n">
        <v>0.3514461054525628</v>
      </c>
      <c r="CV160" s="7" t="n">
        <v>0.7068719183032979</v>
      </c>
      <c r="CW160" s="7" t="n">
        <v>0.8257005645759605</v>
      </c>
      <c r="CX160" s="7" t="n">
        <v>0.8886506444738542</v>
      </c>
      <c r="CY160" s="7" t="n">
        <v>0.621697237516618</v>
      </c>
      <c r="CZ160" s="7" t="n">
        <v>0.8026372868360031</v>
      </c>
      <c r="DA160" s="7" t="n">
        <v>0.823783769136651</v>
      </c>
      <c r="DB160" s="7" t="n">
        <v>0.1823621977731782</v>
      </c>
      <c r="DC160" s="7" t="n">
        <v>0.6938875829417884</v>
      </c>
      <c r="DD160" s="7" t="n">
        <v>0.4172967689814606</v>
      </c>
      <c r="DE160" s="7" t="n">
        <v>0.5164729285201125</v>
      </c>
      <c r="DF160" s="7" t="n">
        <v>0.09094123163524809</v>
      </c>
      <c r="DG160" s="7" t="n">
        <v>0.5683037423436708</v>
      </c>
      <c r="DH160" s="7" t="n">
        <v>0.6062486649046749</v>
      </c>
      <c r="DI160" s="7" t="n">
        <v>0.9298810818528171</v>
      </c>
      <c r="DJ160" s="7" t="n">
        <v>0.9321407330648177</v>
      </c>
      <c r="DK160" s="7" t="n">
        <v>0.9023711147684087</v>
      </c>
      <c r="DL160" s="7" t="n">
        <v>0.1754555899761997</v>
      </c>
      <c r="DM160" s="7" t="n">
        <v>0.6554042071906295</v>
      </c>
      <c r="DN160" s="7" t="n">
        <v>0.2747451463169226</v>
      </c>
      <c r="DO160" s="7" t="n">
        <v>0.9103118363681738</v>
      </c>
      <c r="DP160" s="7" t="n">
        <v>0.7889245769998475</v>
      </c>
      <c r="DQ160" s="7" t="n">
        <v>0.6935136951266394</v>
      </c>
      <c r="DR160" s="7" t="n">
        <v>0.5155845300517807</v>
      </c>
      <c r="DS160" s="7" t="n">
        <v>0.773231937334499</v>
      </c>
      <c r="DT160" s="7" t="n">
        <v>-0.1610326822192389</v>
      </c>
      <c r="DU160" s="7" t="n">
        <v>0.9231920918763123</v>
      </c>
      <c r="DV160" s="7" t="n">
        <v>0.8438209785336263</v>
      </c>
      <c r="DW160" s="7" t="n">
        <v>0.9314804780215022</v>
      </c>
      <c r="DX160" s="7" t="n">
        <v>0.2332205564180353</v>
      </c>
      <c r="DY160" s="7" t="n">
        <v>0.5060427182106536</v>
      </c>
      <c r="DZ160" s="7" t="n">
        <v>0.7953924522861681</v>
      </c>
      <c r="EA160" s="7" t="n">
        <v>0.6893630812598667</v>
      </c>
      <c r="EB160" s="7" t="n">
        <v>0.9568648026283978</v>
      </c>
      <c r="EC160" s="7" t="n">
        <v>0.2216920727281853</v>
      </c>
      <c r="ED160" s="7" t="n">
        <v>0.8024655051581409</v>
      </c>
      <c r="EE160" s="7" t="n">
        <v>0.6738290130149628</v>
      </c>
      <c r="EF160" s="7" t="n">
        <v>0.6639749607153645</v>
      </c>
      <c r="EG160" s="7" t="n">
        <v>0.8842184677549697</v>
      </c>
      <c r="EH160" s="7" t="n">
        <v>0.841935046495628</v>
      </c>
      <c r="EI160" s="7" t="n">
        <v>0.3988898823487304</v>
      </c>
      <c r="EJ160" s="7" t="n">
        <v>0.6521395334444252</v>
      </c>
      <c r="EK160" s="7" t="n">
        <v>0.62494440443763</v>
      </c>
      <c r="EL160" s="7" t="n">
        <v>0.5779503703875963</v>
      </c>
      <c r="EM160" s="7" t="n">
        <v>0.5880200781951203</v>
      </c>
      <c r="EN160" s="7" t="n">
        <v>0.6267643153240166</v>
      </c>
      <c r="EO160" s="7" t="n">
        <v>0.7881587992422463</v>
      </c>
      <c r="EP160" s="7" t="n">
        <v>0.5857942049899594</v>
      </c>
      <c r="EQ160" s="7" t="n">
        <v>0.3653965374383973</v>
      </c>
      <c r="ER160" s="7" t="n">
        <v>0.6874838646517115</v>
      </c>
      <c r="ES160" s="7" t="n">
        <v>0.7709298364991883</v>
      </c>
      <c r="ET160" s="7" t="n">
        <v>0.7697567050040961</v>
      </c>
      <c r="EU160" s="7" t="n">
        <v>0.6924450960520804</v>
      </c>
      <c r="EV160" s="7" t="n">
        <v>0.7214043535181345</v>
      </c>
      <c r="EW160" s="7" t="n">
        <v>0.4250762405198372</v>
      </c>
      <c r="EX160" s="7" t="n">
        <v>0.4580918150072795</v>
      </c>
      <c r="EY160" s="7" t="n">
        <v>0.3320951963101382</v>
      </c>
      <c r="EZ160" s="7" t="n">
        <v>0.07217715556003326</v>
      </c>
      <c r="FA160" s="7" t="n">
        <v>0.6257185253985255</v>
      </c>
      <c r="FB160" s="7" t="n">
        <v>0.7176004456797502</v>
      </c>
      <c r="FC160" s="7" t="n">
        <v>0.7471259491196939</v>
      </c>
      <c r="FD160" s="7" t="n">
        <v>0.8084359743596572</v>
      </c>
      <c r="FE160" s="7" t="n">
        <v>1</v>
      </c>
      <c r="FF160" s="7" t="n">
        <v>0.6844437432454535</v>
      </c>
      <c r="FG160" s="7" t="n">
        <v>0.6993489893866609</v>
      </c>
      <c r="FH160" s="7" t="n">
        <v>0.6191255937670932</v>
      </c>
      <c r="FI160" s="7" t="n">
        <v>0.6295890219084435</v>
      </c>
      <c r="FJ160" s="7" t="n">
        <v>0.8394800748763344</v>
      </c>
      <c r="FK160" s="7" t="n">
        <v>0.4117002172010311</v>
      </c>
      <c r="FL160" s="7" t="n">
        <v>0.6713220059934076</v>
      </c>
      <c r="FM160" s="7" t="n">
        <v>0.4610233739497193</v>
      </c>
      <c r="FN160" s="7" t="n">
        <v>0.7089343289246983</v>
      </c>
      <c r="FO160" s="7" t="n">
        <v>0.7569014089081462</v>
      </c>
      <c r="FP160" s="7" t="n">
        <v>0.6311499879251267</v>
      </c>
      <c r="FQ160" s="7" t="n">
        <v>0.3961272248090461</v>
      </c>
      <c r="FR160" s="7" t="n">
        <v>0.5160951054253451</v>
      </c>
      <c r="FS160" s="7" t="n">
        <v>0.08632700431513114</v>
      </c>
      <c r="FT160" s="7" t="n">
        <v>0.6228053378672506</v>
      </c>
      <c r="FU160" s="7" t="n">
        <v>0.7102808366846011</v>
      </c>
      <c r="FV160" s="7" t="n">
        <v>0.5412163887157059</v>
      </c>
      <c r="FW160" s="7" t="n">
        <v>-0.0251446982959568</v>
      </c>
      <c r="FX160" s="7" t="n">
        <v>0.5083682335717283</v>
      </c>
      <c r="FY160" s="7" t="n">
        <v>0.7180741788854996</v>
      </c>
      <c r="FZ160" s="7" t="n">
        <v>-0.1193500344320478</v>
      </c>
      <c r="GA160" s="7" t="n">
        <v>0.3571201872734052</v>
      </c>
      <c r="GB160" s="7" t="n">
        <v>0.744407309984903</v>
      </c>
      <c r="GC160" s="7" t="n">
        <v>0.5202475589764362</v>
      </c>
      <c r="GD160" s="7" t="n">
        <v>0.1069198162802222</v>
      </c>
      <c r="GE160" s="7" t="n">
        <v>0.8972913731708976</v>
      </c>
      <c r="GF160" s="7" t="n">
        <v>0.737862042803843</v>
      </c>
      <c r="GG160" s="7" t="n">
        <v>0.659077947698981</v>
      </c>
      <c r="GH160" s="7" t="n">
        <v>0.7026701154168002</v>
      </c>
      <c r="GI160" s="7" t="n">
        <v>0.7925087466057203</v>
      </c>
      <c r="GJ160" s="7" t="n">
        <v>0.2207772510815671</v>
      </c>
      <c r="GK160" s="7" t="n">
        <v>0.07691780572146679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0.7307513756350722</v>
      </c>
      <c r="D161" s="7" t="n">
        <v>0.776680728320515</v>
      </c>
      <c r="E161" s="7" t="n">
        <v>-0.07798791454579079</v>
      </c>
      <c r="F161" s="7" t="n">
        <v>0.7180012165526884</v>
      </c>
      <c r="G161" s="7" t="n">
        <v>0.2757391941710022</v>
      </c>
      <c r="H161" s="7" t="n">
        <v>0.2844300201230305</v>
      </c>
      <c r="I161" s="7" t="n">
        <v>0.389343920428539</v>
      </c>
      <c r="J161" s="7" t="n">
        <v>0.336389440027952</v>
      </c>
      <c r="K161" s="7" t="n">
        <v>0.3796128342711582</v>
      </c>
      <c r="L161" s="7" t="n">
        <v>-0.02945599117870084</v>
      </c>
      <c r="M161" s="7" t="n">
        <v>0.7559333461293272</v>
      </c>
      <c r="N161" s="7" t="n">
        <v>0.7913380244119168</v>
      </c>
      <c r="O161" s="7" t="n">
        <v>0.9304385329054617</v>
      </c>
      <c r="P161" s="7" t="n">
        <v>0.9303941047474611</v>
      </c>
      <c r="Q161" s="7" t="n">
        <v>0.9836362216507338</v>
      </c>
      <c r="R161" s="7" t="n">
        <v>0.4662502485489743</v>
      </c>
      <c r="S161" s="7" t="n">
        <v>0.9821499732655009</v>
      </c>
      <c r="T161" s="7" t="n">
        <v>0.9787300177413523</v>
      </c>
      <c r="U161" s="7" t="n">
        <v>0.8280146025019227</v>
      </c>
      <c r="V161" s="7" t="n">
        <v>0.8821300245531818</v>
      </c>
      <c r="W161" s="7" t="n">
        <v>0.5869496650673283</v>
      </c>
      <c r="X161" s="7" t="n">
        <v>0.8967595857453435</v>
      </c>
      <c r="Y161" s="7" t="n">
        <v>0.8045962830932524</v>
      </c>
      <c r="Z161" s="7" t="n">
        <v>0.4831603672106382</v>
      </c>
      <c r="AA161" s="7" t="n">
        <v>0.3334574236303464</v>
      </c>
      <c r="AB161" s="7" t="n">
        <v>0.2609524822806927</v>
      </c>
      <c r="AC161" s="7" t="n">
        <v>0.4805188272401134</v>
      </c>
      <c r="AD161" s="7" t="n">
        <v>-0.03395409449390455</v>
      </c>
      <c r="AE161" s="7" t="n">
        <v>0.776085960843465</v>
      </c>
      <c r="AF161" s="7" t="n">
        <v>0.7912810397556573</v>
      </c>
      <c r="AG161" s="7" t="n">
        <v>0.7860292770510259</v>
      </c>
      <c r="AH161" s="7" t="n">
        <v>0.3108083296942263</v>
      </c>
      <c r="AI161" s="7" t="n">
        <v>0.7512801998044978</v>
      </c>
      <c r="AJ161" s="7" t="n">
        <v>0.15756684468122</v>
      </c>
      <c r="AK161" s="7" t="n">
        <v>-0.2971786237281103</v>
      </c>
      <c r="AL161" s="7" t="n">
        <v>0.223377017033725</v>
      </c>
      <c r="AM161" s="7" t="n">
        <v>0.3776248290456531</v>
      </c>
      <c r="AN161" s="7" t="n">
        <v>0.6522375092590271</v>
      </c>
      <c r="AO161" s="7" t="n">
        <v>0.5036442475133995</v>
      </c>
      <c r="AP161" s="7" t="n">
        <v>0.2297858272510996</v>
      </c>
      <c r="AQ161" s="7" t="n">
        <v>0.4220470104736639</v>
      </c>
      <c r="AR161" s="7" t="n">
        <v>0.3949412646549094</v>
      </c>
      <c r="AS161" s="7" t="n">
        <v>0.9388255806517192</v>
      </c>
      <c r="AT161" s="7" t="n">
        <v>0.258205913707145</v>
      </c>
      <c r="AU161" s="7" t="n">
        <v>0.7738715195300496</v>
      </c>
      <c r="AV161" s="7" t="n">
        <v>0.7145753767898035</v>
      </c>
      <c r="AW161" s="7" t="n">
        <v>0.786184252525806</v>
      </c>
      <c r="AX161" s="7" t="n">
        <v>0.4833887494733317</v>
      </c>
      <c r="AY161" s="7" t="n">
        <v>0.67128793220996</v>
      </c>
      <c r="AZ161" s="7" t="n">
        <v>0.6566692537046065</v>
      </c>
      <c r="BA161" s="7" t="n">
        <v>0.7572987762266672</v>
      </c>
      <c r="BB161" s="7" t="n">
        <v>0.4940368350663943</v>
      </c>
      <c r="BC161" s="7" t="n">
        <v>0.7061884598425296</v>
      </c>
      <c r="BD161" s="7" t="n">
        <v>0.2074111816791253</v>
      </c>
      <c r="BE161" s="7" t="n">
        <v>0.6628570708513536</v>
      </c>
      <c r="BF161" s="7" t="n">
        <v>0.4875102621069587</v>
      </c>
      <c r="BG161" s="7" t="n">
        <v>0.5663172632430452</v>
      </c>
      <c r="BH161" s="7" t="n">
        <v>0.3000849340782356</v>
      </c>
      <c r="BI161" s="7" t="n">
        <v>-0.2451912796452044</v>
      </c>
      <c r="BJ161" s="7" t="n">
        <v>0.398104131918958</v>
      </c>
      <c r="BK161" s="7" t="n">
        <v>0.7402584469157084</v>
      </c>
      <c r="BL161" s="7" t="n">
        <v>0.6761503568073711</v>
      </c>
      <c r="BM161" s="7" t="n">
        <v>0.4730084559284395</v>
      </c>
      <c r="BN161" s="7" t="n">
        <v>0.6742088671818418</v>
      </c>
      <c r="BO161" s="7" t="n">
        <v>0.5036442114515467</v>
      </c>
      <c r="BP161" s="7" t="n">
        <v>0.5472621863654591</v>
      </c>
      <c r="BQ161" s="7" t="n">
        <v>0.6659597537923857</v>
      </c>
      <c r="BR161" s="7" t="n">
        <v>0.5633177626379769</v>
      </c>
      <c r="BS161" s="7" t="n">
        <v>0.6698315973158168</v>
      </c>
      <c r="BT161" s="7" t="n">
        <v>0.570960758475025</v>
      </c>
      <c r="BU161" s="7" t="n">
        <v>0.4355424308110961</v>
      </c>
      <c r="BV161" s="7" t="n">
        <v>-0.04172651124069259</v>
      </c>
      <c r="BW161" s="7" t="n">
        <v>0.1884916084540921</v>
      </c>
      <c r="BX161" s="7" t="n">
        <v>0.4648389675569384</v>
      </c>
      <c r="BY161" s="7" t="n">
        <v>0.4841491065779673</v>
      </c>
      <c r="BZ161" s="7" t="n">
        <v>-0.1388837055527182</v>
      </c>
      <c r="CA161" s="7" t="n">
        <v>0.7784007054690857</v>
      </c>
      <c r="CB161" s="7" t="n">
        <v>0.7135901740871965</v>
      </c>
      <c r="CC161" s="7" t="n">
        <v>0.647135451505308</v>
      </c>
      <c r="CD161" s="7" t="n">
        <v>0.6095291014940903</v>
      </c>
      <c r="CE161" s="7" t="n">
        <v>0.6791669180883722</v>
      </c>
      <c r="CF161" s="7" t="n">
        <v>0.4126067156110081</v>
      </c>
      <c r="CG161" s="7" t="n">
        <v>0.5314536309706007</v>
      </c>
      <c r="CH161" s="7" t="n">
        <v>0.5310130924958089</v>
      </c>
      <c r="CI161" s="7" t="n">
        <v>0.4276433121431757</v>
      </c>
      <c r="CJ161" s="7" t="n">
        <v>0.3408909726122545</v>
      </c>
      <c r="CK161" s="7" t="n">
        <v>0.719205673807286</v>
      </c>
      <c r="CL161" s="7" t="n">
        <v>0.9418804976606237</v>
      </c>
      <c r="CM161" s="7" t="n">
        <v>0.3278465581224635</v>
      </c>
      <c r="CN161" s="7" t="n">
        <v>0.611237730176762</v>
      </c>
      <c r="CO161" s="7" t="n">
        <v>0.2172438147474191</v>
      </c>
      <c r="CP161" s="7" t="n">
        <v>0.4932185066168528</v>
      </c>
      <c r="CQ161" s="7" t="n">
        <v>0.8612199746493435</v>
      </c>
      <c r="CR161" s="7" t="n">
        <v>0.767815936006105</v>
      </c>
      <c r="CS161" s="7" t="n">
        <v>0.4002402913117164</v>
      </c>
      <c r="CT161" s="7" t="n">
        <v>-0.1875851924020965</v>
      </c>
      <c r="CU161" s="7" t="n">
        <v>0.4361615532226313</v>
      </c>
      <c r="CV161" s="7" t="n">
        <v>0.5958488066624089</v>
      </c>
      <c r="CW161" s="7" t="n">
        <v>0.7670542115920227</v>
      </c>
      <c r="CX161" s="7" t="n">
        <v>0.6800387268105039</v>
      </c>
      <c r="CY161" s="7" t="n">
        <v>0.4615005133725925</v>
      </c>
      <c r="CZ161" s="7" t="n">
        <v>0.6442742351800644</v>
      </c>
      <c r="DA161" s="7" t="n">
        <v>0.7876663352453994</v>
      </c>
      <c r="DB161" s="7" t="n">
        <v>0.171642193857305</v>
      </c>
      <c r="DC161" s="7" t="n">
        <v>0.6777474701404668</v>
      </c>
      <c r="DD161" s="7" t="n">
        <v>0.4338297058315047</v>
      </c>
      <c r="DE161" s="7" t="n">
        <v>0.5820865715752159</v>
      </c>
      <c r="DF161" s="7" t="n">
        <v>0.05608951827721542</v>
      </c>
      <c r="DG161" s="7" t="n">
        <v>0.4994487297466282</v>
      </c>
      <c r="DH161" s="7" t="n">
        <v>0.5784206718886344</v>
      </c>
      <c r="DI161" s="7" t="n">
        <v>0.8353094998565717</v>
      </c>
      <c r="DJ161" s="7" t="n">
        <v>0.730452421456381</v>
      </c>
      <c r="DK161" s="7" t="n">
        <v>0.8746553875529629</v>
      </c>
      <c r="DL161" s="7" t="n">
        <v>0.1821514404000557</v>
      </c>
      <c r="DM161" s="7" t="n">
        <v>0.5747123236671297</v>
      </c>
      <c r="DN161" s="7" t="n">
        <v>0.383084285334731</v>
      </c>
      <c r="DO161" s="7" t="n">
        <v>0.6525317709440758</v>
      </c>
      <c r="DP161" s="7" t="n">
        <v>0.84916721071643</v>
      </c>
      <c r="DQ161" s="7" t="n">
        <v>0.5832702378989785</v>
      </c>
      <c r="DR161" s="7" t="n">
        <v>0.3518973696632298</v>
      </c>
      <c r="DS161" s="7" t="n">
        <v>0.7780700797923186</v>
      </c>
      <c r="DT161" s="7" t="n">
        <v>-0.2011823348132643</v>
      </c>
      <c r="DU161" s="7" t="n">
        <v>0.6524143622165145</v>
      </c>
      <c r="DV161" s="7" t="n">
        <v>0.9197979452040117</v>
      </c>
      <c r="DW161" s="7" t="n">
        <v>0.7385792795255722</v>
      </c>
      <c r="DX161" s="7" t="n">
        <v>0.3156470601493255</v>
      </c>
      <c r="DY161" s="7" t="n">
        <v>0.5645816465032647</v>
      </c>
      <c r="DZ161" s="7" t="n">
        <v>0.9484514091213738</v>
      </c>
      <c r="EA161" s="7" t="n">
        <v>0.6953121064404846</v>
      </c>
      <c r="EB161" s="7" t="n">
        <v>0.6648253180643755</v>
      </c>
      <c r="EC161" s="7" t="n">
        <v>0.2922551886462849</v>
      </c>
      <c r="ED161" s="7" t="n">
        <v>0.9263525257641586</v>
      </c>
      <c r="EE161" s="7" t="n">
        <v>0.6366769015860314</v>
      </c>
      <c r="EF161" s="7" t="n">
        <v>0.6030479772385938</v>
      </c>
      <c r="EG161" s="7" t="n">
        <v>0.8633405204383416</v>
      </c>
      <c r="EH161" s="7" t="n">
        <v>0.6297973640027865</v>
      </c>
      <c r="EI161" s="7" t="n">
        <v>0.3888572218526893</v>
      </c>
      <c r="EJ161" s="7" t="n">
        <v>0.8956898757580349</v>
      </c>
      <c r="EK161" s="7" t="n">
        <v>0.6396750887092694</v>
      </c>
      <c r="EL161" s="7" t="n">
        <v>0.633080578822755</v>
      </c>
      <c r="EM161" s="7" t="n">
        <v>0.5352268453139866</v>
      </c>
      <c r="EN161" s="7" t="n">
        <v>0.9402641266179401</v>
      </c>
      <c r="EO161" s="7" t="n">
        <v>0.6859675375078467</v>
      </c>
      <c r="EP161" s="7" t="n">
        <v>0.4803495650687979</v>
      </c>
      <c r="EQ161" s="7" t="n">
        <v>0.2806576716357558</v>
      </c>
      <c r="ER161" s="7" t="n">
        <v>0.6155866165418067</v>
      </c>
      <c r="ES161" s="7" t="n">
        <v>0.7219607655402026</v>
      </c>
      <c r="ET161" s="7" t="n">
        <v>0.8523695351282081</v>
      </c>
      <c r="EU161" s="7" t="n">
        <v>0.9956748678851148</v>
      </c>
      <c r="EV161" s="7" t="n">
        <v>0.9807775752842118</v>
      </c>
      <c r="EW161" s="7" t="n">
        <v>0.4433034163612947</v>
      </c>
      <c r="EX161" s="7" t="n">
        <v>0.3610129237941206</v>
      </c>
      <c r="EY161" s="7" t="n">
        <v>0.2464003918476405</v>
      </c>
      <c r="EZ161" s="7" t="n">
        <v>0.0210101663250744</v>
      </c>
      <c r="FA161" s="7" t="n">
        <v>0.8653638316186879</v>
      </c>
      <c r="FB161" s="7" t="n">
        <v>0.9373858734507429</v>
      </c>
      <c r="FC161" s="7" t="n">
        <v>0.873532029142798</v>
      </c>
      <c r="FD161" s="7" t="n">
        <v>0.8183435004876326</v>
      </c>
      <c r="FE161" s="7" t="n">
        <v>0.6844437432454535</v>
      </c>
      <c r="FF161" s="7" t="n">
        <v>1</v>
      </c>
      <c r="FG161" s="7" t="n">
        <v>0.6404764631989415</v>
      </c>
      <c r="FH161" s="7" t="n">
        <v>0.5886668229408443</v>
      </c>
      <c r="FI161" s="7" t="n">
        <v>0.5292896233493087</v>
      </c>
      <c r="FJ161" s="7" t="n">
        <v>0.8262564613581552</v>
      </c>
      <c r="FK161" s="7" t="n">
        <v>0.3768631484209682</v>
      </c>
      <c r="FL161" s="7" t="n">
        <v>0.5741081030639525</v>
      </c>
      <c r="FM161" s="7" t="n">
        <v>0.3541072515881238</v>
      </c>
      <c r="FN161" s="7" t="n">
        <v>0.9966874898707463</v>
      </c>
      <c r="FO161" s="7" t="n">
        <v>0.9485666924988129</v>
      </c>
      <c r="FP161" s="7" t="n">
        <v>0.5724233363030027</v>
      </c>
      <c r="FQ161" s="7" t="n">
        <v>0.3611415349457025</v>
      </c>
      <c r="FR161" s="7" t="n">
        <v>0.4606133300114553</v>
      </c>
      <c r="FS161" s="7" t="n">
        <v>0.1110691555129834</v>
      </c>
      <c r="FT161" s="7" t="n">
        <v>0.5167421728027801</v>
      </c>
      <c r="FU161" s="7" t="n">
        <v>0.9954048867113493</v>
      </c>
      <c r="FV161" s="7" t="n">
        <v>0.3933226936908408</v>
      </c>
      <c r="FW161" s="7" t="n">
        <v>-0.04984057173601154</v>
      </c>
      <c r="FX161" s="7" t="n">
        <v>0.515124577707852</v>
      </c>
      <c r="FY161" s="7" t="n">
        <v>0.9919687493624203</v>
      </c>
      <c r="FZ161" s="7" t="n">
        <v>-0.1511971214167906</v>
      </c>
      <c r="GA161" s="7" t="n">
        <v>0.2765936435848388</v>
      </c>
      <c r="GB161" s="7" t="n">
        <v>0.6839245708147398</v>
      </c>
      <c r="GC161" s="7" t="n">
        <v>0.5149633747461149</v>
      </c>
      <c r="GD161" s="7" t="n">
        <v>0.01560788648089846</v>
      </c>
      <c r="GE161" s="7" t="n">
        <v>0.9087777071650892</v>
      </c>
      <c r="GF161" s="7" t="n">
        <v>0.6963571742289719</v>
      </c>
      <c r="GG161" s="7" t="n">
        <v>0.7464897163013207</v>
      </c>
      <c r="GH161" s="7" t="n">
        <v>0.6200405126558748</v>
      </c>
      <c r="GI161" s="7" t="n">
        <v>0.9107887589475747</v>
      </c>
      <c r="GJ161" s="7" t="n">
        <v>0.2943411131474634</v>
      </c>
      <c r="GK161" s="7" t="n">
        <v>0.09185936472473087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0.7192527064269683</v>
      </c>
      <c r="D162" s="7" t="n">
        <v>0.6693188591547063</v>
      </c>
      <c r="E162" s="7" t="n">
        <v>-0.05401830724840569</v>
      </c>
      <c r="F162" s="7" t="n">
        <v>0.5619026839491873</v>
      </c>
      <c r="G162" s="7" t="n">
        <v>0.2577736868134309</v>
      </c>
      <c r="H162" s="7" t="n">
        <v>0.2240370832880629</v>
      </c>
      <c r="I162" s="7" t="n">
        <v>0.5091756968240743</v>
      </c>
      <c r="J162" s="7" t="n">
        <v>0.4758543648557674</v>
      </c>
      <c r="K162" s="7" t="n">
        <v>0.3198988122513831</v>
      </c>
      <c r="L162" s="7" t="n">
        <v>-0.03454137427187107</v>
      </c>
      <c r="M162" s="7" t="n">
        <v>0.6598494950345405</v>
      </c>
      <c r="N162" s="7" t="n">
        <v>0.728563882711704</v>
      </c>
      <c r="O162" s="7" t="n">
        <v>0.7514470943840197</v>
      </c>
      <c r="P162" s="7" t="n">
        <v>0.7514016117481754</v>
      </c>
      <c r="Q162" s="7" t="n">
        <v>0.6874129031057983</v>
      </c>
      <c r="R162" s="7" t="n">
        <v>0.3710218694441356</v>
      </c>
      <c r="S162" s="7" t="n">
        <v>0.6634659613279281</v>
      </c>
      <c r="T162" s="7" t="n">
        <v>0.6848356498502466</v>
      </c>
      <c r="U162" s="7" t="n">
        <v>0.7050999611931982</v>
      </c>
      <c r="V162" s="7" t="n">
        <v>0.690534616799644</v>
      </c>
      <c r="W162" s="7" t="n">
        <v>0.5258133905880648</v>
      </c>
      <c r="X162" s="7" t="n">
        <v>0.7504256091542868</v>
      </c>
      <c r="Y162" s="7" t="n">
        <v>0.7447980745264123</v>
      </c>
      <c r="Z162" s="7" t="n">
        <v>0.6135270448322244</v>
      </c>
      <c r="AA162" s="7" t="n">
        <v>0.2951069917856861</v>
      </c>
      <c r="AB162" s="7" t="n">
        <v>0.1644485819095369</v>
      </c>
      <c r="AC162" s="7" t="n">
        <v>0.6028811704304253</v>
      </c>
      <c r="AD162" s="7" t="n">
        <v>0.06163372934221878</v>
      </c>
      <c r="AE162" s="7" t="n">
        <v>0.7816789128423447</v>
      </c>
      <c r="AF162" s="7" t="n">
        <v>0.807271773047206</v>
      </c>
      <c r="AG162" s="7" t="n">
        <v>0.7320392896100051</v>
      </c>
      <c r="AH162" s="7" t="n">
        <v>0.2119372540141062</v>
      </c>
      <c r="AI162" s="7" t="n">
        <v>0.6324675743269658</v>
      </c>
      <c r="AJ162" s="7" t="n">
        <v>0.1655054687019413</v>
      </c>
      <c r="AK162" s="7" t="n">
        <v>-0.2607770290257291</v>
      </c>
      <c r="AL162" s="7" t="n">
        <v>0.1696094638402705</v>
      </c>
      <c r="AM162" s="7" t="n">
        <v>0.2839384524106337</v>
      </c>
      <c r="AN162" s="7" t="n">
        <v>0.7234040750685533</v>
      </c>
      <c r="AO162" s="7" t="n">
        <v>0.4804882425356078</v>
      </c>
      <c r="AP162" s="7" t="n">
        <v>0.2444040842880868</v>
      </c>
      <c r="AQ162" s="7" t="n">
        <v>0.354294941986614</v>
      </c>
      <c r="AR162" s="7" t="n">
        <v>0.3086492596440142</v>
      </c>
      <c r="AS162" s="7" t="n">
        <v>0.7565168673122956</v>
      </c>
      <c r="AT162" s="7" t="n">
        <v>0.2804231610154005</v>
      </c>
      <c r="AU162" s="7" t="n">
        <v>0.7293786278666103</v>
      </c>
      <c r="AV162" s="7" t="n">
        <v>0.6250584192091481</v>
      </c>
      <c r="AW162" s="7" t="n">
        <v>0.7784282507220281</v>
      </c>
      <c r="AX162" s="7" t="n">
        <v>0.3603761261439158</v>
      </c>
      <c r="AY162" s="7" t="n">
        <v>0.5843972735850387</v>
      </c>
      <c r="AZ162" s="7" t="n">
        <v>0.6027285041430441</v>
      </c>
      <c r="BA162" s="7" t="n">
        <v>0.7872039803305607</v>
      </c>
      <c r="BB162" s="7" t="n">
        <v>0.492803815786683</v>
      </c>
      <c r="BC162" s="7" t="n">
        <v>0.6240618572018252</v>
      </c>
      <c r="BD162" s="7" t="n">
        <v>0.3099040713778342</v>
      </c>
      <c r="BE162" s="7" t="n">
        <v>0.7578082803889821</v>
      </c>
      <c r="BF162" s="7" t="n">
        <v>0.616467345121357</v>
      </c>
      <c r="BG162" s="7" t="n">
        <v>0.3729066934453354</v>
      </c>
      <c r="BH162" s="7" t="n">
        <v>0.3215658685566445</v>
      </c>
      <c r="BI162" s="7" t="n">
        <v>-0.1927282982726253</v>
      </c>
      <c r="BJ162" s="7" t="n">
        <v>0.3233954738968098</v>
      </c>
      <c r="BK162" s="7" t="n">
        <v>0.6740914434099861</v>
      </c>
      <c r="BL162" s="7" t="n">
        <v>0.603578716225357</v>
      </c>
      <c r="BM162" s="7" t="n">
        <v>0.4230731554875135</v>
      </c>
      <c r="BN162" s="7" t="n">
        <v>0.5940466857068749</v>
      </c>
      <c r="BO162" s="7" t="n">
        <v>0.4804885203557402</v>
      </c>
      <c r="BP162" s="7" t="n">
        <v>0.396644468646926</v>
      </c>
      <c r="BQ162" s="7" t="n">
        <v>0.9249935298581687</v>
      </c>
      <c r="BR162" s="7" t="n">
        <v>0.6691073276213637</v>
      </c>
      <c r="BS162" s="7" t="n">
        <v>0.9238302015690233</v>
      </c>
      <c r="BT162" s="7" t="n">
        <v>0.3881005407274121</v>
      </c>
      <c r="BU162" s="7" t="n">
        <v>0.3743140537342138</v>
      </c>
      <c r="BV162" s="7" t="n">
        <v>0.07203786166232828</v>
      </c>
      <c r="BW162" s="7" t="n">
        <v>0.06119702215477547</v>
      </c>
      <c r="BX162" s="7" t="n">
        <v>0.4054045474068089</v>
      </c>
      <c r="BY162" s="7" t="n">
        <v>0.555436713092332</v>
      </c>
      <c r="BZ162" s="7" t="n">
        <v>-0.1860410159399898</v>
      </c>
      <c r="CA162" s="7" t="n">
        <v>0.7021905447403221</v>
      </c>
      <c r="CB162" s="7" t="n">
        <v>0.5969477735341355</v>
      </c>
      <c r="CC162" s="7" t="n">
        <v>0.5745632382656528</v>
      </c>
      <c r="CD162" s="7" t="n">
        <v>0.6810479036917196</v>
      </c>
      <c r="CE162" s="7" t="n">
        <v>0.7062511715209863</v>
      </c>
      <c r="CF162" s="7" t="n">
        <v>0.517532478198334</v>
      </c>
      <c r="CG162" s="7" t="n">
        <v>0.5462004208265212</v>
      </c>
      <c r="CH162" s="7" t="n">
        <v>0.5932127241695156</v>
      </c>
      <c r="CI162" s="7" t="n">
        <v>0.3716281649723619</v>
      </c>
      <c r="CJ162" s="7" t="n">
        <v>0.3295346204405079</v>
      </c>
      <c r="CK162" s="7" t="n">
        <v>0.7598021882555838</v>
      </c>
      <c r="CL162" s="7" t="n">
        <v>0.739819318662449</v>
      </c>
      <c r="CM162" s="7" t="n">
        <v>0.2490517850047969</v>
      </c>
      <c r="CN162" s="7" t="n">
        <v>0.6559867448484387</v>
      </c>
      <c r="CO162" s="7" t="n">
        <v>0.2185331884237401</v>
      </c>
      <c r="CP162" s="7" t="n">
        <v>0.6212918998754009</v>
      </c>
      <c r="CQ162" s="7" t="n">
        <v>0.7635037001857823</v>
      </c>
      <c r="CR162" s="7" t="n">
        <v>0.7320154885476036</v>
      </c>
      <c r="CS162" s="7" t="n">
        <v>0.2871135841657753</v>
      </c>
      <c r="CT162" s="7" t="n">
        <v>-0.08705538723911552</v>
      </c>
      <c r="CU162" s="7" t="n">
        <v>0.3488221415487783</v>
      </c>
      <c r="CV162" s="7" t="n">
        <v>0.6735306954454783</v>
      </c>
      <c r="CW162" s="7" t="n">
        <v>0.7293935507790744</v>
      </c>
      <c r="CX162" s="7" t="n">
        <v>0.7521796867900367</v>
      </c>
      <c r="CY162" s="7" t="n">
        <v>0.5199999497082947</v>
      </c>
      <c r="CZ162" s="7" t="n">
        <v>0.742338048683619</v>
      </c>
      <c r="DA162" s="7" t="n">
        <v>0.7655736590261371</v>
      </c>
      <c r="DB162" s="7" t="n">
        <v>0.2311121952978274</v>
      </c>
      <c r="DC162" s="7" t="n">
        <v>0.6269611332081869</v>
      </c>
      <c r="DD162" s="7" t="n">
        <v>0.3734177983693476</v>
      </c>
      <c r="DE162" s="7" t="n">
        <v>0.5417399925776109</v>
      </c>
      <c r="DF162" s="7" t="n">
        <v>0.08652363017087762</v>
      </c>
      <c r="DG162" s="7" t="n">
        <v>0.5593770173441756</v>
      </c>
      <c r="DH162" s="7" t="n">
        <v>0.9121652801970633</v>
      </c>
      <c r="DI162" s="7" t="n">
        <v>0.7394655952515935</v>
      </c>
      <c r="DJ162" s="7" t="n">
        <v>0.7106623734980093</v>
      </c>
      <c r="DK162" s="7" t="n">
        <v>0.6930002145358979</v>
      </c>
      <c r="DL162" s="7" t="n">
        <v>0.1659138467805631</v>
      </c>
      <c r="DM162" s="7" t="n">
        <v>0.5302776985591658</v>
      </c>
      <c r="DN162" s="7" t="n">
        <v>0.2825802597934754</v>
      </c>
      <c r="DO162" s="7" t="n">
        <v>0.7058896189539765</v>
      </c>
      <c r="DP162" s="7" t="n">
        <v>0.7818305465776426</v>
      </c>
      <c r="DQ162" s="7" t="n">
        <v>0.6381615845368553</v>
      </c>
      <c r="DR162" s="7" t="n">
        <v>0.5646311693967845</v>
      </c>
      <c r="DS162" s="7" t="n">
        <v>0.7593686391613984</v>
      </c>
      <c r="DT162" s="7" t="n">
        <v>-0.1206251758630701</v>
      </c>
      <c r="DU162" s="7" t="n">
        <v>0.7400441390887519</v>
      </c>
      <c r="DV162" s="7" t="n">
        <v>0.701629242503451</v>
      </c>
      <c r="DW162" s="7" t="n">
        <v>0.7228262595576846</v>
      </c>
      <c r="DX162" s="7" t="n">
        <v>0.2032917495297407</v>
      </c>
      <c r="DY162" s="7" t="n">
        <v>0.3688700447054529</v>
      </c>
      <c r="DZ162" s="7" t="n">
        <v>0.7161275902648729</v>
      </c>
      <c r="EA162" s="7" t="n">
        <v>0.6076341451096832</v>
      </c>
      <c r="EB162" s="7" t="n">
        <v>0.7082875459066922</v>
      </c>
      <c r="EC162" s="7" t="n">
        <v>0.185488562270056</v>
      </c>
      <c r="ED162" s="7" t="n">
        <v>0.7122213031483642</v>
      </c>
      <c r="EE162" s="7" t="n">
        <v>0.9388942072184137</v>
      </c>
      <c r="EF162" s="7" t="n">
        <v>0.9838319701915638</v>
      </c>
      <c r="EG162" s="7" t="n">
        <v>0.6554261379202516</v>
      </c>
      <c r="EH162" s="7" t="n">
        <v>0.6287303360916382</v>
      </c>
      <c r="EI162" s="7" t="n">
        <v>0.3122727989473201</v>
      </c>
      <c r="EJ162" s="7" t="n">
        <v>0.5772924197747525</v>
      </c>
      <c r="EK162" s="7" t="n">
        <v>0.5654348830618253</v>
      </c>
      <c r="EL162" s="7" t="n">
        <v>0.5903954762582121</v>
      </c>
      <c r="EM162" s="7" t="n">
        <v>0.5078677717046907</v>
      </c>
      <c r="EN162" s="7" t="n">
        <v>0.5798856849090906</v>
      </c>
      <c r="EO162" s="7" t="n">
        <v>0.7396057007182096</v>
      </c>
      <c r="EP162" s="7" t="n">
        <v>0.6178108325132338</v>
      </c>
      <c r="EQ162" s="7" t="n">
        <v>0.2902619265655803</v>
      </c>
      <c r="ER162" s="7" t="n">
        <v>0.7296960278405554</v>
      </c>
      <c r="ES162" s="7" t="n">
        <v>0.7657358696020631</v>
      </c>
      <c r="ET162" s="7" t="n">
        <v>0.8637120257907195</v>
      </c>
      <c r="EU162" s="7" t="n">
        <v>0.6520850477226189</v>
      </c>
      <c r="EV162" s="7" t="n">
        <v>0.6903584253026964</v>
      </c>
      <c r="EW162" s="7" t="n">
        <v>0.4273312751094942</v>
      </c>
      <c r="EX162" s="7" t="n">
        <v>0.4708466462811879</v>
      </c>
      <c r="EY162" s="7" t="n">
        <v>0.3196702343747276</v>
      </c>
      <c r="EZ162" s="7" t="n">
        <v>0.09322677888208766</v>
      </c>
      <c r="FA162" s="7" t="n">
        <v>0.5231196675439136</v>
      </c>
      <c r="FB162" s="7" t="n">
        <v>0.7466000534801714</v>
      </c>
      <c r="FC162" s="7" t="n">
        <v>0.7752961806918214</v>
      </c>
      <c r="FD162" s="7" t="n">
        <v>0.7315202322508521</v>
      </c>
      <c r="FE162" s="7" t="n">
        <v>0.6993489893866609</v>
      </c>
      <c r="FF162" s="7" t="n">
        <v>0.6404764631989415</v>
      </c>
      <c r="FG162" s="7" t="n">
        <v>1</v>
      </c>
      <c r="FH162" s="7" t="n">
        <v>0.6139874758738117</v>
      </c>
      <c r="FI162" s="7" t="n">
        <v>0.524343467238622</v>
      </c>
      <c r="FJ162" s="7" t="n">
        <v>0.7338936394063171</v>
      </c>
      <c r="FK162" s="7" t="n">
        <v>0.3326091867934577</v>
      </c>
      <c r="FL162" s="7" t="n">
        <v>0.9274416244452732</v>
      </c>
      <c r="FM162" s="7" t="n">
        <v>0.4237625729444389</v>
      </c>
      <c r="FN162" s="7" t="n">
        <v>0.6657965315712276</v>
      </c>
      <c r="FO162" s="7" t="n">
        <v>0.7343865070725406</v>
      </c>
      <c r="FP162" s="7" t="n">
        <v>0.9200360405821871</v>
      </c>
      <c r="FQ162" s="7" t="n">
        <v>0.5022261946005465</v>
      </c>
      <c r="FR162" s="7" t="n">
        <v>0.5277689801728547</v>
      </c>
      <c r="FS162" s="7" t="n">
        <v>0.1091807049170199</v>
      </c>
      <c r="FT162" s="7" t="n">
        <v>0.6229553349548806</v>
      </c>
      <c r="FU162" s="7" t="n">
        <v>0.6686184431587038</v>
      </c>
      <c r="FV162" s="7" t="n">
        <v>0.4662865112937212</v>
      </c>
      <c r="FW162" s="7" t="n">
        <v>0.06282886156985459</v>
      </c>
      <c r="FX162" s="7" t="n">
        <v>0.3769890243114308</v>
      </c>
      <c r="FY162" s="7" t="n">
        <v>0.6710695788624469</v>
      </c>
      <c r="FZ162" s="7" t="n">
        <v>-0.09122779153999888</v>
      </c>
      <c r="GA162" s="7" t="n">
        <v>0.3026761016163667</v>
      </c>
      <c r="GB162" s="7" t="n">
        <v>0.7038790906839298</v>
      </c>
      <c r="GC162" s="7" t="n">
        <v>0.5086595194909</v>
      </c>
      <c r="GD162" s="7" t="n">
        <v>0.1313407864915434</v>
      </c>
      <c r="GE162" s="7" t="n">
        <v>0.7553697430231331</v>
      </c>
      <c r="GF162" s="7" t="n">
        <v>0.7040125895956545</v>
      </c>
      <c r="GG162" s="7" t="n">
        <v>0.5550069599268718</v>
      </c>
      <c r="GH162" s="7" t="n">
        <v>0.7586309706973902</v>
      </c>
      <c r="GI162" s="7" t="n">
        <v>0.757402928204722</v>
      </c>
      <c r="GJ162" s="7" t="n">
        <v>0.1872972930589317</v>
      </c>
      <c r="GK162" s="7" t="n">
        <v>0.1386784385498061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0.6185534505154273</v>
      </c>
      <c r="D163" s="7" t="n">
        <v>0.5922537291571439</v>
      </c>
      <c r="E163" s="7" t="n">
        <v>-0.2489086719631095</v>
      </c>
      <c r="F163" s="7" t="n">
        <v>0.4972489029847711</v>
      </c>
      <c r="G163" s="7" t="n">
        <v>0.3223198023688906</v>
      </c>
      <c r="H163" s="7" t="n">
        <v>0.2625849414454529</v>
      </c>
      <c r="I163" s="7" t="n">
        <v>0.2806343409446442</v>
      </c>
      <c r="J163" s="7" t="n">
        <v>0.2311731372059555</v>
      </c>
      <c r="K163" s="7" t="n">
        <v>0.5403400005826471</v>
      </c>
      <c r="L163" s="7" t="n">
        <v>-0.2066167524122987</v>
      </c>
      <c r="M163" s="7" t="n">
        <v>0.625810305039555</v>
      </c>
      <c r="N163" s="7" t="n">
        <v>0.677965349441172</v>
      </c>
      <c r="O163" s="7" t="n">
        <v>0.677883299996778</v>
      </c>
      <c r="P163" s="7" t="n">
        <v>0.6776530726101599</v>
      </c>
      <c r="Q163" s="7" t="n">
        <v>0.5919723279666591</v>
      </c>
      <c r="R163" s="7" t="n">
        <v>0.5737841234330878</v>
      </c>
      <c r="S163" s="7" t="n">
        <v>0.5563888617746222</v>
      </c>
      <c r="T163" s="7" t="n">
        <v>0.6068845591324137</v>
      </c>
      <c r="U163" s="7" t="n">
        <v>0.6171734577244232</v>
      </c>
      <c r="V163" s="7" t="n">
        <v>0.5856619502255322</v>
      </c>
      <c r="W163" s="7" t="n">
        <v>0.5396789281231165</v>
      </c>
      <c r="X163" s="7" t="n">
        <v>0.6679907004992531</v>
      </c>
      <c r="Y163" s="7" t="n">
        <v>0.7164419084902854</v>
      </c>
      <c r="Z163" s="7" t="n">
        <v>0.476554191986718</v>
      </c>
      <c r="AA163" s="7" t="n">
        <v>0.292374298369348</v>
      </c>
      <c r="AB163" s="7" t="n">
        <v>0.227472481260591</v>
      </c>
      <c r="AC163" s="7" t="n">
        <v>0.4732428996913515</v>
      </c>
      <c r="AD163" s="7" t="n">
        <v>-0.1349205113760837</v>
      </c>
      <c r="AE163" s="7" t="n">
        <v>0.7345320933303776</v>
      </c>
      <c r="AF163" s="7" t="n">
        <v>0.7198714393794089</v>
      </c>
      <c r="AG163" s="7" t="n">
        <v>0.676016198004701</v>
      </c>
      <c r="AH163" s="7" t="n">
        <v>0.3743377274910174</v>
      </c>
      <c r="AI163" s="7" t="n">
        <v>0.6203381795584417</v>
      </c>
      <c r="AJ163" s="7" t="n">
        <v>0.02677265195715029</v>
      </c>
      <c r="AK163" s="7" t="n">
        <v>-0.4817453743329794</v>
      </c>
      <c r="AL163" s="7" t="n">
        <v>0.1806970236791316</v>
      </c>
      <c r="AM163" s="7" t="n">
        <v>0.4258398447363101</v>
      </c>
      <c r="AN163" s="7" t="n">
        <v>0.5766895815351701</v>
      </c>
      <c r="AO163" s="7" t="n">
        <v>0.4581117760633315</v>
      </c>
      <c r="AP163" s="7" t="n">
        <v>0.2049350903075118</v>
      </c>
      <c r="AQ163" s="7" t="n">
        <v>0.4141708987491144</v>
      </c>
      <c r="AR163" s="7" t="n">
        <v>0.4530680083425045</v>
      </c>
      <c r="AS163" s="7" t="n">
        <v>0.6936071028047749</v>
      </c>
      <c r="AT163" s="7" t="n">
        <v>0.2533978037903665</v>
      </c>
      <c r="AU163" s="7" t="n">
        <v>0.7075467267174153</v>
      </c>
      <c r="AV163" s="7" t="n">
        <v>0.6445997600228592</v>
      </c>
      <c r="AW163" s="7" t="n">
        <v>0.7772052497405362</v>
      </c>
      <c r="AX163" s="7" t="n">
        <v>0.5117052262576269</v>
      </c>
      <c r="AY163" s="7" t="n">
        <v>0.6022615480078608</v>
      </c>
      <c r="AZ163" s="7" t="n">
        <v>0.5448654378772145</v>
      </c>
      <c r="BA163" s="7" t="n">
        <v>0.7581185503227745</v>
      </c>
      <c r="BB163" s="7" t="n">
        <v>0.4750915669806682</v>
      </c>
      <c r="BC163" s="7" t="n">
        <v>0.6450189384701901</v>
      </c>
      <c r="BD163" s="7" t="n">
        <v>0.1847778447045162</v>
      </c>
      <c r="BE163" s="7" t="n">
        <v>0.5444673269875592</v>
      </c>
      <c r="BF163" s="7" t="n">
        <v>0.477640759364009</v>
      </c>
      <c r="BG163" s="7" t="n">
        <v>0.5094607129858052</v>
      </c>
      <c r="BH163" s="7" t="n">
        <v>0.2823013827451882</v>
      </c>
      <c r="BI163" s="7" t="n">
        <v>-0.4277498671030226</v>
      </c>
      <c r="BJ163" s="7" t="n">
        <v>0.4324158948557586</v>
      </c>
      <c r="BK163" s="7" t="n">
        <v>0.6479826089882897</v>
      </c>
      <c r="BL163" s="7" t="n">
        <v>0.6172038921169024</v>
      </c>
      <c r="BM163" s="7" t="n">
        <v>0.4725284050466112</v>
      </c>
      <c r="BN163" s="7" t="n">
        <v>0.6194045891615452</v>
      </c>
      <c r="BO163" s="7" t="n">
        <v>0.4581119084038963</v>
      </c>
      <c r="BP163" s="7" t="n">
        <v>0.5284596733852325</v>
      </c>
      <c r="BQ163" s="7" t="n">
        <v>0.654533773727712</v>
      </c>
      <c r="BR163" s="7" t="n">
        <v>0.7893775059080457</v>
      </c>
      <c r="BS163" s="7" t="n">
        <v>0.6731686860650918</v>
      </c>
      <c r="BT163" s="7" t="n">
        <v>0.5207773445227101</v>
      </c>
      <c r="BU163" s="7" t="n">
        <v>0.5269277764293633</v>
      </c>
      <c r="BV163" s="7" t="n">
        <v>0.01867414609990323</v>
      </c>
      <c r="BW163" s="7" t="n">
        <v>0.1371677989294215</v>
      </c>
      <c r="BX163" s="7" t="n">
        <v>0.5725020262491061</v>
      </c>
      <c r="BY163" s="7" t="n">
        <v>0.550822848105192</v>
      </c>
      <c r="BZ163" s="7" t="n">
        <v>-0.3140789967740502</v>
      </c>
      <c r="CA163" s="7" t="n">
        <v>0.646138831677337</v>
      </c>
      <c r="CB163" s="7" t="n">
        <v>0.5280638050250938</v>
      </c>
      <c r="CC163" s="7" t="n">
        <v>0.5740845597314576</v>
      </c>
      <c r="CD163" s="7" t="n">
        <v>0.6092755741569725</v>
      </c>
      <c r="CE163" s="7" t="n">
        <v>0.7427101793229068</v>
      </c>
      <c r="CF163" s="7" t="n">
        <v>0.4711858020485539</v>
      </c>
      <c r="CG163" s="7" t="n">
        <v>0.579159407766476</v>
      </c>
      <c r="CH163" s="7" t="n">
        <v>0.5005251862358259</v>
      </c>
      <c r="CI163" s="7" t="n">
        <v>0.5678547228667379</v>
      </c>
      <c r="CJ163" s="7" t="n">
        <v>0.3643868444652456</v>
      </c>
      <c r="CK163" s="7" t="n">
        <v>0.6874851383199624</v>
      </c>
      <c r="CL163" s="7" t="n">
        <v>0.6717945179281526</v>
      </c>
      <c r="CM163" s="7" t="n">
        <v>0.2879170561890291</v>
      </c>
      <c r="CN163" s="7" t="n">
        <v>0.8211166409078138</v>
      </c>
      <c r="CO163" s="7" t="n">
        <v>0.197437737688844</v>
      </c>
      <c r="CP163" s="7" t="n">
        <v>0.4793627982484915</v>
      </c>
      <c r="CQ163" s="7" t="n">
        <v>0.6514662895658353</v>
      </c>
      <c r="CR163" s="7" t="n">
        <v>0.8417189539672125</v>
      </c>
      <c r="CS163" s="7" t="n">
        <v>0.4525138466486974</v>
      </c>
      <c r="CT163" s="7" t="n">
        <v>-0.2389555588998428</v>
      </c>
      <c r="CU163" s="7" t="n">
        <v>0.4928608747007197</v>
      </c>
      <c r="CV163" s="7" t="n">
        <v>0.7893152797947122</v>
      </c>
      <c r="CW163" s="7" t="n">
        <v>0.7534440819165343</v>
      </c>
      <c r="CX163" s="7" t="n">
        <v>0.6855546490915693</v>
      </c>
      <c r="CY163" s="7" t="n">
        <v>0.7256625789117466</v>
      </c>
      <c r="CZ163" s="7" t="n">
        <v>0.6730829704143536</v>
      </c>
      <c r="DA163" s="7" t="n">
        <v>0.7259865529905239</v>
      </c>
      <c r="DB163" s="7" t="n">
        <v>0.1562032053079889</v>
      </c>
      <c r="DC163" s="7" t="n">
        <v>0.7558929797596088</v>
      </c>
      <c r="DD163" s="7" t="n">
        <v>0.5267708695386815</v>
      </c>
      <c r="DE163" s="7" t="n">
        <v>0.5087881605898105</v>
      </c>
      <c r="DF163" s="7" t="n">
        <v>0.03715160695975962</v>
      </c>
      <c r="DG163" s="7" t="n">
        <v>0.4894131476574555</v>
      </c>
      <c r="DH163" s="7" t="n">
        <v>0.6176261480385208</v>
      </c>
      <c r="DI163" s="7" t="n">
        <v>0.6586594606116836</v>
      </c>
      <c r="DJ163" s="7" t="n">
        <v>0.5826158094613866</v>
      </c>
      <c r="DK163" s="7" t="n">
        <v>0.6419691084266583</v>
      </c>
      <c r="DL163" s="7" t="n">
        <v>0.2861400504623503</v>
      </c>
      <c r="DM163" s="7" t="n">
        <v>0.4663865508389131</v>
      </c>
      <c r="DN163" s="7" t="n">
        <v>0.4208687404787662</v>
      </c>
      <c r="DO163" s="7" t="n">
        <v>0.5101837640467994</v>
      </c>
      <c r="DP163" s="7" t="n">
        <v>0.7487674719095541</v>
      </c>
      <c r="DQ163" s="7" t="n">
        <v>0.9280981321236993</v>
      </c>
      <c r="DR163" s="7" t="n">
        <v>0.4212518464661538</v>
      </c>
      <c r="DS163" s="7" t="n">
        <v>0.6959768074342695</v>
      </c>
      <c r="DT163" s="7" t="n">
        <v>-0.3574007003069968</v>
      </c>
      <c r="DU163" s="7" t="n">
        <v>0.5265229256720551</v>
      </c>
      <c r="DV163" s="7" t="n">
        <v>0.6156512232711208</v>
      </c>
      <c r="DW163" s="7" t="n">
        <v>0.6034990515772796</v>
      </c>
      <c r="DX163" s="7" t="n">
        <v>0.3635865105947462</v>
      </c>
      <c r="DY163" s="7" t="n">
        <v>0.5098456984705027</v>
      </c>
      <c r="DZ163" s="7" t="n">
        <v>0.6623269100438255</v>
      </c>
      <c r="EA163" s="7" t="n">
        <v>0.6735082412490175</v>
      </c>
      <c r="EB163" s="7" t="n">
        <v>0.639155958178905</v>
      </c>
      <c r="EC163" s="7" t="n">
        <v>0.3208792668398095</v>
      </c>
      <c r="ED163" s="7" t="n">
        <v>0.6609582051444034</v>
      </c>
      <c r="EE163" s="7" t="n">
        <v>0.6522894376306174</v>
      </c>
      <c r="EF163" s="7" t="n">
        <v>0.6138606782452164</v>
      </c>
      <c r="EG163" s="7" t="n">
        <v>0.6107748570124607</v>
      </c>
      <c r="EH163" s="7" t="n">
        <v>0.6146609943802652</v>
      </c>
      <c r="EI163" s="7" t="n">
        <v>0.4759156713791117</v>
      </c>
      <c r="EJ163" s="7" t="n">
        <v>0.5947591145444756</v>
      </c>
      <c r="EK163" s="7" t="n">
        <v>0.6122309244575431</v>
      </c>
      <c r="EL163" s="7" t="n">
        <v>0.6166116518014</v>
      </c>
      <c r="EM163" s="7" t="n">
        <v>0.4517417417272753</v>
      </c>
      <c r="EN163" s="7" t="n">
        <v>0.5709072591813731</v>
      </c>
      <c r="EO163" s="7" t="n">
        <v>0.750854198481588</v>
      </c>
      <c r="EP163" s="7" t="n">
        <v>0.4754813752931024</v>
      </c>
      <c r="EQ163" s="7" t="n">
        <v>0.2821687105552693</v>
      </c>
      <c r="ER163" s="7" t="n">
        <v>0.4828922459303069</v>
      </c>
      <c r="ES163" s="7" t="n">
        <v>0.7625802475561673</v>
      </c>
      <c r="ET163" s="7" t="n">
        <v>0.6534457588082729</v>
      </c>
      <c r="EU163" s="7" t="n">
        <v>0.5960437272565607</v>
      </c>
      <c r="EV163" s="7" t="n">
        <v>0.5789112404124659</v>
      </c>
      <c r="EW163" s="7" t="n">
        <v>0.3522291216816164</v>
      </c>
      <c r="EX163" s="7" t="n">
        <v>0.4156623563440272</v>
      </c>
      <c r="EY163" s="7" t="n">
        <v>0.2284226243611909</v>
      </c>
      <c r="EZ163" s="7" t="n">
        <v>-0.08336476234020757</v>
      </c>
      <c r="FA163" s="7" t="n">
        <v>0.5283693329163854</v>
      </c>
      <c r="FB163" s="7" t="n">
        <v>0.5870277476529091</v>
      </c>
      <c r="FC163" s="7" t="n">
        <v>0.7075670850878463</v>
      </c>
      <c r="FD163" s="7" t="n">
        <v>0.6870396882195904</v>
      </c>
      <c r="FE163" s="7" t="n">
        <v>0.6191255937670932</v>
      </c>
      <c r="FF163" s="7" t="n">
        <v>0.5886668229408443</v>
      </c>
      <c r="FG163" s="7" t="n">
        <v>0.6139874758738117</v>
      </c>
      <c r="FH163" s="7" t="n">
        <v>1</v>
      </c>
      <c r="FI163" s="7" t="n">
        <v>0.4883303119334952</v>
      </c>
      <c r="FJ163" s="7" t="n">
        <v>0.7163698279662989</v>
      </c>
      <c r="FK163" s="7" t="n">
        <v>0.4480032527762341</v>
      </c>
      <c r="FL163" s="7" t="n">
        <v>0.6670769915210253</v>
      </c>
      <c r="FM163" s="7" t="n">
        <v>0.2929353490778723</v>
      </c>
      <c r="FN163" s="7" t="n">
        <v>0.5943459597686203</v>
      </c>
      <c r="FO163" s="7" t="n">
        <v>0.6417577825665417</v>
      </c>
      <c r="FP163" s="7" t="n">
        <v>0.653523736209295</v>
      </c>
      <c r="FQ163" s="7" t="n">
        <v>0.4295250786689255</v>
      </c>
      <c r="FR163" s="7" t="n">
        <v>0.5067490867871032</v>
      </c>
      <c r="FS163" s="7" t="n">
        <v>-0.01835530990596903</v>
      </c>
      <c r="FT163" s="7" t="n">
        <v>0.4789507658787994</v>
      </c>
      <c r="FU163" s="7" t="n">
        <v>0.5980134853597741</v>
      </c>
      <c r="FV163" s="7" t="n">
        <v>0.7547775255667005</v>
      </c>
      <c r="FW163" s="7" t="n">
        <v>0.01010213416061304</v>
      </c>
      <c r="FX163" s="7" t="n">
        <v>0.5104860728438323</v>
      </c>
      <c r="FY163" s="7" t="n">
        <v>0.5974827636699178</v>
      </c>
      <c r="FZ163" s="7" t="n">
        <v>-0.3290267582749196</v>
      </c>
      <c r="GA163" s="7" t="n">
        <v>0.2799686566467355</v>
      </c>
      <c r="GB163" s="7" t="n">
        <v>0.7592746791372633</v>
      </c>
      <c r="GC163" s="7" t="n">
        <v>0.6581232454080725</v>
      </c>
      <c r="GD163" s="7" t="n">
        <v>0.02779094347030963</v>
      </c>
      <c r="GE163" s="7" t="n">
        <v>0.6550755144830056</v>
      </c>
      <c r="GF163" s="7" t="n">
        <v>0.9453888501326431</v>
      </c>
      <c r="GG163" s="7" t="n">
        <v>0.5770858211447447</v>
      </c>
      <c r="GH163" s="7" t="n">
        <v>0.495204737603089</v>
      </c>
      <c r="GI163" s="7" t="n">
        <v>0.6960392218063302</v>
      </c>
      <c r="GJ163" s="7" t="n">
        <v>0.3404703324382969</v>
      </c>
      <c r="GK163" s="7" t="n">
        <v>0.1104591330978487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0.6384564898529903</v>
      </c>
      <c r="D164" s="7" t="n">
        <v>0.6120051036308326</v>
      </c>
      <c r="E164" s="7" t="n">
        <v>0.1924639102135746</v>
      </c>
      <c r="F164" s="7" t="n">
        <v>0.4910267338112101</v>
      </c>
      <c r="G164" s="7" t="n">
        <v>0.2463834639834304</v>
      </c>
      <c r="H164" s="7" t="n">
        <v>0.3587140658323308</v>
      </c>
      <c r="I164" s="7" t="n">
        <v>0.5566510978305318</v>
      </c>
      <c r="J164" s="7" t="n">
        <v>0.5258966689205798</v>
      </c>
      <c r="K164" s="7" t="n">
        <v>0.2734941208793701</v>
      </c>
      <c r="L164" s="7" t="n">
        <v>0.2318533883364154</v>
      </c>
      <c r="M164" s="7" t="n">
        <v>0.7158509748576123</v>
      </c>
      <c r="N164" s="7" t="n">
        <v>0.7427074522332697</v>
      </c>
      <c r="O164" s="7" t="n">
        <v>0.6125354614682413</v>
      </c>
      <c r="P164" s="7" t="n">
        <v>0.6125938128659568</v>
      </c>
      <c r="Q164" s="7" t="n">
        <v>0.5471438404672643</v>
      </c>
      <c r="R164" s="7" t="n">
        <v>0.2210376219270179</v>
      </c>
      <c r="S164" s="7" t="n">
        <v>0.5399238157507819</v>
      </c>
      <c r="T164" s="7" t="n">
        <v>0.5539360464272128</v>
      </c>
      <c r="U164" s="7" t="n">
        <v>0.6919303483101178</v>
      </c>
      <c r="V164" s="7" t="n">
        <v>0.6058573951486352</v>
      </c>
      <c r="W164" s="7" t="n">
        <v>0.8804961657547586</v>
      </c>
      <c r="X164" s="7" t="n">
        <v>0.6545652859387429</v>
      </c>
      <c r="Y164" s="7" t="n">
        <v>0.607473280847685</v>
      </c>
      <c r="Z164" s="7" t="n">
        <v>0.5598541187823231</v>
      </c>
      <c r="AA164" s="7" t="n">
        <v>0.5329061317421108</v>
      </c>
      <c r="AB164" s="7" t="n">
        <v>0.2472233380112383</v>
      </c>
      <c r="AC164" s="7" t="n">
        <v>0.5565040815522073</v>
      </c>
      <c r="AD164" s="7" t="n">
        <v>0.1832653936945693</v>
      </c>
      <c r="AE164" s="7" t="n">
        <v>0.7007084259494895</v>
      </c>
      <c r="AF164" s="7" t="n">
        <v>0.707891985793788</v>
      </c>
      <c r="AG164" s="7" t="n">
        <v>0.7280829516638766</v>
      </c>
      <c r="AH164" s="7" t="n">
        <v>0.1943398610036659</v>
      </c>
      <c r="AI164" s="7" t="n">
        <v>0.7370320372557745</v>
      </c>
      <c r="AJ164" s="7" t="n">
        <v>0.379204125522228</v>
      </c>
      <c r="AK164" s="7" t="n">
        <v>-0.01317772629418862</v>
      </c>
      <c r="AL164" s="7" t="n">
        <v>0.3244217161387513</v>
      </c>
      <c r="AM164" s="7" t="n">
        <v>0.2170404891078738</v>
      </c>
      <c r="AN164" s="7" t="n">
        <v>0.5999525590296821</v>
      </c>
      <c r="AO164" s="7" t="n">
        <v>0.4644661367963838</v>
      </c>
      <c r="AP164" s="7" t="n">
        <v>0.4353718649069687</v>
      </c>
      <c r="AQ164" s="7" t="n">
        <v>0.9038919536814737</v>
      </c>
      <c r="AR164" s="7" t="n">
        <v>0.2278790738184782</v>
      </c>
      <c r="AS164" s="7" t="n">
        <v>0.6316226866821686</v>
      </c>
      <c r="AT164" s="7" t="n">
        <v>0.4317731214151332</v>
      </c>
      <c r="AU164" s="7" t="n">
        <v>0.7936059608846331</v>
      </c>
      <c r="AV164" s="7" t="n">
        <v>0.8259571092656727</v>
      </c>
      <c r="AW164" s="7" t="n">
        <v>0.7182718217701349</v>
      </c>
      <c r="AX164" s="7" t="n">
        <v>0.913795957996686</v>
      </c>
      <c r="AY164" s="7" t="n">
        <v>0.7805219603968703</v>
      </c>
      <c r="AZ164" s="7" t="n">
        <v>0.7320354104862078</v>
      </c>
      <c r="BA164" s="7" t="n">
        <v>0.6688169918663941</v>
      </c>
      <c r="BB164" s="7" t="n">
        <v>0.4709523671418897</v>
      </c>
      <c r="BC164" s="7" t="n">
        <v>0.7829600501945612</v>
      </c>
      <c r="BD164" s="7" t="n">
        <v>0.453620508598337</v>
      </c>
      <c r="BE164" s="7" t="n">
        <v>0.5643198495317462</v>
      </c>
      <c r="BF164" s="7" t="n">
        <v>0.5536408842565136</v>
      </c>
      <c r="BG164" s="7" t="n">
        <v>0.4398623541620322</v>
      </c>
      <c r="BH164" s="7" t="n">
        <v>0.4660062766501135</v>
      </c>
      <c r="BI164" s="7" t="n">
        <v>-0.00103309651904134</v>
      </c>
      <c r="BJ164" s="7" t="n">
        <v>0.167542066232081</v>
      </c>
      <c r="BK164" s="7" t="n">
        <v>0.7802584754781096</v>
      </c>
      <c r="BL164" s="7" t="n">
        <v>0.8206054657090543</v>
      </c>
      <c r="BM164" s="7" t="n">
        <v>0.9050713610125547</v>
      </c>
      <c r="BN164" s="7" t="n">
        <v>0.7609012784030302</v>
      </c>
      <c r="BO164" s="7" t="n">
        <v>0.4644660992730688</v>
      </c>
      <c r="BP164" s="7" t="n">
        <v>0.4427495905934453</v>
      </c>
      <c r="BQ164" s="7" t="n">
        <v>0.5400504052655009</v>
      </c>
      <c r="BR164" s="7" t="n">
        <v>0.568554278646528</v>
      </c>
      <c r="BS164" s="7" t="n">
        <v>0.5318929192549857</v>
      </c>
      <c r="BT164" s="7" t="n">
        <v>0.4559873093471781</v>
      </c>
      <c r="BU164" s="7" t="n">
        <v>0.7838571229575494</v>
      </c>
      <c r="BV164" s="7" t="n">
        <v>0.00163173302718804</v>
      </c>
      <c r="BW164" s="7" t="n">
        <v>0.1518309415671357</v>
      </c>
      <c r="BX164" s="7" t="n">
        <v>0.2909893479984773</v>
      </c>
      <c r="BY164" s="7" t="n">
        <v>0.5685067536502395</v>
      </c>
      <c r="BZ164" s="7" t="n">
        <v>0.11284024296257</v>
      </c>
      <c r="CA164" s="7" t="n">
        <v>0.7247735091951006</v>
      </c>
      <c r="CB164" s="7" t="n">
        <v>0.6779725570401162</v>
      </c>
      <c r="CC164" s="7" t="n">
        <v>0.6998236353371533</v>
      </c>
      <c r="CD164" s="7" t="n">
        <v>0.6299266218188684</v>
      </c>
      <c r="CE164" s="7" t="n">
        <v>0.570870981930403</v>
      </c>
      <c r="CF164" s="7" t="n">
        <v>0.470796964236067</v>
      </c>
      <c r="CG164" s="7" t="n">
        <v>0.5210227481878119</v>
      </c>
      <c r="CH164" s="7" t="n">
        <v>0.6259510701027829</v>
      </c>
      <c r="CI164" s="7" t="n">
        <v>0.3638882784476609</v>
      </c>
      <c r="CJ164" s="7" t="n">
        <v>0.2561248335300491</v>
      </c>
      <c r="CK164" s="7" t="n">
        <v>0.6186786935345299</v>
      </c>
      <c r="CL164" s="7" t="n">
        <v>0.624738351996082</v>
      </c>
      <c r="CM164" s="7" t="n">
        <v>0.3200141599047476</v>
      </c>
      <c r="CN164" s="7" t="n">
        <v>0.5302281855705631</v>
      </c>
      <c r="CO164" s="7" t="n">
        <v>0.3258190394376594</v>
      </c>
      <c r="CP164" s="7" t="n">
        <v>0.5687844070598106</v>
      </c>
      <c r="CQ164" s="7" t="n">
        <v>0.6432969462554886</v>
      </c>
      <c r="CR164" s="7" t="n">
        <v>0.5519139752664186</v>
      </c>
      <c r="CS164" s="7" t="n">
        <v>0.209932631671311</v>
      </c>
      <c r="CT164" s="7" t="n">
        <v>0.08665500142180461</v>
      </c>
      <c r="CU164" s="7" t="n">
        <v>0.2368409900304967</v>
      </c>
      <c r="CV164" s="7" t="n">
        <v>0.5462813531543217</v>
      </c>
      <c r="CW164" s="7" t="n">
        <v>0.6149788307049443</v>
      </c>
      <c r="CX164" s="7" t="n">
        <v>0.6344988449236141</v>
      </c>
      <c r="CY164" s="7" t="n">
        <v>0.4700812724702979</v>
      </c>
      <c r="CZ164" s="7" t="n">
        <v>0.6010161854127353</v>
      </c>
      <c r="DA164" s="7" t="n">
        <v>0.7128272345045531</v>
      </c>
      <c r="DB164" s="7" t="n">
        <v>0.2949682973761599</v>
      </c>
      <c r="DC164" s="7" t="n">
        <v>0.5532492587569658</v>
      </c>
      <c r="DD164" s="7" t="n">
        <v>0.7791947939427969</v>
      </c>
      <c r="DE164" s="7" t="n">
        <v>0.4588856606697117</v>
      </c>
      <c r="DF164" s="7" t="n">
        <v>0.09379575106374326</v>
      </c>
      <c r="DG164" s="7" t="n">
        <v>0.6292490949962667</v>
      </c>
      <c r="DH164" s="7" t="n">
        <v>0.4774463146686154</v>
      </c>
      <c r="DI164" s="7" t="n">
        <v>0.6272861190690929</v>
      </c>
      <c r="DJ164" s="7" t="n">
        <v>0.6298559356921961</v>
      </c>
      <c r="DK164" s="7" t="n">
        <v>0.629475732468184</v>
      </c>
      <c r="DL164" s="7" t="n">
        <v>0.2439512857450044</v>
      </c>
      <c r="DM164" s="7" t="n">
        <v>0.8400707628008078</v>
      </c>
      <c r="DN164" s="7" t="n">
        <v>0.1643497238383002</v>
      </c>
      <c r="DO164" s="7" t="n">
        <v>0.5595996665042593</v>
      </c>
      <c r="DP164" s="7" t="n">
        <v>0.7102694511467983</v>
      </c>
      <c r="DQ164" s="7" t="n">
        <v>0.5113549164987357</v>
      </c>
      <c r="DR164" s="7" t="n">
        <v>0.4162310932297347</v>
      </c>
      <c r="DS164" s="7" t="n">
        <v>0.647739626452382</v>
      </c>
      <c r="DT164" s="7" t="n">
        <v>-0.0004112932093987771</v>
      </c>
      <c r="DU164" s="7" t="n">
        <v>0.5862475656127987</v>
      </c>
      <c r="DV164" s="7" t="n">
        <v>0.6567978358916938</v>
      </c>
      <c r="DW164" s="7" t="n">
        <v>0.6147298771183437</v>
      </c>
      <c r="DX164" s="7" t="n">
        <v>0.1017033686492975</v>
      </c>
      <c r="DY164" s="7" t="n">
        <v>0.4455076374744614</v>
      </c>
      <c r="DZ164" s="7" t="n">
        <v>0.6066828845938868</v>
      </c>
      <c r="EA164" s="7" t="n">
        <v>0.6312446788284156</v>
      </c>
      <c r="EB164" s="7" t="n">
        <v>0.65938272410459</v>
      </c>
      <c r="EC164" s="7" t="n">
        <v>0.1889871976324099</v>
      </c>
      <c r="ED164" s="7" t="n">
        <v>0.6250522034910033</v>
      </c>
      <c r="EE164" s="7" t="n">
        <v>0.5145103476929482</v>
      </c>
      <c r="EF164" s="7" t="n">
        <v>0.5036463724391621</v>
      </c>
      <c r="EG164" s="7" t="n">
        <v>0.7336128248619261</v>
      </c>
      <c r="EH164" s="7" t="n">
        <v>0.6685428216203603</v>
      </c>
      <c r="EI164" s="7" t="n">
        <v>0.8754343826113933</v>
      </c>
      <c r="EJ164" s="7" t="n">
        <v>0.5035849287242671</v>
      </c>
      <c r="EK164" s="7" t="n">
        <v>0.4360143336483664</v>
      </c>
      <c r="EL164" s="7" t="n">
        <v>0.572962464606067</v>
      </c>
      <c r="EM164" s="7" t="n">
        <v>0.8516304380475211</v>
      </c>
      <c r="EN164" s="7" t="n">
        <v>0.4890058580442613</v>
      </c>
      <c r="EO164" s="7" t="n">
        <v>0.6744771987637741</v>
      </c>
      <c r="EP164" s="7" t="n">
        <v>0.553266812100753</v>
      </c>
      <c r="EQ164" s="7" t="n">
        <v>0.4355472161729096</v>
      </c>
      <c r="ER164" s="7" t="n">
        <v>0.5510053186199897</v>
      </c>
      <c r="ES164" s="7" t="n">
        <v>0.6195192462406937</v>
      </c>
      <c r="ET164" s="7" t="n">
        <v>0.6041371316334651</v>
      </c>
      <c r="EU164" s="7" t="n">
        <v>0.5306787190204652</v>
      </c>
      <c r="EV164" s="7" t="n">
        <v>0.5537466173962897</v>
      </c>
      <c r="EW164" s="7" t="n">
        <v>0.4669532567865238</v>
      </c>
      <c r="EX164" s="7" t="n">
        <v>0.4897325765997438</v>
      </c>
      <c r="EY164" s="7" t="n">
        <v>0.5347241836948917</v>
      </c>
      <c r="EZ164" s="7" t="n">
        <v>0.3424992912825792</v>
      </c>
      <c r="FA164" s="7" t="n">
        <v>0.4759923568585558</v>
      </c>
      <c r="FB164" s="7" t="n">
        <v>0.5583315703068988</v>
      </c>
      <c r="FC164" s="7" t="n">
        <v>0.5569258909061026</v>
      </c>
      <c r="FD164" s="7" t="n">
        <v>0.6675945406585647</v>
      </c>
      <c r="FE164" s="7" t="n">
        <v>0.6295890219084435</v>
      </c>
      <c r="FF164" s="7" t="n">
        <v>0.5292896233493087</v>
      </c>
      <c r="FG164" s="7" t="n">
        <v>0.524343467238622</v>
      </c>
      <c r="FH164" s="7" t="n">
        <v>0.4883303119334952</v>
      </c>
      <c r="FI164" s="7" t="n">
        <v>1</v>
      </c>
      <c r="FJ164" s="7" t="n">
        <v>0.6454257385774603</v>
      </c>
      <c r="FK164" s="7" t="n">
        <v>0.80852948111958</v>
      </c>
      <c r="FL164" s="7" t="n">
        <v>0.525086956058784</v>
      </c>
      <c r="FM164" s="7" t="n">
        <v>0.5791371317387872</v>
      </c>
      <c r="FN164" s="7" t="n">
        <v>0.5536667366981627</v>
      </c>
      <c r="FO164" s="7" t="n">
        <v>0.6097103735948259</v>
      </c>
      <c r="FP164" s="7" t="n">
        <v>0.4819951756467853</v>
      </c>
      <c r="FQ164" s="7" t="n">
        <v>0.3623327153843549</v>
      </c>
      <c r="FR164" s="7" t="n">
        <v>0.5727929534505291</v>
      </c>
      <c r="FS164" s="7" t="n">
        <v>0.358724565711772</v>
      </c>
      <c r="FT164" s="7" t="n">
        <v>0.5499480445178905</v>
      </c>
      <c r="FU164" s="7" t="n">
        <v>0.5591439910760828</v>
      </c>
      <c r="FV164" s="7" t="n">
        <v>0.4660762008785395</v>
      </c>
      <c r="FW164" s="7" t="n">
        <v>-0.01170600175343261</v>
      </c>
      <c r="FX164" s="7" t="n">
        <v>0.4161012938158438</v>
      </c>
      <c r="FY164" s="7" t="n">
        <v>0.5548191237473666</v>
      </c>
      <c r="FZ164" s="7" t="n">
        <v>0.04649210658543498</v>
      </c>
      <c r="GA164" s="7" t="n">
        <v>0.4330613224677724</v>
      </c>
      <c r="GB164" s="7" t="n">
        <v>0.5797160419202296</v>
      </c>
      <c r="GC164" s="7" t="n">
        <v>0.3912599998460498</v>
      </c>
      <c r="GD164" s="7" t="n">
        <v>0.2178752379767706</v>
      </c>
      <c r="GE164" s="7" t="n">
        <v>0.6338488369756157</v>
      </c>
      <c r="GF164" s="7" t="n">
        <v>0.5637997040258569</v>
      </c>
      <c r="GG164" s="7" t="n">
        <v>0.7976064685990613</v>
      </c>
      <c r="GH164" s="7" t="n">
        <v>0.560820362389956</v>
      </c>
      <c r="GI164" s="7" t="n">
        <v>0.6122925207594321</v>
      </c>
      <c r="GJ164" s="7" t="n">
        <v>0.08805839100752423</v>
      </c>
      <c r="GK164" s="7" t="n">
        <v>0.1838586878719735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0.8077309201147804</v>
      </c>
      <c r="D165" s="7" t="n">
        <v>0.7957322921738303</v>
      </c>
      <c r="E165" s="7" t="n">
        <v>-0.1291983564879959</v>
      </c>
      <c r="F165" s="7" t="n">
        <v>0.6687237290815043</v>
      </c>
      <c r="G165" s="7" t="n">
        <v>0.3656065862165356</v>
      </c>
      <c r="H165" s="7" t="n">
        <v>0.3016842490434428</v>
      </c>
      <c r="I165" s="7" t="n">
        <v>0.465047259640976</v>
      </c>
      <c r="J165" s="7" t="n">
        <v>0.4207544358655452</v>
      </c>
      <c r="K165" s="7" t="n">
        <v>0.4336178954962731</v>
      </c>
      <c r="L165" s="7" t="n">
        <v>-0.08245931300107637</v>
      </c>
      <c r="M165" s="7" t="n">
        <v>0.8528779211281253</v>
      </c>
      <c r="N165" s="7" t="n">
        <v>0.8823908813598461</v>
      </c>
      <c r="O165" s="7" t="n">
        <v>0.8663247837121977</v>
      </c>
      <c r="P165" s="7" t="n">
        <v>0.8660787278080898</v>
      </c>
      <c r="Q165" s="7" t="n">
        <v>0.8173055370483067</v>
      </c>
      <c r="R165" s="7" t="n">
        <v>0.4510790892006278</v>
      </c>
      <c r="S165" s="7" t="n">
        <v>0.8008853887840744</v>
      </c>
      <c r="T165" s="7" t="n">
        <v>0.8129233452555991</v>
      </c>
      <c r="U165" s="7" t="n">
        <v>0.8733068116436553</v>
      </c>
      <c r="V165" s="7" t="n">
        <v>0.8146992543382813</v>
      </c>
      <c r="W165" s="7" t="n">
        <v>0.6770946617157578</v>
      </c>
      <c r="X165" s="7" t="n">
        <v>0.8627543168139686</v>
      </c>
      <c r="Y165" s="7" t="n">
        <v>0.8771864858505763</v>
      </c>
      <c r="Z165" s="7" t="n">
        <v>0.6060110743906334</v>
      </c>
      <c r="AA165" s="7" t="n">
        <v>0.3504925107480533</v>
      </c>
      <c r="AB165" s="7" t="n">
        <v>0.2643797472827557</v>
      </c>
      <c r="AC165" s="7" t="n">
        <v>0.6038978043904263</v>
      </c>
      <c r="AD165" s="7" t="n">
        <v>-0.01268390592347568</v>
      </c>
      <c r="AE165" s="7" t="n">
        <v>0.8835664468013268</v>
      </c>
      <c r="AF165" s="7" t="n">
        <v>0.8825725985938551</v>
      </c>
      <c r="AG165" s="7" t="n">
        <v>0.882852718655994</v>
      </c>
      <c r="AH165" s="7" t="n">
        <v>0.3283859069254229</v>
      </c>
      <c r="AI165" s="7" t="n">
        <v>0.8486537447684117</v>
      </c>
      <c r="AJ165" s="7" t="n">
        <v>0.147666351531907</v>
      </c>
      <c r="AK165" s="7" t="n">
        <v>-0.3928589362704034</v>
      </c>
      <c r="AL165" s="7" t="n">
        <v>0.2265226855645402</v>
      </c>
      <c r="AM165" s="7" t="n">
        <v>0.3879394438142311</v>
      </c>
      <c r="AN165" s="7" t="n">
        <v>0.8286884935961478</v>
      </c>
      <c r="AO165" s="7" t="n">
        <v>0.5081148182271066</v>
      </c>
      <c r="AP165" s="7" t="n">
        <v>0.2632488008658317</v>
      </c>
      <c r="AQ165" s="7" t="n">
        <v>0.4901807648716031</v>
      </c>
      <c r="AR165" s="7" t="n">
        <v>0.4096113931003612</v>
      </c>
      <c r="AS165" s="7" t="n">
        <v>0.9552840444668703</v>
      </c>
      <c r="AT165" s="7" t="n">
        <v>0.3604166390549435</v>
      </c>
      <c r="AU165" s="7" t="n">
        <v>0.9081873928610923</v>
      </c>
      <c r="AV165" s="7" t="n">
        <v>0.8542928602934361</v>
      </c>
      <c r="AW165" s="7" t="n">
        <v>0.889572259132834</v>
      </c>
      <c r="AX165" s="7" t="n">
        <v>0.5655669358990163</v>
      </c>
      <c r="AY165" s="7" t="n">
        <v>0.8296721135684805</v>
      </c>
      <c r="AZ165" s="7" t="n">
        <v>0.8219361312019869</v>
      </c>
      <c r="BA165" s="7" t="n">
        <v>0.8727153053059807</v>
      </c>
      <c r="BB165" s="7" t="n">
        <v>0.5793861404053752</v>
      </c>
      <c r="BC165" s="7" t="n">
        <v>0.8694723104337302</v>
      </c>
      <c r="BD165" s="7" t="n">
        <v>0.3037669997816264</v>
      </c>
      <c r="BE165" s="7" t="n">
        <v>0.8319608285666703</v>
      </c>
      <c r="BF165" s="7" t="n">
        <v>0.6144861718486502</v>
      </c>
      <c r="BG165" s="7" t="n">
        <v>0.5706487755269042</v>
      </c>
      <c r="BH165" s="7" t="n">
        <v>0.411840185429352</v>
      </c>
      <c r="BI165" s="7" t="n">
        <v>-0.2804718780697966</v>
      </c>
      <c r="BJ165" s="7" t="n">
        <v>0.4002337731763833</v>
      </c>
      <c r="BK165" s="7" t="n">
        <v>0.8936061611063959</v>
      </c>
      <c r="BL165" s="7" t="n">
        <v>0.8306281068193295</v>
      </c>
      <c r="BM165" s="7" t="n">
        <v>0.5598745803455357</v>
      </c>
      <c r="BN165" s="7" t="n">
        <v>0.8405114928936167</v>
      </c>
      <c r="BO165" s="7" t="n">
        <v>0.5081147972882252</v>
      </c>
      <c r="BP165" s="7" t="n">
        <v>0.5749824840643938</v>
      </c>
      <c r="BQ165" s="7" t="n">
        <v>0.7639771842634101</v>
      </c>
      <c r="BR165" s="7" t="n">
        <v>0.6996319332419284</v>
      </c>
      <c r="BS165" s="7" t="n">
        <v>0.7716005123884604</v>
      </c>
      <c r="BT165" s="7" t="n">
        <v>0.5743484363236226</v>
      </c>
      <c r="BU165" s="7" t="n">
        <v>0.5145711970264256</v>
      </c>
      <c r="BV165" s="7" t="n">
        <v>0.06082165818099242</v>
      </c>
      <c r="BW165" s="7" t="n">
        <v>0.1678620335508867</v>
      </c>
      <c r="BX165" s="7" t="n">
        <v>0.5204896317318415</v>
      </c>
      <c r="BY165" s="7" t="n">
        <v>0.6239789102446713</v>
      </c>
      <c r="BZ165" s="7" t="n">
        <v>-0.239543627955465</v>
      </c>
      <c r="CA165" s="7" t="n">
        <v>0.8680791757985289</v>
      </c>
      <c r="CB165" s="7" t="n">
        <v>0.7742638420732453</v>
      </c>
      <c r="CC165" s="7" t="n">
        <v>0.7583903833924492</v>
      </c>
      <c r="CD165" s="7" t="n">
        <v>0.6950004102799833</v>
      </c>
      <c r="CE165" s="7" t="n">
        <v>0.7480762406590066</v>
      </c>
      <c r="CF165" s="7" t="n">
        <v>0.5393534231355497</v>
      </c>
      <c r="CG165" s="7" t="n">
        <v>0.6365228683240058</v>
      </c>
      <c r="CH165" s="7" t="n">
        <v>0.6101844650603054</v>
      </c>
      <c r="CI165" s="7" t="n">
        <v>0.531123719862206</v>
      </c>
      <c r="CJ165" s="7" t="n">
        <v>0.372081236141044</v>
      </c>
      <c r="CK165" s="7" t="n">
        <v>0.8051899013944847</v>
      </c>
      <c r="CL165" s="7" t="n">
        <v>0.9587498630577508</v>
      </c>
      <c r="CM165" s="7" t="n">
        <v>0.3355242489430917</v>
      </c>
      <c r="CN165" s="7" t="n">
        <v>0.7522377338563295</v>
      </c>
      <c r="CO165" s="7" t="n">
        <v>0.2343405840229665</v>
      </c>
      <c r="CP165" s="7" t="n">
        <v>0.6081592591925644</v>
      </c>
      <c r="CQ165" s="7" t="n">
        <v>0.8952361704948384</v>
      </c>
      <c r="CR165" s="7" t="n">
        <v>0.8965802992215358</v>
      </c>
      <c r="CS165" s="7" t="n">
        <v>0.3795611653235073</v>
      </c>
      <c r="CT165" s="7" t="n">
        <v>-0.1555815800663496</v>
      </c>
      <c r="CU165" s="7" t="n">
        <v>0.4408985644602835</v>
      </c>
      <c r="CV165" s="7" t="n">
        <v>0.709925495139353</v>
      </c>
      <c r="CW165" s="7" t="n">
        <v>0.9432779784773985</v>
      </c>
      <c r="CX165" s="7" t="n">
        <v>0.7978024408393454</v>
      </c>
      <c r="CY165" s="7" t="n">
        <v>0.6140871385017833</v>
      </c>
      <c r="CZ165" s="7" t="n">
        <v>0.7473800590847905</v>
      </c>
      <c r="DA165" s="7" t="n">
        <v>0.8910407693007811</v>
      </c>
      <c r="DB165" s="7" t="n">
        <v>0.2376732454056918</v>
      </c>
      <c r="DC165" s="7" t="n">
        <v>0.7290909819064554</v>
      </c>
      <c r="DD165" s="7" t="n">
        <v>0.5111574516584053</v>
      </c>
      <c r="DE165" s="7" t="n">
        <v>0.5998492354925343</v>
      </c>
      <c r="DF165" s="7" t="n">
        <v>0.1693692392994831</v>
      </c>
      <c r="DG165" s="7" t="n">
        <v>0.6087948537824245</v>
      </c>
      <c r="DH165" s="7" t="n">
        <v>0.6716906675280488</v>
      </c>
      <c r="DI165" s="7" t="n">
        <v>0.8575041495405616</v>
      </c>
      <c r="DJ165" s="7" t="n">
        <v>0.9124290826288689</v>
      </c>
      <c r="DK165" s="7" t="n">
        <v>0.9310178246106728</v>
      </c>
      <c r="DL165" s="7" t="n">
        <v>0.2388440088355266</v>
      </c>
      <c r="DM165" s="7" t="n">
        <v>0.6429587168284105</v>
      </c>
      <c r="DN165" s="7" t="n">
        <v>0.3645309605151554</v>
      </c>
      <c r="DO165" s="7" t="n">
        <v>0.8244479709246402</v>
      </c>
      <c r="DP165" s="7" t="n">
        <v>0.9190774603274293</v>
      </c>
      <c r="DQ165" s="7" t="n">
        <v>0.7570998450054287</v>
      </c>
      <c r="DR165" s="7" t="n">
        <v>0.4892038245833423</v>
      </c>
      <c r="DS165" s="7" t="n">
        <v>0.8241867371933694</v>
      </c>
      <c r="DT165" s="7" t="n">
        <v>-0.2263619845565343</v>
      </c>
      <c r="DU165" s="7" t="n">
        <v>0.8112679133173764</v>
      </c>
      <c r="DV165" s="7" t="n">
        <v>0.9121886009396758</v>
      </c>
      <c r="DW165" s="7" t="n">
        <v>0.9220308889342217</v>
      </c>
      <c r="DX165" s="7" t="n">
        <v>0.2994130327060704</v>
      </c>
      <c r="DY165" s="7" t="n">
        <v>0.5667604545576136</v>
      </c>
      <c r="DZ165" s="7" t="n">
        <v>0.947876164441608</v>
      </c>
      <c r="EA165" s="7" t="n">
        <v>0.7928076361854985</v>
      </c>
      <c r="EB165" s="7" t="n">
        <v>0.8111763093131924</v>
      </c>
      <c r="EC165" s="7" t="n">
        <v>0.2969646934394398</v>
      </c>
      <c r="ED165" s="7" t="n">
        <v>0.9626972209846429</v>
      </c>
      <c r="EE165" s="7" t="n">
        <v>0.7320071180627556</v>
      </c>
      <c r="EF165" s="7" t="n">
        <v>0.6975002867912437</v>
      </c>
      <c r="EG165" s="7" t="n">
        <v>0.876202457898337</v>
      </c>
      <c r="EH165" s="7" t="n">
        <v>0.8011704963885944</v>
      </c>
      <c r="EI165" s="7" t="n">
        <v>0.4737624553862394</v>
      </c>
      <c r="EJ165" s="7" t="n">
        <v>0.7525427083715577</v>
      </c>
      <c r="EK165" s="7" t="n">
        <v>0.7021908522379984</v>
      </c>
      <c r="EL165" s="7" t="n">
        <v>0.6690474397696095</v>
      </c>
      <c r="EM165" s="7" t="n">
        <v>0.59310977614153</v>
      </c>
      <c r="EN165" s="7" t="n">
        <v>0.7382407399903713</v>
      </c>
      <c r="EO165" s="7" t="n">
        <v>0.833089793920083</v>
      </c>
      <c r="EP165" s="7" t="n">
        <v>0.6017046912434237</v>
      </c>
      <c r="EQ165" s="7" t="n">
        <v>0.383830314086795</v>
      </c>
      <c r="ER165" s="7" t="n">
        <v>0.6956803593659996</v>
      </c>
      <c r="ES165" s="7" t="n">
        <v>0.8436025972737123</v>
      </c>
      <c r="ET165" s="7" t="n">
        <v>0.8811342439500349</v>
      </c>
      <c r="EU165" s="7" t="n">
        <v>0.8305368408993514</v>
      </c>
      <c r="EV165" s="7" t="n">
        <v>0.8475978816409856</v>
      </c>
      <c r="EW165" s="7" t="n">
        <v>0.4403336068009666</v>
      </c>
      <c r="EX165" s="7" t="n">
        <v>0.4886229745911713</v>
      </c>
      <c r="EY165" s="7" t="n">
        <v>0.3499168992468772</v>
      </c>
      <c r="EZ165" s="7" t="n">
        <v>0.06692905972283253</v>
      </c>
      <c r="FA165" s="7" t="n">
        <v>0.7144041087966424</v>
      </c>
      <c r="FB165" s="7" t="n">
        <v>0.8254226606194051</v>
      </c>
      <c r="FC165" s="7" t="n">
        <v>0.8256182699418101</v>
      </c>
      <c r="FD165" s="7" t="n">
        <v>0.8747237364244117</v>
      </c>
      <c r="FE165" s="7" t="n">
        <v>0.8394800748763344</v>
      </c>
      <c r="FF165" s="7" t="n">
        <v>0.8262564613581552</v>
      </c>
      <c r="FG165" s="7" t="n">
        <v>0.7338936394063171</v>
      </c>
      <c r="FH165" s="7" t="n">
        <v>0.7163698279662989</v>
      </c>
      <c r="FI165" s="7" t="n">
        <v>0.6454257385774603</v>
      </c>
      <c r="FJ165" s="7" t="n">
        <v>1</v>
      </c>
      <c r="FK165" s="7" t="n">
        <v>0.4789544902768705</v>
      </c>
      <c r="FL165" s="7" t="n">
        <v>0.7024693907439857</v>
      </c>
      <c r="FM165" s="7" t="n">
        <v>0.4655358966102565</v>
      </c>
      <c r="FN165" s="7" t="n">
        <v>0.8454528084074925</v>
      </c>
      <c r="FO165" s="7" t="n">
        <v>0.8706175744947499</v>
      </c>
      <c r="FP165" s="7" t="n">
        <v>0.6747888756831462</v>
      </c>
      <c r="FQ165" s="7" t="n">
        <v>0.4740941667683754</v>
      </c>
      <c r="FR165" s="7" t="n">
        <v>0.5877323788114345</v>
      </c>
      <c r="FS165" s="7" t="n">
        <v>0.09961679294477402</v>
      </c>
      <c r="FT165" s="7" t="n">
        <v>0.6348232558750839</v>
      </c>
      <c r="FU165" s="7" t="n">
        <v>0.8471462518466111</v>
      </c>
      <c r="FV165" s="7" t="n">
        <v>0.5847331072934217</v>
      </c>
      <c r="FW165" s="7" t="n">
        <v>0.04922300195082081</v>
      </c>
      <c r="FX165" s="7" t="n">
        <v>0.5564136686490266</v>
      </c>
      <c r="FY165" s="7" t="n">
        <v>0.8473970286112114</v>
      </c>
      <c r="FZ165" s="7" t="n">
        <v>-0.1911035168665647</v>
      </c>
      <c r="GA165" s="7" t="n">
        <v>0.379893476056</v>
      </c>
      <c r="GB165" s="7" t="n">
        <v>0.7536156663889904</v>
      </c>
      <c r="GC165" s="7" t="n">
        <v>0.6093233535580738</v>
      </c>
      <c r="GD165" s="7" t="n">
        <v>0.1203996751096354</v>
      </c>
      <c r="GE165" s="7" t="n">
        <v>0.9459895853859926</v>
      </c>
      <c r="GF165" s="7" t="n">
        <v>0.8276796196286057</v>
      </c>
      <c r="GG165" s="7" t="n">
        <v>0.7809314589468422</v>
      </c>
      <c r="GH165" s="7" t="n">
        <v>0.7101584146948777</v>
      </c>
      <c r="GI165" s="7" t="n">
        <v>0.8827866240550793</v>
      </c>
      <c r="GJ165" s="7" t="n">
        <v>0.283646311339746</v>
      </c>
      <c r="GK165" s="7" t="n">
        <v>0.1580048789108761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0.4932062870968976</v>
      </c>
      <c r="D166" s="7" t="n">
        <v>0.5054680603815888</v>
      </c>
      <c r="E166" s="7" t="n">
        <v>0.144396994490957</v>
      </c>
      <c r="F166" s="7" t="n">
        <v>0.4299634593796385</v>
      </c>
      <c r="G166" s="7" t="n">
        <v>0.2066042050676854</v>
      </c>
      <c r="H166" s="7" t="n">
        <v>0.3996135846749307</v>
      </c>
      <c r="I166" s="7" t="n">
        <v>0.5704941237844244</v>
      </c>
      <c r="J166" s="7" t="n">
        <v>0.5405885349095684</v>
      </c>
      <c r="K166" s="7" t="n">
        <v>0.3500204714360382</v>
      </c>
      <c r="L166" s="7" t="n">
        <v>0.1854047573190422</v>
      </c>
      <c r="M166" s="7" t="n">
        <v>0.6075680816514415</v>
      </c>
      <c r="N166" s="7" t="n">
        <v>0.6356352234003231</v>
      </c>
      <c r="O166" s="7" t="n">
        <v>0.4635298797530367</v>
      </c>
      <c r="P166" s="7" t="n">
        <v>0.4635889350115159</v>
      </c>
      <c r="Q166" s="7" t="n">
        <v>0.3955576460087958</v>
      </c>
      <c r="R166" s="7" t="n">
        <v>0.2996394916407747</v>
      </c>
      <c r="S166" s="7" t="n">
        <v>0.3870263287122239</v>
      </c>
      <c r="T166" s="7" t="n">
        <v>0.4084188111377253</v>
      </c>
      <c r="U166" s="7" t="n">
        <v>0.5517463306870615</v>
      </c>
      <c r="V166" s="7" t="n">
        <v>0.4173552519980027</v>
      </c>
      <c r="W166" s="7" t="n">
        <v>0.7915681959887251</v>
      </c>
      <c r="X166" s="7" t="n">
        <v>0.488292960900349</v>
      </c>
      <c r="Y166" s="7" t="n">
        <v>0.4707105660829566</v>
      </c>
      <c r="Z166" s="7" t="n">
        <v>0.6421608921708809</v>
      </c>
      <c r="AA166" s="7" t="n">
        <v>0.6946987429132495</v>
      </c>
      <c r="AB166" s="7" t="n">
        <v>0.2917708088606588</v>
      </c>
      <c r="AC166" s="7" t="n">
        <v>0.6443276756221835</v>
      </c>
      <c r="AD166" s="7" t="n">
        <v>0.05728828951420431</v>
      </c>
      <c r="AE166" s="7" t="n">
        <v>0.5577042312349906</v>
      </c>
      <c r="AF166" s="7" t="n">
        <v>0.5936753450123283</v>
      </c>
      <c r="AG166" s="7" t="n">
        <v>0.6151597064928097</v>
      </c>
      <c r="AH166" s="7" t="n">
        <v>0.2674998206048548</v>
      </c>
      <c r="AI166" s="7" t="n">
        <v>0.6349859155245415</v>
      </c>
      <c r="AJ166" s="7" t="n">
        <v>0.3555065320648133</v>
      </c>
      <c r="AK166" s="7" t="n">
        <v>-0.05957373681620682</v>
      </c>
      <c r="AL166" s="7" t="n">
        <v>0.373485210977757</v>
      </c>
      <c r="AM166" s="7" t="n">
        <v>0.2919561704128042</v>
      </c>
      <c r="AN166" s="7" t="n">
        <v>0.3358695930508944</v>
      </c>
      <c r="AO166" s="7" t="n">
        <v>0.4347850960346102</v>
      </c>
      <c r="AP166" s="7" t="n">
        <v>0.5074983907104168</v>
      </c>
      <c r="AQ166" s="7" t="n">
        <v>0.8762123893554665</v>
      </c>
      <c r="AR166" s="7" t="n">
        <v>0.294401662271747</v>
      </c>
      <c r="AS166" s="7" t="n">
        <v>0.4510464343456982</v>
      </c>
      <c r="AT166" s="7" t="n">
        <v>0.2199545074957408</v>
      </c>
      <c r="AU166" s="7" t="n">
        <v>0.6866945264999702</v>
      </c>
      <c r="AV166" s="7" t="n">
        <v>0.6883662374079873</v>
      </c>
      <c r="AW166" s="7" t="n">
        <v>0.5943453343965766</v>
      </c>
      <c r="AX166" s="7" t="n">
        <v>0.9110707009963562</v>
      </c>
      <c r="AY166" s="7" t="n">
        <v>0.6230593886897929</v>
      </c>
      <c r="AZ166" s="7" t="n">
        <v>0.5336805714208664</v>
      </c>
      <c r="BA166" s="7" t="n">
        <v>0.5266546408040259</v>
      </c>
      <c r="BB166" s="7" t="n">
        <v>0.5233525278407883</v>
      </c>
      <c r="BC166" s="7" t="n">
        <v>0.6757700146011179</v>
      </c>
      <c r="BD166" s="7" t="n">
        <v>0.4649345167317729</v>
      </c>
      <c r="BE166" s="7" t="n">
        <v>0.3069202946868068</v>
      </c>
      <c r="BF166" s="7" t="n">
        <v>0.6284086731004093</v>
      </c>
      <c r="BG166" s="7" t="n">
        <v>0.4014584494372508</v>
      </c>
      <c r="BH166" s="7" t="n">
        <v>0.2380561992917715</v>
      </c>
      <c r="BI166" s="7" t="n">
        <v>-0.08887343819796956</v>
      </c>
      <c r="BJ166" s="7" t="n">
        <v>0.238014026892079</v>
      </c>
      <c r="BK166" s="7" t="n">
        <v>0.6109162451803247</v>
      </c>
      <c r="BL166" s="7" t="n">
        <v>0.6779774778913571</v>
      </c>
      <c r="BM166" s="7" t="n">
        <v>0.9386108404472985</v>
      </c>
      <c r="BN166" s="7" t="n">
        <v>0.6433416051947305</v>
      </c>
      <c r="BO166" s="7" t="n">
        <v>0.4347848525676853</v>
      </c>
      <c r="BP166" s="7" t="n">
        <v>0.4059318363874543</v>
      </c>
      <c r="BQ166" s="7" t="n">
        <v>0.369616375052552</v>
      </c>
      <c r="BR166" s="7" t="n">
        <v>0.4821191079085433</v>
      </c>
      <c r="BS166" s="7" t="n">
        <v>0.3651027287978167</v>
      </c>
      <c r="BT166" s="7" t="n">
        <v>0.4142647513625097</v>
      </c>
      <c r="BU166" s="7" t="n">
        <v>0.9814178855406018</v>
      </c>
      <c r="BV166" s="7" t="n">
        <v>-0.03473616451304874</v>
      </c>
      <c r="BW166" s="7" t="n">
        <v>0.1809909415876781</v>
      </c>
      <c r="BX166" s="7" t="n">
        <v>0.3160937178232857</v>
      </c>
      <c r="BY166" s="7" t="n">
        <v>0.4104290138143833</v>
      </c>
      <c r="BZ166" s="7" t="n">
        <v>0.09000298323477204</v>
      </c>
      <c r="CA166" s="7" t="n">
        <v>0.6141382019935595</v>
      </c>
      <c r="CB166" s="7" t="n">
        <v>0.5772631783159762</v>
      </c>
      <c r="CC166" s="7" t="n">
        <v>0.6556328542459232</v>
      </c>
      <c r="CD166" s="7" t="n">
        <v>0.6602948682753095</v>
      </c>
      <c r="CE166" s="7" t="n">
        <v>0.4458394301935599</v>
      </c>
      <c r="CF166" s="7" t="n">
        <v>0.5092169906775551</v>
      </c>
      <c r="CG166" s="7" t="n">
        <v>0.4193599089764915</v>
      </c>
      <c r="CH166" s="7" t="n">
        <v>0.754740911960457</v>
      </c>
      <c r="CI166" s="7" t="n">
        <v>0.3619757199476312</v>
      </c>
      <c r="CJ166" s="7" t="n">
        <v>0.2440650824339988</v>
      </c>
      <c r="CK166" s="7" t="n">
        <v>0.4521884494208715</v>
      </c>
      <c r="CL166" s="7" t="n">
        <v>0.4436173353566319</v>
      </c>
      <c r="CM166" s="7" t="n">
        <v>0.3502609548391829</v>
      </c>
      <c r="CN166" s="7" t="n">
        <v>0.4500481529200582</v>
      </c>
      <c r="CO166" s="7" t="n">
        <v>0.3403616241280062</v>
      </c>
      <c r="CP166" s="7" t="n">
        <v>0.6512250667064621</v>
      </c>
      <c r="CQ166" s="7" t="n">
        <v>0.4151951377438445</v>
      </c>
      <c r="CR166" s="7" t="n">
        <v>0.4725664031264927</v>
      </c>
      <c r="CS166" s="7" t="n">
        <v>0.2924278690923086</v>
      </c>
      <c r="CT166" s="7" t="n">
        <v>-0.0009454403153013357</v>
      </c>
      <c r="CU166" s="7" t="n">
        <v>0.3106093728512703</v>
      </c>
      <c r="CV166" s="7" t="n">
        <v>0.4735971459690856</v>
      </c>
      <c r="CW166" s="7" t="n">
        <v>0.4524297180574302</v>
      </c>
      <c r="CX166" s="7" t="n">
        <v>0.4175685800186757</v>
      </c>
      <c r="CY166" s="7" t="n">
        <v>0.4700376520154139</v>
      </c>
      <c r="CZ166" s="7" t="n">
        <v>0.4073150593458315</v>
      </c>
      <c r="DA166" s="7" t="n">
        <v>0.5907750426151229</v>
      </c>
      <c r="DB166" s="7" t="n">
        <v>0.1808374910999747</v>
      </c>
      <c r="DC166" s="7" t="n">
        <v>0.4733594513946573</v>
      </c>
      <c r="DD166" s="7" t="n">
        <v>0.9808710050182036</v>
      </c>
      <c r="DE166" s="7" t="n">
        <v>0.4627164189248522</v>
      </c>
      <c r="DF166" s="7" t="n">
        <v>0.05787455512186292</v>
      </c>
      <c r="DG166" s="7" t="n">
        <v>0.5386905840297761</v>
      </c>
      <c r="DH166" s="7" t="n">
        <v>0.3109735402305745</v>
      </c>
      <c r="DI166" s="7" t="n">
        <v>0.3989914228214919</v>
      </c>
      <c r="DJ166" s="7" t="n">
        <v>0.3774209851737773</v>
      </c>
      <c r="DK166" s="7" t="n">
        <v>0.446793713656786</v>
      </c>
      <c r="DL166" s="7" t="n">
        <v>0.3020452472908225</v>
      </c>
      <c r="DM166" s="7" t="n">
        <v>0.6159619520949889</v>
      </c>
      <c r="DN166" s="7" t="n">
        <v>0.2587753178582564</v>
      </c>
      <c r="DO166" s="7" t="n">
        <v>0.3025172512849917</v>
      </c>
      <c r="DP166" s="7" t="n">
        <v>0.5420116026990144</v>
      </c>
      <c r="DQ166" s="7" t="n">
        <v>0.4582075428987461</v>
      </c>
      <c r="DR166" s="7" t="n">
        <v>0.4508205339030417</v>
      </c>
      <c r="DS166" s="7" t="n">
        <v>0.5274793774259761</v>
      </c>
      <c r="DT166" s="7" t="n">
        <v>-0.08240910053917569</v>
      </c>
      <c r="DU166" s="7" t="n">
        <v>0.3217178093452889</v>
      </c>
      <c r="DV166" s="7" t="n">
        <v>0.4780075473003327</v>
      </c>
      <c r="DW166" s="7" t="n">
        <v>0.3621644633420795</v>
      </c>
      <c r="DX166" s="7" t="n">
        <v>0.2268462553336438</v>
      </c>
      <c r="DY166" s="7" t="n">
        <v>0.4066700104458402</v>
      </c>
      <c r="DZ166" s="7" t="n">
        <v>0.4178039570620778</v>
      </c>
      <c r="EA166" s="7" t="n">
        <v>0.6000673935609204</v>
      </c>
      <c r="EB166" s="7" t="n">
        <v>0.4316745350035045</v>
      </c>
      <c r="EC166" s="7" t="n">
        <v>0.2918001673567965</v>
      </c>
      <c r="ED166" s="7" t="n">
        <v>0.4371909136166266</v>
      </c>
      <c r="EE166" s="7" t="n">
        <v>0.3503301799911945</v>
      </c>
      <c r="EF166" s="7" t="n">
        <v>0.3048029000080835</v>
      </c>
      <c r="EG166" s="7" t="n">
        <v>0.5394446042974793</v>
      </c>
      <c r="EH166" s="7" t="n">
        <v>0.5665094388912453</v>
      </c>
      <c r="EI166" s="7" t="n">
        <v>0.9405564723745413</v>
      </c>
      <c r="EJ166" s="7" t="n">
        <v>0.3357567262281096</v>
      </c>
      <c r="EK166" s="7" t="n">
        <v>0.4030744796231429</v>
      </c>
      <c r="EL166" s="7" t="n">
        <v>0.5283153697126448</v>
      </c>
      <c r="EM166" s="7" t="n">
        <v>0.6066961789159133</v>
      </c>
      <c r="EN166" s="7" t="n">
        <v>0.3298490822766975</v>
      </c>
      <c r="EO166" s="7" t="n">
        <v>0.5065714301555406</v>
      </c>
      <c r="EP166" s="7" t="n">
        <v>0.6304443256463693</v>
      </c>
      <c r="EQ166" s="7" t="n">
        <v>0.2186866489183779</v>
      </c>
      <c r="ER166" s="7" t="n">
        <v>0.3224881174601498</v>
      </c>
      <c r="ES166" s="7" t="n">
        <v>0.4991337274505707</v>
      </c>
      <c r="ET166" s="7" t="n">
        <v>0.3834880437779378</v>
      </c>
      <c r="EU166" s="7" t="n">
        <v>0.3803429045067672</v>
      </c>
      <c r="EV166" s="7" t="n">
        <v>0.4045128224320637</v>
      </c>
      <c r="EW166" s="7" t="n">
        <v>0.416903828714082</v>
      </c>
      <c r="EX166" s="7" t="n">
        <v>0.5252268677721648</v>
      </c>
      <c r="EY166" s="7" t="n">
        <v>0.4830268716960485</v>
      </c>
      <c r="EZ166" s="7" t="n">
        <v>0.2723967859274889</v>
      </c>
      <c r="FA166" s="7" t="n">
        <v>0.3089245361286841</v>
      </c>
      <c r="FB166" s="7" t="n">
        <v>0.4151058935911244</v>
      </c>
      <c r="FC166" s="7" t="n">
        <v>0.3860481190999238</v>
      </c>
      <c r="FD166" s="7" t="n">
        <v>0.5242574258045801</v>
      </c>
      <c r="FE166" s="7" t="n">
        <v>0.4117002172010311</v>
      </c>
      <c r="FF166" s="7" t="n">
        <v>0.3768631484209682</v>
      </c>
      <c r="FG166" s="7" t="n">
        <v>0.3326091867934577</v>
      </c>
      <c r="FH166" s="7" t="n">
        <v>0.4480032527762341</v>
      </c>
      <c r="FI166" s="7" t="n">
        <v>0.80852948111958</v>
      </c>
      <c r="FJ166" s="7" t="n">
        <v>0.4789544902768705</v>
      </c>
      <c r="FK166" s="7" t="n">
        <v>1</v>
      </c>
      <c r="FL166" s="7" t="n">
        <v>0.3677800657135472</v>
      </c>
      <c r="FM166" s="7" t="n">
        <v>0.5397185824536639</v>
      </c>
      <c r="FN166" s="7" t="n">
        <v>0.3954024688930008</v>
      </c>
      <c r="FO166" s="7" t="n">
        <v>0.4613542301941213</v>
      </c>
      <c r="FP166" s="7" t="n">
        <v>0.3308458152413168</v>
      </c>
      <c r="FQ166" s="7" t="n">
        <v>0.3334076124517731</v>
      </c>
      <c r="FR166" s="7" t="n">
        <v>0.5008585015148534</v>
      </c>
      <c r="FS166" s="7" t="n">
        <v>0.4718839686798092</v>
      </c>
      <c r="FT166" s="7" t="n">
        <v>0.586560871948687</v>
      </c>
      <c r="FU166" s="7" t="n">
        <v>0.4029460557027294</v>
      </c>
      <c r="FV166" s="7" t="n">
        <v>0.5604358402847693</v>
      </c>
      <c r="FW166" s="7" t="n">
        <v>-0.0444870312399254</v>
      </c>
      <c r="FX166" s="7" t="n">
        <v>0.3884227476810767</v>
      </c>
      <c r="FY166" s="7" t="n">
        <v>0.3987208423139739</v>
      </c>
      <c r="FZ166" s="7" t="n">
        <v>-0.01718075335036372</v>
      </c>
      <c r="GA166" s="7" t="n">
        <v>0.2224434834531153</v>
      </c>
      <c r="GB166" s="7" t="n">
        <v>0.4516131771606621</v>
      </c>
      <c r="GC166" s="7" t="n">
        <v>0.3801513749709566</v>
      </c>
      <c r="GD166" s="7" t="n">
        <v>0.1215025773290305</v>
      </c>
      <c r="GE166" s="7" t="n">
        <v>0.4323406958233519</v>
      </c>
      <c r="GF166" s="7" t="n">
        <v>0.4544535265371009</v>
      </c>
      <c r="GG166" s="7" t="n">
        <v>0.7977794784255925</v>
      </c>
      <c r="GH166" s="7" t="n">
        <v>0.3163036348700617</v>
      </c>
      <c r="GI166" s="7" t="n">
        <v>0.4613765151435131</v>
      </c>
      <c r="GJ166" s="7" t="n">
        <v>0.2057697415864618</v>
      </c>
      <c r="GK166" s="7" t="n">
        <v>0.1156364936875295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0.7651702932841659</v>
      </c>
      <c r="D167" s="7" t="n">
        <v>0.7027088566784903</v>
      </c>
      <c r="E167" s="7" t="n">
        <v>-0.03043339916839128</v>
      </c>
      <c r="F167" s="7" t="n">
        <v>0.5906082849399849</v>
      </c>
      <c r="G167" s="7" t="n">
        <v>0.3348220112918476</v>
      </c>
      <c r="H167" s="7" t="n">
        <v>0.3586609158106832</v>
      </c>
      <c r="I167" s="7" t="n">
        <v>0.5217506108760828</v>
      </c>
      <c r="J167" s="7" t="n">
        <v>0.4951646234147761</v>
      </c>
      <c r="K167" s="7" t="n">
        <v>0.4307090442153794</v>
      </c>
      <c r="L167" s="7" t="n">
        <v>-0.01139124798122762</v>
      </c>
      <c r="M167" s="7" t="n">
        <v>0.6893968334689374</v>
      </c>
      <c r="N167" s="7" t="n">
        <v>0.7478398613511099</v>
      </c>
      <c r="O167" s="7" t="n">
        <v>0.7195147829446944</v>
      </c>
      <c r="P167" s="7" t="n">
        <v>0.7195101891729527</v>
      </c>
      <c r="Q167" s="7" t="n">
        <v>0.6305982234884524</v>
      </c>
      <c r="R167" s="7" t="n">
        <v>0.4725210745270389</v>
      </c>
      <c r="S167" s="7" t="n">
        <v>0.6005582050695479</v>
      </c>
      <c r="T167" s="7" t="n">
        <v>0.6399020948471275</v>
      </c>
      <c r="U167" s="7" t="n">
        <v>0.6831587679051424</v>
      </c>
      <c r="V167" s="7" t="n">
        <v>0.6394041452180425</v>
      </c>
      <c r="W167" s="7" t="n">
        <v>0.5073683760495741</v>
      </c>
      <c r="X167" s="7" t="n">
        <v>0.7076252330384842</v>
      </c>
      <c r="Y167" s="7" t="n">
        <v>0.7252001248925891</v>
      </c>
      <c r="Z167" s="7" t="n">
        <v>0.6348942178469441</v>
      </c>
      <c r="AA167" s="7" t="n">
        <v>0.3351597447926843</v>
      </c>
      <c r="AB167" s="7" t="n">
        <v>0.290591423061199</v>
      </c>
      <c r="AC167" s="7" t="n">
        <v>0.6256599621418101</v>
      </c>
      <c r="AD167" s="7" t="n">
        <v>0.1308365666350128</v>
      </c>
      <c r="AE167" s="7" t="n">
        <v>0.8061528944854721</v>
      </c>
      <c r="AF167" s="7" t="n">
        <v>0.8262775968365034</v>
      </c>
      <c r="AG167" s="7" t="n">
        <v>0.7578737018549997</v>
      </c>
      <c r="AH167" s="7" t="n">
        <v>0.3127588764429141</v>
      </c>
      <c r="AI167" s="7" t="n">
        <v>0.6501937063914892</v>
      </c>
      <c r="AJ167" s="7" t="n">
        <v>0.2284403960721189</v>
      </c>
      <c r="AK167" s="7" t="n">
        <v>-0.2583011062778907</v>
      </c>
      <c r="AL167" s="7" t="n">
        <v>0.2901252308704687</v>
      </c>
      <c r="AM167" s="7" t="n">
        <v>0.3843816270760079</v>
      </c>
      <c r="AN167" s="7" t="n">
        <v>0.6934800970414772</v>
      </c>
      <c r="AO167" s="7" t="n">
        <v>0.5375526277053472</v>
      </c>
      <c r="AP167" s="7" t="n">
        <v>0.3668711986952613</v>
      </c>
      <c r="AQ167" s="7" t="n">
        <v>0.3737303094663262</v>
      </c>
      <c r="AR167" s="7" t="n">
        <v>0.4114172555806554</v>
      </c>
      <c r="AS167" s="7" t="n">
        <v>0.7157483299238654</v>
      </c>
      <c r="AT167" s="7" t="n">
        <v>0.3754939045151919</v>
      </c>
      <c r="AU167" s="7" t="n">
        <v>0.7461043815124353</v>
      </c>
      <c r="AV167" s="7" t="n">
        <v>0.6161031235527797</v>
      </c>
      <c r="AW167" s="7" t="n">
        <v>0.7884440891621105</v>
      </c>
      <c r="AX167" s="7" t="n">
        <v>0.3618598927915239</v>
      </c>
      <c r="AY167" s="7" t="n">
        <v>0.5729825600712306</v>
      </c>
      <c r="AZ167" s="7" t="n">
        <v>0.565074873734201</v>
      </c>
      <c r="BA167" s="7" t="n">
        <v>0.818644319021681</v>
      </c>
      <c r="BB167" s="7" t="n">
        <v>0.5751223488125279</v>
      </c>
      <c r="BC167" s="7" t="n">
        <v>0.6418489672307391</v>
      </c>
      <c r="BD167" s="7" t="n">
        <v>0.459289500831261</v>
      </c>
      <c r="BE167" s="7" t="n">
        <v>0.7047346049454114</v>
      </c>
      <c r="BF167" s="7" t="n">
        <v>0.6370324921169597</v>
      </c>
      <c r="BG167" s="7" t="n">
        <v>0.4374754483797771</v>
      </c>
      <c r="BH167" s="7" t="n">
        <v>0.4221769438347186</v>
      </c>
      <c r="BI167" s="7" t="n">
        <v>-0.1693508709838472</v>
      </c>
      <c r="BJ167" s="7" t="n">
        <v>0.3818599477726722</v>
      </c>
      <c r="BK167" s="7" t="n">
        <v>0.6400066157717156</v>
      </c>
      <c r="BL167" s="7" t="n">
        <v>0.5931695603707998</v>
      </c>
      <c r="BM167" s="7" t="n">
        <v>0.4319489454904133</v>
      </c>
      <c r="BN167" s="7" t="n">
        <v>0.6081994761091617</v>
      </c>
      <c r="BO167" s="7" t="n">
        <v>0.5375529632343697</v>
      </c>
      <c r="BP167" s="7" t="n">
        <v>0.4569385072431517</v>
      </c>
      <c r="BQ167" s="7" t="n">
        <v>0.9663079110385122</v>
      </c>
      <c r="BR167" s="7" t="n">
        <v>0.7469239762669126</v>
      </c>
      <c r="BS167" s="7" t="n">
        <v>0.9602964884674526</v>
      </c>
      <c r="BT167" s="7" t="n">
        <v>0.4542398515824037</v>
      </c>
      <c r="BU167" s="7" t="n">
        <v>0.4006873539644679</v>
      </c>
      <c r="BV167" s="7" t="n">
        <v>0.1592915113953706</v>
      </c>
      <c r="BW167" s="7" t="n">
        <v>0.1758400191302893</v>
      </c>
      <c r="BX167" s="7" t="n">
        <v>0.5078202710787266</v>
      </c>
      <c r="BY167" s="7" t="n">
        <v>0.6396659077038709</v>
      </c>
      <c r="BZ167" s="7" t="n">
        <v>-0.2023397608665507</v>
      </c>
      <c r="CA167" s="7" t="n">
        <v>0.7296902237508891</v>
      </c>
      <c r="CB167" s="7" t="n">
        <v>0.6192407117137767</v>
      </c>
      <c r="CC167" s="7" t="n">
        <v>0.6195885649765425</v>
      </c>
      <c r="CD167" s="7" t="n">
        <v>0.6649459041070934</v>
      </c>
      <c r="CE167" s="7" t="n">
        <v>0.74504427135566</v>
      </c>
      <c r="CF167" s="7" t="n">
        <v>0.6083954886818381</v>
      </c>
      <c r="CG167" s="7" t="n">
        <v>0.6179770774341888</v>
      </c>
      <c r="CH167" s="7" t="n">
        <v>0.5864777137947367</v>
      </c>
      <c r="CI167" s="7" t="n">
        <v>0.5138408105172203</v>
      </c>
      <c r="CJ167" s="7" t="n">
        <v>0.4246714229783484</v>
      </c>
      <c r="CK167" s="7" t="n">
        <v>0.770138856192838</v>
      </c>
      <c r="CL167" s="7" t="n">
        <v>0.6967656695618292</v>
      </c>
      <c r="CM167" s="7" t="n">
        <v>0.3739605819672288</v>
      </c>
      <c r="CN167" s="7" t="n">
        <v>0.7204213177941895</v>
      </c>
      <c r="CO167" s="7" t="n">
        <v>0.3218696109524635</v>
      </c>
      <c r="CP167" s="7" t="n">
        <v>0.6380720773115574</v>
      </c>
      <c r="CQ167" s="7" t="n">
        <v>0.7277875934438557</v>
      </c>
      <c r="CR167" s="7" t="n">
        <v>0.7629061109717642</v>
      </c>
      <c r="CS167" s="7" t="n">
        <v>0.370479806395468</v>
      </c>
      <c r="CT167" s="7" t="n">
        <v>0.001660299100975833</v>
      </c>
      <c r="CU167" s="7" t="n">
        <v>0.4297418009454678</v>
      </c>
      <c r="CV167" s="7" t="n">
        <v>0.7595089103378396</v>
      </c>
      <c r="CW167" s="7" t="n">
        <v>0.7274894977242303</v>
      </c>
      <c r="CX167" s="7" t="n">
        <v>0.7630292784803614</v>
      </c>
      <c r="CY167" s="7" t="n">
        <v>0.6322264910909292</v>
      </c>
      <c r="CZ167" s="7" t="n">
        <v>0.7615426649042655</v>
      </c>
      <c r="DA167" s="7" t="n">
        <v>0.7974966255656725</v>
      </c>
      <c r="DB167" s="7" t="n">
        <v>0.3497405640581135</v>
      </c>
      <c r="DC167" s="7" t="n">
        <v>0.6832171932010592</v>
      </c>
      <c r="DD167" s="7" t="n">
        <v>0.3988773609106733</v>
      </c>
      <c r="DE167" s="7" t="n">
        <v>0.6143246646151048</v>
      </c>
      <c r="DF167" s="7" t="n">
        <v>0.1802391164648083</v>
      </c>
      <c r="DG167" s="7" t="n">
        <v>0.645767578757041</v>
      </c>
      <c r="DH167" s="7" t="n">
        <v>0.9667422674674704</v>
      </c>
      <c r="DI167" s="7" t="n">
        <v>0.7116530155547252</v>
      </c>
      <c r="DJ167" s="7" t="n">
        <v>0.6685832640198091</v>
      </c>
      <c r="DK167" s="7" t="n">
        <v>0.6474127971625654</v>
      </c>
      <c r="DL167" s="7" t="n">
        <v>0.2754346460850562</v>
      </c>
      <c r="DM167" s="7" t="n">
        <v>0.5194163605505275</v>
      </c>
      <c r="DN167" s="7" t="n">
        <v>0.3616379525447244</v>
      </c>
      <c r="DO167" s="7" t="n">
        <v>0.649669804311565</v>
      </c>
      <c r="DP167" s="7" t="n">
        <v>0.7797371005419237</v>
      </c>
      <c r="DQ167" s="7" t="n">
        <v>0.704446503204082</v>
      </c>
      <c r="DR167" s="7" t="n">
        <v>0.6227048138802614</v>
      </c>
      <c r="DS167" s="7" t="n">
        <v>0.7703025196073847</v>
      </c>
      <c r="DT167" s="7" t="n">
        <v>-0.08092169397121977</v>
      </c>
      <c r="DU167" s="7" t="n">
        <v>0.6885378181828672</v>
      </c>
      <c r="DV167" s="7" t="n">
        <v>0.6670685222817605</v>
      </c>
      <c r="DW167" s="7" t="n">
        <v>0.6793516163456346</v>
      </c>
      <c r="DX167" s="7" t="n">
        <v>0.2660436224048495</v>
      </c>
      <c r="DY167" s="7" t="n">
        <v>0.4314118711539836</v>
      </c>
      <c r="DZ167" s="7" t="n">
        <v>0.667174350335533</v>
      </c>
      <c r="EA167" s="7" t="n">
        <v>0.6413369594147247</v>
      </c>
      <c r="EB167" s="7" t="n">
        <v>0.717436391466814</v>
      </c>
      <c r="EC167" s="7" t="n">
        <v>0.3003823113715989</v>
      </c>
      <c r="ED167" s="7" t="n">
        <v>0.6658224003168139</v>
      </c>
      <c r="EE167" s="7" t="n">
        <v>0.9646647653334945</v>
      </c>
      <c r="EF167" s="7" t="n">
        <v>0.9479595948344287</v>
      </c>
      <c r="EG167" s="7" t="n">
        <v>0.6139811006585352</v>
      </c>
      <c r="EH167" s="7" t="n">
        <v>0.6995703372740394</v>
      </c>
      <c r="EI167" s="7" t="n">
        <v>0.323691899051052</v>
      </c>
      <c r="EJ167" s="7" t="n">
        <v>0.5158019949379089</v>
      </c>
      <c r="EK167" s="7" t="n">
        <v>0.5926607532225678</v>
      </c>
      <c r="EL167" s="7" t="n">
        <v>0.6295434707669965</v>
      </c>
      <c r="EM167" s="7" t="n">
        <v>0.4948575676776905</v>
      </c>
      <c r="EN167" s="7" t="n">
        <v>0.512825833264311</v>
      </c>
      <c r="EO167" s="7" t="n">
        <v>0.7654430144055026</v>
      </c>
      <c r="EP167" s="7" t="n">
        <v>0.6372027629883721</v>
      </c>
      <c r="EQ167" s="7" t="n">
        <v>0.392257511635007</v>
      </c>
      <c r="ER167" s="7" t="n">
        <v>0.7622071706640579</v>
      </c>
      <c r="ES167" s="7" t="n">
        <v>0.8101777537926642</v>
      </c>
      <c r="ET167" s="7" t="n">
        <v>0.8366378491852301</v>
      </c>
      <c r="EU167" s="7" t="n">
        <v>0.5865978728081794</v>
      </c>
      <c r="EV167" s="7" t="n">
        <v>0.629771262528635</v>
      </c>
      <c r="EW167" s="7" t="n">
        <v>0.5169904587980285</v>
      </c>
      <c r="EX167" s="7" t="n">
        <v>0.5568152862942635</v>
      </c>
      <c r="EY167" s="7" t="n">
        <v>0.4337754846253531</v>
      </c>
      <c r="EZ167" s="7" t="n">
        <v>0.1751831112821689</v>
      </c>
      <c r="FA167" s="7" t="n">
        <v>0.4563899957958106</v>
      </c>
      <c r="FB167" s="7" t="n">
        <v>0.6929347228064799</v>
      </c>
      <c r="FC167" s="7" t="n">
        <v>0.7333643859074261</v>
      </c>
      <c r="FD167" s="7" t="n">
        <v>0.7010182982844942</v>
      </c>
      <c r="FE167" s="7" t="n">
        <v>0.6713220059934076</v>
      </c>
      <c r="FF167" s="7" t="n">
        <v>0.5741081030639525</v>
      </c>
      <c r="FG167" s="7" t="n">
        <v>0.9274416244452732</v>
      </c>
      <c r="FH167" s="7" t="n">
        <v>0.6670769915210253</v>
      </c>
      <c r="FI167" s="7" t="n">
        <v>0.525086956058784</v>
      </c>
      <c r="FJ167" s="7" t="n">
        <v>0.7024693907439857</v>
      </c>
      <c r="FK167" s="7" t="n">
        <v>0.3677800657135472</v>
      </c>
      <c r="FL167" s="7" t="n">
        <v>1</v>
      </c>
      <c r="FM167" s="7" t="n">
        <v>0.5198946430538977</v>
      </c>
      <c r="FN167" s="7" t="n">
        <v>0.6042164042646708</v>
      </c>
      <c r="FO167" s="7" t="n">
        <v>0.6905008518588387</v>
      </c>
      <c r="FP167" s="7" t="n">
        <v>0.9772830861941262</v>
      </c>
      <c r="FQ167" s="7" t="n">
        <v>0.649110101739205</v>
      </c>
      <c r="FR167" s="7" t="n">
        <v>0.622150112524453</v>
      </c>
      <c r="FS167" s="7" t="n">
        <v>0.1565571424913875</v>
      </c>
      <c r="FT167" s="7" t="n">
        <v>0.6399539196875224</v>
      </c>
      <c r="FU167" s="7" t="n">
        <v>0.6089358916055142</v>
      </c>
      <c r="FV167" s="7" t="n">
        <v>0.5995182640967306</v>
      </c>
      <c r="FW167" s="7" t="n">
        <v>0.1475686460448153</v>
      </c>
      <c r="FX167" s="7" t="n">
        <v>0.4360435104044726</v>
      </c>
      <c r="FY167" s="7" t="n">
        <v>0.6077751122733532</v>
      </c>
      <c r="FZ167" s="7" t="n">
        <v>-0.05303283579868237</v>
      </c>
      <c r="GA167" s="7" t="n">
        <v>0.4027447530677878</v>
      </c>
      <c r="GB167" s="7" t="n">
        <v>0.7482180774210664</v>
      </c>
      <c r="GC167" s="7" t="n">
        <v>0.6290107182021946</v>
      </c>
      <c r="GD167" s="7" t="n">
        <v>0.2505420156221104</v>
      </c>
      <c r="GE167" s="7" t="n">
        <v>0.7045503614188119</v>
      </c>
      <c r="GF167" s="7" t="n">
        <v>0.7371038672932236</v>
      </c>
      <c r="GG167" s="7" t="n">
        <v>0.5518407368304431</v>
      </c>
      <c r="GH167" s="7" t="n">
        <v>0.7795799004987344</v>
      </c>
      <c r="GI167" s="7" t="n">
        <v>0.7234711953742157</v>
      </c>
      <c r="GJ167" s="7" t="n">
        <v>0.2529120867264109</v>
      </c>
      <c r="GK167" s="7" t="n">
        <v>0.2577420730045498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0.7906040687944467</v>
      </c>
      <c r="D168" s="7" t="n">
        <v>0.7589223241631612</v>
      </c>
      <c r="E168" s="7" t="n">
        <v>0.5151533424467858</v>
      </c>
      <c r="F168" s="7" t="n">
        <v>0.686253717722328</v>
      </c>
      <c r="G168" s="7" t="n">
        <v>0.5488545559985504</v>
      </c>
      <c r="H168" s="7" t="n">
        <v>0.5667612213424406</v>
      </c>
      <c r="I168" s="7" t="n">
        <v>0.800821555611423</v>
      </c>
      <c r="J168" s="7" t="n">
        <v>0.7914275106638791</v>
      </c>
      <c r="K168" s="7" t="n">
        <v>0.4873264455193551</v>
      </c>
      <c r="L168" s="7" t="n">
        <v>0.4978641884147841</v>
      </c>
      <c r="M168" s="7" t="n">
        <v>0.7361714836418036</v>
      </c>
      <c r="N168" s="7" t="n">
        <v>0.7293690433719442</v>
      </c>
      <c r="O168" s="7" t="n">
        <v>0.5014599418453682</v>
      </c>
      <c r="P168" s="7" t="n">
        <v>0.5015149150162757</v>
      </c>
      <c r="Q168" s="7" t="n">
        <v>0.3915501473639506</v>
      </c>
      <c r="R168" s="7" t="n">
        <v>0.3594653741859049</v>
      </c>
      <c r="S168" s="7" t="n">
        <v>0.3723081656653938</v>
      </c>
      <c r="T168" s="7" t="n">
        <v>0.4110634411819053</v>
      </c>
      <c r="U168" s="7" t="n">
        <v>0.569206396196531</v>
      </c>
      <c r="V168" s="7" t="n">
        <v>0.4087176438315956</v>
      </c>
      <c r="W168" s="7" t="n">
        <v>0.5776720918465097</v>
      </c>
      <c r="X168" s="7" t="n">
        <v>0.4750017686497635</v>
      </c>
      <c r="Y168" s="7" t="n">
        <v>0.5044580074955669</v>
      </c>
      <c r="Z168" s="7" t="n">
        <v>0.734123503202195</v>
      </c>
      <c r="AA168" s="7" t="n">
        <v>0.7230726278289085</v>
      </c>
      <c r="AB168" s="7" t="n">
        <v>0.4811359189258059</v>
      </c>
      <c r="AC168" s="7" t="n">
        <v>0.7339162969221548</v>
      </c>
      <c r="AD168" s="7" t="n">
        <v>0.6517222509539847</v>
      </c>
      <c r="AE168" s="7" t="n">
        <v>0.6640060243323693</v>
      </c>
      <c r="AF168" s="7" t="n">
        <v>0.6958432354778598</v>
      </c>
      <c r="AG168" s="7" t="n">
        <v>0.7355925251019998</v>
      </c>
      <c r="AH168" s="7" t="n">
        <v>0.4655953916172482</v>
      </c>
      <c r="AI168" s="7" t="n">
        <v>0.6623935530830213</v>
      </c>
      <c r="AJ168" s="7" t="n">
        <v>0.7581446670820123</v>
      </c>
      <c r="AK168" s="7" t="n">
        <v>0.1821000003286094</v>
      </c>
      <c r="AL168" s="7" t="n">
        <v>0.5540485457302367</v>
      </c>
      <c r="AM168" s="7" t="n">
        <v>0.4964550751170497</v>
      </c>
      <c r="AN168" s="7" t="n">
        <v>0.4825105892665061</v>
      </c>
      <c r="AO168" s="7" t="n">
        <v>0.5598928995146268</v>
      </c>
      <c r="AP168" s="7" t="n">
        <v>0.6847871598703539</v>
      </c>
      <c r="AQ168" s="7" t="n">
        <v>0.5883814479493252</v>
      </c>
      <c r="AR168" s="7" t="n">
        <v>0.4959774708647909</v>
      </c>
      <c r="AS168" s="7" t="n">
        <v>0.4751664651757538</v>
      </c>
      <c r="AT168" s="7" t="n">
        <v>0.5846893502191128</v>
      </c>
      <c r="AU168" s="7" t="n">
        <v>0.6799132391947548</v>
      </c>
      <c r="AV168" s="7" t="n">
        <v>0.5509846430633931</v>
      </c>
      <c r="AW168" s="7" t="n">
        <v>0.5804712007082447</v>
      </c>
      <c r="AX168" s="7" t="n">
        <v>0.5178810391557894</v>
      </c>
      <c r="AY168" s="7" t="n">
        <v>0.5050125882767088</v>
      </c>
      <c r="AZ168" s="7" t="n">
        <v>0.4778237097149298</v>
      </c>
      <c r="BA168" s="7" t="n">
        <v>0.6475850027444559</v>
      </c>
      <c r="BB168" s="7" t="n">
        <v>0.786326871822691</v>
      </c>
      <c r="BC168" s="7" t="n">
        <v>0.6283820677248394</v>
      </c>
      <c r="BD168" s="7" t="n">
        <v>0.6495924129614451</v>
      </c>
      <c r="BE168" s="7" t="n">
        <v>0.4628158254100588</v>
      </c>
      <c r="BF168" s="7" t="n">
        <v>0.7384579427798265</v>
      </c>
      <c r="BG168" s="7" t="n">
        <v>0.5367698839398237</v>
      </c>
      <c r="BH168" s="7" t="n">
        <v>0.5697530801107321</v>
      </c>
      <c r="BI168" s="7" t="n">
        <v>0.2417774188843446</v>
      </c>
      <c r="BJ168" s="7" t="n">
        <v>0.4017564056934508</v>
      </c>
      <c r="BK168" s="7" t="n">
        <v>0.5156947966403576</v>
      </c>
      <c r="BL168" s="7" t="n">
        <v>0.5259495389759145</v>
      </c>
      <c r="BM168" s="7" t="n">
        <v>0.5992515710529726</v>
      </c>
      <c r="BN168" s="7" t="n">
        <v>0.6040470808819393</v>
      </c>
      <c r="BO168" s="7" t="n">
        <v>0.5598929305626495</v>
      </c>
      <c r="BP168" s="7" t="n">
        <v>0.5578822249786278</v>
      </c>
      <c r="BQ168" s="7" t="n">
        <v>0.5630657962232822</v>
      </c>
      <c r="BR168" s="7" t="n">
        <v>0.5525624333602629</v>
      </c>
      <c r="BS168" s="7" t="n">
        <v>0.5085320425499117</v>
      </c>
      <c r="BT168" s="7" t="n">
        <v>0.5503585244413961</v>
      </c>
      <c r="BU168" s="7" t="n">
        <v>0.5242836751024681</v>
      </c>
      <c r="BV168" s="7" t="n">
        <v>0.4241951423515837</v>
      </c>
      <c r="BW168" s="7" t="n">
        <v>0.3504985702459374</v>
      </c>
      <c r="BX168" s="7" t="n">
        <v>0.5239827091687788</v>
      </c>
      <c r="BY168" s="7" t="n">
        <v>0.7425913550860221</v>
      </c>
      <c r="BZ168" s="7" t="n">
        <v>0.2232086763984313</v>
      </c>
      <c r="CA168" s="7" t="n">
        <v>0.7493191737047333</v>
      </c>
      <c r="CB168" s="7" t="n">
        <v>0.6982951625523899</v>
      </c>
      <c r="CC168" s="7" t="n">
        <v>0.6980959251643759</v>
      </c>
      <c r="CD168" s="7" t="n">
        <v>0.6124433165543224</v>
      </c>
      <c r="CE168" s="7" t="n">
        <v>0.5282853694234296</v>
      </c>
      <c r="CF168" s="7" t="n">
        <v>0.8134309193937964</v>
      </c>
      <c r="CG168" s="7" t="n">
        <v>0.7216960228598722</v>
      </c>
      <c r="CH168" s="7" t="n">
        <v>0.614293533829197</v>
      </c>
      <c r="CI168" s="7" t="n">
        <v>0.5279737416697319</v>
      </c>
      <c r="CJ168" s="7" t="n">
        <v>0.556643944514626</v>
      </c>
      <c r="CK168" s="7" t="n">
        <v>0.5454799773738906</v>
      </c>
      <c r="CL168" s="7" t="n">
        <v>0.4646680759659712</v>
      </c>
      <c r="CM168" s="7" t="n">
        <v>0.5429071895139671</v>
      </c>
      <c r="CN168" s="7" t="n">
        <v>0.5562804843588705</v>
      </c>
      <c r="CO168" s="7" t="n">
        <v>0.5386306567056718</v>
      </c>
      <c r="CP168" s="7" t="n">
        <v>0.7307265156865558</v>
      </c>
      <c r="CQ168" s="7" t="n">
        <v>0.4933071382092268</v>
      </c>
      <c r="CR168" s="7" t="n">
        <v>0.4991480979067873</v>
      </c>
      <c r="CS168" s="7" t="n">
        <v>0.4326793418289368</v>
      </c>
      <c r="CT168" s="7" t="n">
        <v>0.5507399939835265</v>
      </c>
      <c r="CU168" s="7" t="n">
        <v>0.4594458558426303</v>
      </c>
      <c r="CV168" s="7" t="n">
        <v>0.5227012957606226</v>
      </c>
      <c r="CW168" s="7" t="n">
        <v>0.5233423921418178</v>
      </c>
      <c r="CX168" s="7" t="n">
        <v>0.5329680979815045</v>
      </c>
      <c r="CY168" s="7" t="n">
        <v>0.6125527927754516</v>
      </c>
      <c r="CZ168" s="7" t="n">
        <v>0.5150385156791765</v>
      </c>
      <c r="DA168" s="7" t="n">
        <v>0.7152963055408758</v>
      </c>
      <c r="DB168" s="7" t="n">
        <v>0.7047746364947157</v>
      </c>
      <c r="DC168" s="7" t="n">
        <v>0.4889961529344187</v>
      </c>
      <c r="DD168" s="7" t="n">
        <v>0.5203845681764221</v>
      </c>
      <c r="DE168" s="7" t="n">
        <v>0.714928753367448</v>
      </c>
      <c r="DF168" s="7" t="n">
        <v>0.4640643493460328</v>
      </c>
      <c r="DG168" s="7" t="n">
        <v>0.8809789151262568</v>
      </c>
      <c r="DH168" s="7" t="n">
        <v>0.4963486787372253</v>
      </c>
      <c r="DI168" s="7" t="n">
        <v>0.4738392737405511</v>
      </c>
      <c r="DJ168" s="7" t="n">
        <v>0.4432701608292046</v>
      </c>
      <c r="DK168" s="7" t="n">
        <v>0.4565887556504586</v>
      </c>
      <c r="DL168" s="7" t="n">
        <v>0.4731940010445896</v>
      </c>
      <c r="DM168" s="7" t="n">
        <v>0.5523713926194869</v>
      </c>
      <c r="DN168" s="7" t="n">
        <v>0.3857138917382463</v>
      </c>
      <c r="DO168" s="7" t="n">
        <v>0.4349460305309475</v>
      </c>
      <c r="DP168" s="7" t="n">
        <v>0.6032325035283119</v>
      </c>
      <c r="DQ168" s="7" t="n">
        <v>0.4374460028442868</v>
      </c>
      <c r="DR168" s="7" t="n">
        <v>0.7135300742603736</v>
      </c>
      <c r="DS168" s="7" t="n">
        <v>0.5265851377032535</v>
      </c>
      <c r="DT168" s="7" t="n">
        <v>0.2572745951876416</v>
      </c>
      <c r="DU168" s="7" t="n">
        <v>0.444277145528222</v>
      </c>
      <c r="DV168" s="7" t="n">
        <v>0.4842705816836458</v>
      </c>
      <c r="DW168" s="7" t="n">
        <v>0.445404814528971</v>
      </c>
      <c r="DX168" s="7" t="n">
        <v>0.2934356043918507</v>
      </c>
      <c r="DY168" s="7" t="n">
        <v>0.5353928584067462</v>
      </c>
      <c r="DZ168" s="7" t="n">
        <v>0.4433087979229426</v>
      </c>
      <c r="EA168" s="7" t="n">
        <v>0.6860431299323989</v>
      </c>
      <c r="EB168" s="7" t="n">
        <v>0.5206560417427347</v>
      </c>
      <c r="EC168" s="7" t="n">
        <v>0.5106200522303085</v>
      </c>
      <c r="ED168" s="7" t="n">
        <v>0.4372299880920716</v>
      </c>
      <c r="EE168" s="7" t="n">
        <v>0.5000023108713149</v>
      </c>
      <c r="EF168" s="7" t="n">
        <v>0.4390771842475801</v>
      </c>
      <c r="EG168" s="7" t="n">
        <v>0.4699112220499984</v>
      </c>
      <c r="EH168" s="7" t="n">
        <v>0.6848132181988097</v>
      </c>
      <c r="EI168" s="7" t="n">
        <v>0.5028467367967776</v>
      </c>
      <c r="EJ168" s="7" t="n">
        <v>0.3270018690365776</v>
      </c>
      <c r="EK168" s="7" t="n">
        <v>0.6037026210884753</v>
      </c>
      <c r="EL168" s="7" t="n">
        <v>0.5930736057662078</v>
      </c>
      <c r="EM168" s="7" t="n">
        <v>0.540799759267135</v>
      </c>
      <c r="EN168" s="7" t="n">
        <v>0.3323884546250702</v>
      </c>
      <c r="EO168" s="7" t="n">
        <v>0.5629391448074095</v>
      </c>
      <c r="EP168" s="7" t="n">
        <v>0.7265888119916565</v>
      </c>
      <c r="EQ168" s="7" t="n">
        <v>0.5319765053477269</v>
      </c>
      <c r="ER168" s="7" t="n">
        <v>0.5488298933798148</v>
      </c>
      <c r="ES168" s="7" t="n">
        <v>0.6336067589509391</v>
      </c>
      <c r="ET168" s="7" t="n">
        <v>0.5256390080262333</v>
      </c>
      <c r="EU168" s="7" t="n">
        <v>0.363789270398014</v>
      </c>
      <c r="EV168" s="7" t="n">
        <v>0.3841705423539936</v>
      </c>
      <c r="EW168" s="7" t="n">
        <v>0.8237021961736952</v>
      </c>
      <c r="EX168" s="7" t="n">
        <v>0.8411608308102523</v>
      </c>
      <c r="EY168" s="7" t="n">
        <v>0.9519889733488106</v>
      </c>
      <c r="EZ168" s="7" t="n">
        <v>0.7630659020137749</v>
      </c>
      <c r="FA168" s="7" t="n">
        <v>0.2963467993731161</v>
      </c>
      <c r="FB168" s="7" t="n">
        <v>0.423586255594137</v>
      </c>
      <c r="FC168" s="7" t="n">
        <v>0.4363706225906775</v>
      </c>
      <c r="FD168" s="7" t="n">
        <v>0.5618482800915319</v>
      </c>
      <c r="FE168" s="7" t="n">
        <v>0.4610233739497193</v>
      </c>
      <c r="FF168" s="7" t="n">
        <v>0.3541072515881238</v>
      </c>
      <c r="FG168" s="7" t="n">
        <v>0.4237625729444389</v>
      </c>
      <c r="FH168" s="7" t="n">
        <v>0.2929353490778723</v>
      </c>
      <c r="FI168" s="7" t="n">
        <v>0.5791371317387872</v>
      </c>
      <c r="FJ168" s="7" t="n">
        <v>0.4655358966102565</v>
      </c>
      <c r="FK168" s="7" t="n">
        <v>0.5397185824536639</v>
      </c>
      <c r="FL168" s="7" t="n">
        <v>0.5198946430538977</v>
      </c>
      <c r="FM168" s="7" t="n">
        <v>1</v>
      </c>
      <c r="FN168" s="7" t="n">
        <v>0.3792997807518477</v>
      </c>
      <c r="FO168" s="7" t="n">
        <v>0.4437380776075653</v>
      </c>
      <c r="FP168" s="7" t="n">
        <v>0.497196312980646</v>
      </c>
      <c r="FQ168" s="7" t="n">
        <v>0.7096038351348031</v>
      </c>
      <c r="FR168" s="7" t="n">
        <v>0.8873423782186841</v>
      </c>
      <c r="FS168" s="7" t="n">
        <v>0.7018352569761469</v>
      </c>
      <c r="FT168" s="7" t="n">
        <v>0.7223402195545595</v>
      </c>
      <c r="FU168" s="7" t="n">
        <v>0.3774884541329132</v>
      </c>
      <c r="FV168" s="7" t="n">
        <v>0.4759163205366143</v>
      </c>
      <c r="FW168" s="7" t="n">
        <v>0.4111877933348956</v>
      </c>
      <c r="FX168" s="7" t="n">
        <v>0.5429325458696401</v>
      </c>
      <c r="FY168" s="7" t="n">
        <v>0.3775920352140501</v>
      </c>
      <c r="FZ168" s="7" t="n">
        <v>0.3551210055288043</v>
      </c>
      <c r="GA168" s="7" t="n">
        <v>0.5446113925585282</v>
      </c>
      <c r="GB168" s="7" t="n">
        <v>0.5120819270087403</v>
      </c>
      <c r="GC168" s="7" t="n">
        <v>0.5834113578457768</v>
      </c>
      <c r="GD168" s="7" t="n">
        <v>0.6538561626531763</v>
      </c>
      <c r="GE168" s="7" t="n">
        <v>0.4654162415470985</v>
      </c>
      <c r="GF168" s="7" t="n">
        <v>0.4388303689158123</v>
      </c>
      <c r="GG168" s="7" t="n">
        <v>0.6642830628999691</v>
      </c>
      <c r="GH168" s="7" t="n">
        <v>0.5544535689602952</v>
      </c>
      <c r="GI168" s="7" t="n">
        <v>0.4343871456100047</v>
      </c>
      <c r="GJ168" s="7" t="n">
        <v>0.294509912018404</v>
      </c>
      <c r="GK168" s="7" t="n">
        <v>0.6280721024819145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0.7533206434334765</v>
      </c>
      <c r="D169" s="7" t="n">
        <v>0.7903711382962002</v>
      </c>
      <c r="E169" s="7" t="n">
        <v>-0.08423196385878827</v>
      </c>
      <c r="F169" s="7" t="n">
        <v>0.7253225880699955</v>
      </c>
      <c r="G169" s="7" t="n">
        <v>0.2831023446994791</v>
      </c>
      <c r="H169" s="7" t="n">
        <v>0.314536274006291</v>
      </c>
      <c r="I169" s="7" t="n">
        <v>0.402715839162794</v>
      </c>
      <c r="J169" s="7" t="n">
        <v>0.3484462217262279</v>
      </c>
      <c r="K169" s="7" t="n">
        <v>0.3959934720789838</v>
      </c>
      <c r="L169" s="7" t="n">
        <v>-0.03699415996744868</v>
      </c>
      <c r="M169" s="7" t="n">
        <v>0.7733993893446646</v>
      </c>
      <c r="N169" s="7" t="n">
        <v>0.8111981321646267</v>
      </c>
      <c r="O169" s="7" t="n">
        <v>0.9453051336026038</v>
      </c>
      <c r="P169" s="7" t="n">
        <v>0.9452750382952244</v>
      </c>
      <c r="Q169" s="7" t="n">
        <v>0.9871854984198879</v>
      </c>
      <c r="R169" s="7" t="n">
        <v>0.4749767115357835</v>
      </c>
      <c r="S169" s="7" t="n">
        <v>0.9859716592946856</v>
      </c>
      <c r="T169" s="7" t="n">
        <v>0.9821927070582043</v>
      </c>
      <c r="U169" s="7" t="n">
        <v>0.8553826975357279</v>
      </c>
      <c r="V169" s="7" t="n">
        <v>0.889980199519811</v>
      </c>
      <c r="W169" s="7" t="n">
        <v>0.6120310339156955</v>
      </c>
      <c r="X169" s="7" t="n">
        <v>0.9169199846705994</v>
      </c>
      <c r="Y169" s="7" t="n">
        <v>0.8302793976603854</v>
      </c>
      <c r="Z169" s="7" t="n">
        <v>0.5029021888208889</v>
      </c>
      <c r="AA169" s="7" t="n">
        <v>0.3510247966267515</v>
      </c>
      <c r="AB169" s="7" t="n">
        <v>0.287749614220938</v>
      </c>
      <c r="AC169" s="7" t="n">
        <v>0.4997902439492965</v>
      </c>
      <c r="AD169" s="7" t="n">
        <v>-0.03285483532991668</v>
      </c>
      <c r="AE169" s="7" t="n">
        <v>0.8050900908948142</v>
      </c>
      <c r="AF169" s="7" t="n">
        <v>0.8172145415576606</v>
      </c>
      <c r="AG169" s="7" t="n">
        <v>0.8071757762991876</v>
      </c>
      <c r="AH169" s="7" t="n">
        <v>0.325975271040167</v>
      </c>
      <c r="AI169" s="7" t="n">
        <v>0.767604834835249</v>
      </c>
      <c r="AJ169" s="7" t="n">
        <v>0.163671649489605</v>
      </c>
      <c r="AK169" s="7" t="n">
        <v>-0.3101745083901055</v>
      </c>
      <c r="AL169" s="7" t="n">
        <v>0.2498624110352969</v>
      </c>
      <c r="AM169" s="7" t="n">
        <v>0.3921891561798971</v>
      </c>
      <c r="AN169" s="7" t="n">
        <v>0.6790258549536299</v>
      </c>
      <c r="AO169" s="7" t="n">
        <v>0.5151278630002053</v>
      </c>
      <c r="AP169" s="7" t="n">
        <v>0.2542278939919498</v>
      </c>
      <c r="AQ169" s="7" t="n">
        <v>0.4338683746098328</v>
      </c>
      <c r="AR169" s="7" t="n">
        <v>0.4099688432343847</v>
      </c>
      <c r="AS169" s="7" t="n">
        <v>0.9522818469429386</v>
      </c>
      <c r="AT169" s="7" t="n">
        <v>0.2638098346484747</v>
      </c>
      <c r="AU169" s="7" t="n">
        <v>0.7978167201570735</v>
      </c>
      <c r="AV169" s="7" t="n">
        <v>0.7355340804025</v>
      </c>
      <c r="AW169" s="7" t="n">
        <v>0.8137272031178324</v>
      </c>
      <c r="AX169" s="7" t="n">
        <v>0.497446520108206</v>
      </c>
      <c r="AY169" s="7" t="n">
        <v>0.6893328259358916</v>
      </c>
      <c r="AZ169" s="7" t="n">
        <v>0.6765141030421308</v>
      </c>
      <c r="BA169" s="7" t="n">
        <v>0.7868154271065885</v>
      </c>
      <c r="BB169" s="7" t="n">
        <v>0.5179321124335022</v>
      </c>
      <c r="BC169" s="7" t="n">
        <v>0.7258097614254008</v>
      </c>
      <c r="BD169" s="7" t="n">
        <v>0.2388332884574576</v>
      </c>
      <c r="BE169" s="7" t="n">
        <v>0.6884895664096353</v>
      </c>
      <c r="BF169" s="7" t="n">
        <v>0.5070129414206703</v>
      </c>
      <c r="BG169" s="7" t="n">
        <v>0.5682970099499903</v>
      </c>
      <c r="BH169" s="7" t="n">
        <v>0.3098918513845416</v>
      </c>
      <c r="BI169" s="7" t="n">
        <v>-0.2527700892101964</v>
      </c>
      <c r="BJ169" s="7" t="n">
        <v>0.4113634366654034</v>
      </c>
      <c r="BK169" s="7" t="n">
        <v>0.7616646546892669</v>
      </c>
      <c r="BL169" s="7" t="n">
        <v>0.695957478481902</v>
      </c>
      <c r="BM169" s="7" t="n">
        <v>0.4909332103240119</v>
      </c>
      <c r="BN169" s="7" t="n">
        <v>0.6927697006306783</v>
      </c>
      <c r="BO169" s="7" t="n">
        <v>0.5151278350078368</v>
      </c>
      <c r="BP169" s="7" t="n">
        <v>0.5528321890041353</v>
      </c>
      <c r="BQ169" s="7" t="n">
        <v>0.6912180569916343</v>
      </c>
      <c r="BR169" s="7" t="n">
        <v>0.5925954503297176</v>
      </c>
      <c r="BS169" s="7" t="n">
        <v>0.6935782234704188</v>
      </c>
      <c r="BT169" s="7" t="n">
        <v>0.5729922463404266</v>
      </c>
      <c r="BU169" s="7" t="n">
        <v>0.4533601764741699</v>
      </c>
      <c r="BV169" s="7" t="n">
        <v>-0.03653318410598665</v>
      </c>
      <c r="BW169" s="7" t="n">
        <v>0.2094711149660894</v>
      </c>
      <c r="BX169" s="7" t="n">
        <v>0.4804244465801453</v>
      </c>
      <c r="BY169" s="7" t="n">
        <v>0.5084895024243034</v>
      </c>
      <c r="BZ169" s="7" t="n">
        <v>-0.1512557613047399</v>
      </c>
      <c r="CA169" s="7" t="n">
        <v>0.7977610671783913</v>
      </c>
      <c r="CB169" s="7" t="n">
        <v>0.7269811795123184</v>
      </c>
      <c r="CC169" s="7" t="n">
        <v>0.668144630033949</v>
      </c>
      <c r="CD169" s="7" t="n">
        <v>0.6300581603397098</v>
      </c>
      <c r="CE169" s="7" t="n">
        <v>0.6981686684765663</v>
      </c>
      <c r="CF169" s="7" t="n">
        <v>0.4379993646893764</v>
      </c>
      <c r="CG169" s="7" t="n">
        <v>0.5494726785605564</v>
      </c>
      <c r="CH169" s="7" t="n">
        <v>0.5519361371126531</v>
      </c>
      <c r="CI169" s="7" t="n">
        <v>0.4483162681659846</v>
      </c>
      <c r="CJ169" s="7" t="n">
        <v>0.3628418810081068</v>
      </c>
      <c r="CK169" s="7" t="n">
        <v>0.7456987106322966</v>
      </c>
      <c r="CL169" s="7" t="n">
        <v>0.9539631862251136</v>
      </c>
      <c r="CM169" s="7" t="n">
        <v>0.3572505135791816</v>
      </c>
      <c r="CN169" s="7" t="n">
        <v>0.6299030253157681</v>
      </c>
      <c r="CO169" s="7" t="n">
        <v>0.2386386515196129</v>
      </c>
      <c r="CP169" s="7" t="n">
        <v>0.5128284863763989</v>
      </c>
      <c r="CQ169" s="7" t="n">
        <v>0.8788889770118891</v>
      </c>
      <c r="CR169" s="7" t="n">
        <v>0.7849387109920457</v>
      </c>
      <c r="CS169" s="7" t="n">
        <v>0.4114787427422004</v>
      </c>
      <c r="CT169" s="7" t="n">
        <v>-0.1849910364834448</v>
      </c>
      <c r="CU169" s="7" t="n">
        <v>0.4503423875966338</v>
      </c>
      <c r="CV169" s="7" t="n">
        <v>0.6259790504122835</v>
      </c>
      <c r="CW169" s="7" t="n">
        <v>0.7837966166174933</v>
      </c>
      <c r="CX169" s="7" t="n">
        <v>0.7086343412142757</v>
      </c>
      <c r="CY169" s="7" t="n">
        <v>0.4916702512697745</v>
      </c>
      <c r="CZ169" s="7" t="n">
        <v>0.6735655062440585</v>
      </c>
      <c r="DA169" s="7" t="n">
        <v>0.8132792372579311</v>
      </c>
      <c r="DB169" s="7" t="n">
        <v>0.1840110496589098</v>
      </c>
      <c r="DC169" s="7" t="n">
        <v>0.6916788891953078</v>
      </c>
      <c r="DD169" s="7" t="n">
        <v>0.451077900226858</v>
      </c>
      <c r="DE169" s="7" t="n">
        <v>0.598433140462786</v>
      </c>
      <c r="DF169" s="7" t="n">
        <v>0.07342334626094008</v>
      </c>
      <c r="DG169" s="7" t="n">
        <v>0.5242537196185986</v>
      </c>
      <c r="DH169" s="7" t="n">
        <v>0.6003217716758805</v>
      </c>
      <c r="DI169" s="7" t="n">
        <v>0.8525665486628918</v>
      </c>
      <c r="DJ169" s="7" t="n">
        <v>0.7521056351753943</v>
      </c>
      <c r="DK169" s="7" t="n">
        <v>0.8862558329183789</v>
      </c>
      <c r="DL169" s="7" t="n">
        <v>0.2092398116210344</v>
      </c>
      <c r="DM169" s="7" t="n">
        <v>0.5907743129993052</v>
      </c>
      <c r="DN169" s="7" t="n">
        <v>0.3947990190809305</v>
      </c>
      <c r="DO169" s="7" t="n">
        <v>0.6762666765167957</v>
      </c>
      <c r="DP169" s="7" t="n">
        <v>0.8689287897774606</v>
      </c>
      <c r="DQ169" s="7" t="n">
        <v>0.5943973456645334</v>
      </c>
      <c r="DR169" s="7" t="n">
        <v>0.3681421753324629</v>
      </c>
      <c r="DS169" s="7" t="n">
        <v>0.8034148951903392</v>
      </c>
      <c r="DT169" s="7" t="n">
        <v>-0.2074322296958245</v>
      </c>
      <c r="DU169" s="7" t="n">
        <v>0.6754875073077568</v>
      </c>
      <c r="DV169" s="7" t="n">
        <v>0.9287442779085138</v>
      </c>
      <c r="DW169" s="7" t="n">
        <v>0.7606734178699025</v>
      </c>
      <c r="DX169" s="7" t="n">
        <v>0.3251902257080279</v>
      </c>
      <c r="DY169" s="7" t="n">
        <v>0.5655040222512463</v>
      </c>
      <c r="DZ169" s="7" t="n">
        <v>0.9550904326962748</v>
      </c>
      <c r="EA169" s="7" t="n">
        <v>0.7202951355483358</v>
      </c>
      <c r="EB169" s="7" t="n">
        <v>0.6958455536870378</v>
      </c>
      <c r="EC169" s="7" t="n">
        <v>0.3102292517125413</v>
      </c>
      <c r="ED169" s="7" t="n">
        <v>0.9355866792848484</v>
      </c>
      <c r="EE169" s="7" t="n">
        <v>0.6581966508623865</v>
      </c>
      <c r="EF169" s="7" t="n">
        <v>0.6258097698322115</v>
      </c>
      <c r="EG169" s="7" t="n">
        <v>0.8724376133642719</v>
      </c>
      <c r="EH169" s="7" t="n">
        <v>0.6548085093313304</v>
      </c>
      <c r="EI169" s="7" t="n">
        <v>0.4049770800246755</v>
      </c>
      <c r="EJ169" s="7" t="n">
        <v>0.906874062375966</v>
      </c>
      <c r="EK169" s="7" t="n">
        <v>0.6522041674880759</v>
      </c>
      <c r="EL169" s="7" t="n">
        <v>0.6539807828985845</v>
      </c>
      <c r="EM169" s="7" t="n">
        <v>0.5491446773594475</v>
      </c>
      <c r="EN169" s="7" t="n">
        <v>0.942955968017219</v>
      </c>
      <c r="EO169" s="7" t="n">
        <v>0.7093620133993407</v>
      </c>
      <c r="EP169" s="7" t="n">
        <v>0.4995268365397939</v>
      </c>
      <c r="EQ169" s="7" t="n">
        <v>0.2871043061626697</v>
      </c>
      <c r="ER169" s="7" t="n">
        <v>0.647652681286123</v>
      </c>
      <c r="ES169" s="7" t="n">
        <v>0.753112622278882</v>
      </c>
      <c r="ET169" s="7" t="n">
        <v>0.8694349993683054</v>
      </c>
      <c r="EU169" s="7" t="n">
        <v>0.9957399565106066</v>
      </c>
      <c r="EV169" s="7" t="n">
        <v>0.9857944688668451</v>
      </c>
      <c r="EW169" s="7" t="n">
        <v>0.4564130169410996</v>
      </c>
      <c r="EX169" s="7" t="n">
        <v>0.3871090784817141</v>
      </c>
      <c r="EY169" s="7" t="n">
        <v>0.2710441987918956</v>
      </c>
      <c r="EZ169" s="7" t="n">
        <v>0.03603892178728418</v>
      </c>
      <c r="FA169" s="7" t="n">
        <v>0.8785434668167517</v>
      </c>
      <c r="FB169" s="7" t="n">
        <v>0.9509039196789906</v>
      </c>
      <c r="FC169" s="7" t="n">
        <v>0.8861136001921042</v>
      </c>
      <c r="FD169" s="7" t="n">
        <v>0.8456541059091913</v>
      </c>
      <c r="FE169" s="7" t="n">
        <v>0.7089343289246983</v>
      </c>
      <c r="FF169" s="7" t="n">
        <v>0.9966874898707463</v>
      </c>
      <c r="FG169" s="7" t="n">
        <v>0.6657965315712276</v>
      </c>
      <c r="FH169" s="7" t="n">
        <v>0.5943459597686203</v>
      </c>
      <c r="FI169" s="7" t="n">
        <v>0.5536667366981627</v>
      </c>
      <c r="FJ169" s="7" t="n">
        <v>0.8454528084074925</v>
      </c>
      <c r="FK169" s="7" t="n">
        <v>0.3954024688930008</v>
      </c>
      <c r="FL169" s="7" t="n">
        <v>0.6042164042646708</v>
      </c>
      <c r="FM169" s="7" t="n">
        <v>0.3792997807518477</v>
      </c>
      <c r="FN169" s="7" t="n">
        <v>1</v>
      </c>
      <c r="FO169" s="7" t="n">
        <v>0.9586987974213511</v>
      </c>
      <c r="FP169" s="7" t="n">
        <v>0.598376460038796</v>
      </c>
      <c r="FQ169" s="7" t="n">
        <v>0.3910452225404175</v>
      </c>
      <c r="FR169" s="7" t="n">
        <v>0.4902866335299518</v>
      </c>
      <c r="FS169" s="7" t="n">
        <v>0.1229413235750608</v>
      </c>
      <c r="FT169" s="7" t="n">
        <v>0.5346085182272627</v>
      </c>
      <c r="FU169" s="7" t="n">
        <v>0.9991648401989744</v>
      </c>
      <c r="FV169" s="7" t="n">
        <v>0.4017334366325128</v>
      </c>
      <c r="FW169" s="7" t="n">
        <v>-0.04536021517756098</v>
      </c>
      <c r="FX169" s="7" t="n">
        <v>0.5221591122691022</v>
      </c>
      <c r="FY169" s="7" t="n">
        <v>0.9977357201339622</v>
      </c>
      <c r="FZ169" s="7" t="n">
        <v>-0.1555346141489448</v>
      </c>
      <c r="GA169" s="7" t="n">
        <v>0.2836181037784259</v>
      </c>
      <c r="GB169" s="7" t="n">
        <v>0.7033254174646458</v>
      </c>
      <c r="GC169" s="7" t="n">
        <v>0.5342211660013126</v>
      </c>
      <c r="GD169" s="7" t="n">
        <v>0.03193101538755008</v>
      </c>
      <c r="GE169" s="7" t="n">
        <v>0.9250809601045162</v>
      </c>
      <c r="GF169" s="7" t="n">
        <v>0.7121075144304843</v>
      </c>
      <c r="GG169" s="7" t="n">
        <v>0.7626377990611667</v>
      </c>
      <c r="GH169" s="7" t="n">
        <v>0.6516548512047805</v>
      </c>
      <c r="GI169" s="7" t="n">
        <v>0.9324063149130271</v>
      </c>
      <c r="GJ169" s="7" t="n">
        <v>0.3050577566951653</v>
      </c>
      <c r="GK169" s="7" t="n">
        <v>0.1015685129598637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0.7983181674330051</v>
      </c>
      <c r="D170" s="7" t="n">
        <v>0.8169082265531999</v>
      </c>
      <c r="E170" s="7" t="n">
        <v>-0.06974874664186582</v>
      </c>
      <c r="F170" s="7" t="n">
        <v>0.7436651117203836</v>
      </c>
      <c r="G170" s="7" t="n">
        <v>0.3048934576399768</v>
      </c>
      <c r="H170" s="7" t="n">
        <v>0.3490682973947279</v>
      </c>
      <c r="I170" s="7" t="n">
        <v>0.473225140682081</v>
      </c>
      <c r="J170" s="7" t="n">
        <v>0.4188834617363045</v>
      </c>
      <c r="K170" s="7" t="n">
        <v>0.4194703099802486</v>
      </c>
      <c r="L170" s="7" t="n">
        <v>-0.01514916045615285</v>
      </c>
      <c r="M170" s="7" t="n">
        <v>0.8011858850006701</v>
      </c>
      <c r="N170" s="7" t="n">
        <v>0.846508907602975</v>
      </c>
      <c r="O170" s="7" t="n">
        <v>0.9420305683730338</v>
      </c>
      <c r="P170" s="7" t="n">
        <v>0.9420142651702282</v>
      </c>
      <c r="Q170" s="7" t="n">
        <v>0.9566298588171794</v>
      </c>
      <c r="R170" s="7" t="n">
        <v>0.5054286489159714</v>
      </c>
      <c r="S170" s="7" t="n">
        <v>0.9428273664905165</v>
      </c>
      <c r="T170" s="7" t="n">
        <v>0.9567256233341737</v>
      </c>
      <c r="U170" s="7" t="n">
        <v>0.855553928302087</v>
      </c>
      <c r="V170" s="7" t="n">
        <v>0.8419800418516249</v>
      </c>
      <c r="W170" s="7" t="n">
        <v>0.658711591919569</v>
      </c>
      <c r="X170" s="7" t="n">
        <v>0.9076853667799363</v>
      </c>
      <c r="Y170" s="7" t="n">
        <v>0.8495612418955949</v>
      </c>
      <c r="Z170" s="7" t="n">
        <v>0.5704417214249539</v>
      </c>
      <c r="AA170" s="7" t="n">
        <v>0.3723920947416277</v>
      </c>
      <c r="AB170" s="7" t="n">
        <v>0.3007804113648126</v>
      </c>
      <c r="AC170" s="7" t="n">
        <v>0.5652567195612644</v>
      </c>
      <c r="AD170" s="7" t="n">
        <v>-0.01398872845880648</v>
      </c>
      <c r="AE170" s="7" t="n">
        <v>0.8603296137999964</v>
      </c>
      <c r="AF170" s="7" t="n">
        <v>0.8728919009222196</v>
      </c>
      <c r="AG170" s="7" t="n">
        <v>0.8464640795792586</v>
      </c>
      <c r="AH170" s="7" t="n">
        <v>0.3441736725898166</v>
      </c>
      <c r="AI170" s="7" t="n">
        <v>0.7816073731242523</v>
      </c>
      <c r="AJ170" s="7" t="n">
        <v>0.1903668282485676</v>
      </c>
      <c r="AK170" s="7" t="n">
        <v>-0.2942383344570417</v>
      </c>
      <c r="AL170" s="7" t="n">
        <v>0.2888466157277542</v>
      </c>
      <c r="AM170" s="7" t="n">
        <v>0.4159234332159144</v>
      </c>
      <c r="AN170" s="7" t="n">
        <v>0.7004077663731337</v>
      </c>
      <c r="AO170" s="7" t="n">
        <v>0.5510569298711859</v>
      </c>
      <c r="AP170" s="7" t="n">
        <v>0.3166975943885837</v>
      </c>
      <c r="AQ170" s="7" t="n">
        <v>0.4918878632686273</v>
      </c>
      <c r="AR170" s="7" t="n">
        <v>0.4356960517884197</v>
      </c>
      <c r="AS170" s="7" t="n">
        <v>0.9596029072680812</v>
      </c>
      <c r="AT170" s="7" t="n">
        <v>0.3356029301099651</v>
      </c>
      <c r="AU170" s="7" t="n">
        <v>0.8455099068804295</v>
      </c>
      <c r="AV170" s="7" t="n">
        <v>0.7682309622652695</v>
      </c>
      <c r="AW170" s="7" t="n">
        <v>0.8837087770406812</v>
      </c>
      <c r="AX170" s="7" t="n">
        <v>0.5436851855454179</v>
      </c>
      <c r="AY170" s="7" t="n">
        <v>0.7055540845872587</v>
      </c>
      <c r="AZ170" s="7" t="n">
        <v>0.6801719769181149</v>
      </c>
      <c r="BA170" s="7" t="n">
        <v>0.8453810191597672</v>
      </c>
      <c r="BB170" s="7" t="n">
        <v>0.5539165982330507</v>
      </c>
      <c r="BC170" s="7" t="n">
        <v>0.7516850206696929</v>
      </c>
      <c r="BD170" s="7" t="n">
        <v>0.2878010748121243</v>
      </c>
      <c r="BE170" s="7" t="n">
        <v>0.7033784205379493</v>
      </c>
      <c r="BF170" s="7" t="n">
        <v>0.5771771023075762</v>
      </c>
      <c r="BG170" s="7" t="n">
        <v>0.599579689246895</v>
      </c>
      <c r="BH170" s="7" t="n">
        <v>0.3940215323799561</v>
      </c>
      <c r="BI170" s="7" t="n">
        <v>-0.2413112029521456</v>
      </c>
      <c r="BJ170" s="7" t="n">
        <v>0.4433636712204034</v>
      </c>
      <c r="BK170" s="7" t="n">
        <v>0.7865130220086234</v>
      </c>
      <c r="BL170" s="7" t="n">
        <v>0.7292310784439067</v>
      </c>
      <c r="BM170" s="7" t="n">
        <v>0.5599795494148754</v>
      </c>
      <c r="BN170" s="7" t="n">
        <v>0.7068980386278941</v>
      </c>
      <c r="BO170" s="7" t="n">
        <v>0.5510569125018839</v>
      </c>
      <c r="BP170" s="7" t="n">
        <v>0.5912116565958765</v>
      </c>
      <c r="BQ170" s="7" t="n">
        <v>0.748121248546244</v>
      </c>
      <c r="BR170" s="7" t="n">
        <v>0.6892733532488965</v>
      </c>
      <c r="BS170" s="7" t="n">
        <v>0.7482814192703587</v>
      </c>
      <c r="BT170" s="7" t="n">
        <v>0.6112249749229406</v>
      </c>
      <c r="BU170" s="7" t="n">
        <v>0.5153715889020021</v>
      </c>
      <c r="BV170" s="7" t="n">
        <v>-0.02946428126086753</v>
      </c>
      <c r="BW170" s="7" t="n">
        <v>0.2095974880299484</v>
      </c>
      <c r="BX170" s="7" t="n">
        <v>0.5199362262299138</v>
      </c>
      <c r="BY170" s="7" t="n">
        <v>0.5612692552169332</v>
      </c>
      <c r="BZ170" s="7" t="n">
        <v>-0.1229945532655485</v>
      </c>
      <c r="CA170" s="7" t="n">
        <v>0.8364413215983283</v>
      </c>
      <c r="CB170" s="7" t="n">
        <v>0.7396258861385054</v>
      </c>
      <c r="CC170" s="7" t="n">
        <v>0.696404124630815</v>
      </c>
      <c r="CD170" s="7" t="n">
        <v>0.7021830337497705</v>
      </c>
      <c r="CE170" s="7" t="n">
        <v>0.8229247427728043</v>
      </c>
      <c r="CF170" s="7" t="n">
        <v>0.5280665067419938</v>
      </c>
      <c r="CG170" s="7" t="n">
        <v>0.5808059245701337</v>
      </c>
      <c r="CH170" s="7" t="n">
        <v>0.6205760409378158</v>
      </c>
      <c r="CI170" s="7" t="n">
        <v>0.4710555485341724</v>
      </c>
      <c r="CJ170" s="7" t="n">
        <v>0.3888917823016272</v>
      </c>
      <c r="CK170" s="7" t="n">
        <v>0.8762164319124608</v>
      </c>
      <c r="CL170" s="7" t="n">
        <v>0.9512079064986447</v>
      </c>
      <c r="CM170" s="7" t="n">
        <v>0.3829352794667087</v>
      </c>
      <c r="CN170" s="7" t="n">
        <v>0.6729785231545794</v>
      </c>
      <c r="CO170" s="7" t="n">
        <v>0.2923231362748721</v>
      </c>
      <c r="CP170" s="7" t="n">
        <v>0.5799675045025724</v>
      </c>
      <c r="CQ170" s="7" t="n">
        <v>0.90295284101923</v>
      </c>
      <c r="CR170" s="7" t="n">
        <v>0.8293670965047656</v>
      </c>
      <c r="CS170" s="7" t="n">
        <v>0.4361488578715041</v>
      </c>
      <c r="CT170" s="7" t="n">
        <v>-0.160013442024489</v>
      </c>
      <c r="CU170" s="7" t="n">
        <v>0.4853622796013045</v>
      </c>
      <c r="CV170" s="7" t="n">
        <v>0.7073222292519857</v>
      </c>
      <c r="CW170" s="7" t="n">
        <v>0.8214590325551794</v>
      </c>
      <c r="CX170" s="7" t="n">
        <v>0.8278687475271924</v>
      </c>
      <c r="CY170" s="7" t="n">
        <v>0.5735906351662062</v>
      </c>
      <c r="CZ170" s="7" t="n">
        <v>0.8144447723736639</v>
      </c>
      <c r="DA170" s="7" t="n">
        <v>0.8626518379194893</v>
      </c>
      <c r="DB170" s="7" t="n">
        <v>0.2168563464325893</v>
      </c>
      <c r="DC170" s="7" t="n">
        <v>0.7864691911119531</v>
      </c>
      <c r="DD170" s="7" t="n">
        <v>0.51312247077877</v>
      </c>
      <c r="DE170" s="7" t="n">
        <v>0.6047836076154041</v>
      </c>
      <c r="DF170" s="7" t="n">
        <v>0.08866496887592251</v>
      </c>
      <c r="DG170" s="7" t="n">
        <v>0.5746400243515749</v>
      </c>
      <c r="DH170" s="7" t="n">
        <v>0.6617830882752342</v>
      </c>
      <c r="DI170" s="7" t="n">
        <v>0.8871201247110025</v>
      </c>
      <c r="DJ170" s="7" t="n">
        <v>0.7572926786485656</v>
      </c>
      <c r="DK170" s="7" t="n">
        <v>0.8753162792502832</v>
      </c>
      <c r="DL170" s="7" t="n">
        <v>0.2399326119757988</v>
      </c>
      <c r="DM170" s="7" t="n">
        <v>0.6434733411770334</v>
      </c>
      <c r="DN170" s="7" t="n">
        <v>0.4163536990278928</v>
      </c>
      <c r="DO170" s="7" t="n">
        <v>0.6723316724818151</v>
      </c>
      <c r="DP170" s="7" t="n">
        <v>0.8937604816459144</v>
      </c>
      <c r="DQ170" s="7" t="n">
        <v>0.6437348236838455</v>
      </c>
      <c r="DR170" s="7" t="n">
        <v>0.443634242770032</v>
      </c>
      <c r="DS170" s="7" t="n">
        <v>0.9264656081769111</v>
      </c>
      <c r="DT170" s="7" t="n">
        <v>-0.1907847087649575</v>
      </c>
      <c r="DU170" s="7" t="n">
        <v>0.678019562435012</v>
      </c>
      <c r="DV170" s="7" t="n">
        <v>0.9255178568888656</v>
      </c>
      <c r="DW170" s="7" t="n">
        <v>0.7714086167522887</v>
      </c>
      <c r="DX170" s="7" t="n">
        <v>0.3454356860677864</v>
      </c>
      <c r="DY170" s="7" t="n">
        <v>0.5989442575342895</v>
      </c>
      <c r="DZ170" s="7" t="n">
        <v>0.9400716401234086</v>
      </c>
      <c r="EA170" s="7" t="n">
        <v>0.7348433881036688</v>
      </c>
      <c r="EB170" s="7" t="n">
        <v>0.7848595263336572</v>
      </c>
      <c r="EC170" s="7" t="n">
        <v>0.3301831499070084</v>
      </c>
      <c r="ED170" s="7" t="n">
        <v>0.9248485890657532</v>
      </c>
      <c r="EE170" s="7" t="n">
        <v>0.721148035480684</v>
      </c>
      <c r="EF170" s="7" t="n">
        <v>0.7004394299597265</v>
      </c>
      <c r="EG170" s="7" t="n">
        <v>0.8526806160432773</v>
      </c>
      <c r="EH170" s="7" t="n">
        <v>0.6819388800981884</v>
      </c>
      <c r="EI170" s="7" t="n">
        <v>0.464026121233291</v>
      </c>
      <c r="EJ170" s="7" t="n">
        <v>0.8145869918056837</v>
      </c>
      <c r="EK170" s="7" t="n">
        <v>0.6735901840615197</v>
      </c>
      <c r="EL170" s="7" t="n">
        <v>0.6967512738618359</v>
      </c>
      <c r="EM170" s="7" t="n">
        <v>0.6038156704554758</v>
      </c>
      <c r="EN170" s="7" t="n">
        <v>0.8492518305081632</v>
      </c>
      <c r="EO170" s="7" t="n">
        <v>0.7572700914601775</v>
      </c>
      <c r="EP170" s="7" t="n">
        <v>0.5698451875577173</v>
      </c>
      <c r="EQ170" s="7" t="n">
        <v>0.3679537014937891</v>
      </c>
      <c r="ER170" s="7" t="n">
        <v>0.7041837996794524</v>
      </c>
      <c r="ES170" s="7" t="n">
        <v>0.8138849992841081</v>
      </c>
      <c r="ET170" s="7" t="n">
        <v>0.8944069125999976</v>
      </c>
      <c r="EU170" s="7" t="n">
        <v>0.9434856560336451</v>
      </c>
      <c r="EV170" s="7" t="n">
        <v>0.9696690929592072</v>
      </c>
      <c r="EW170" s="7" t="n">
        <v>0.4803590292783387</v>
      </c>
      <c r="EX170" s="7" t="n">
        <v>0.4355956178165621</v>
      </c>
      <c r="EY170" s="7" t="n">
        <v>0.3352388729347329</v>
      </c>
      <c r="EZ170" s="7" t="n">
        <v>0.09184981466969883</v>
      </c>
      <c r="FA170" s="7" t="n">
        <v>0.767975700312954</v>
      </c>
      <c r="FB170" s="7" t="n">
        <v>0.9663864120532869</v>
      </c>
      <c r="FC170" s="7" t="n">
        <v>0.9153181491462538</v>
      </c>
      <c r="FD170" s="7" t="n">
        <v>0.8519242393520879</v>
      </c>
      <c r="FE170" s="7" t="n">
        <v>0.7569014089081462</v>
      </c>
      <c r="FF170" s="7" t="n">
        <v>0.9485666924988129</v>
      </c>
      <c r="FG170" s="7" t="n">
        <v>0.7343865070725406</v>
      </c>
      <c r="FH170" s="7" t="n">
        <v>0.6417577825665417</v>
      </c>
      <c r="FI170" s="7" t="n">
        <v>0.6097103735948259</v>
      </c>
      <c r="FJ170" s="7" t="n">
        <v>0.8706175744947499</v>
      </c>
      <c r="FK170" s="7" t="n">
        <v>0.4613542301941213</v>
      </c>
      <c r="FL170" s="7" t="n">
        <v>0.6905008518588387</v>
      </c>
      <c r="FM170" s="7" t="n">
        <v>0.4437380776075653</v>
      </c>
      <c r="FN170" s="7" t="n">
        <v>0.9586987974213511</v>
      </c>
      <c r="FO170" s="7" t="n">
        <v>1</v>
      </c>
      <c r="FP170" s="7" t="n">
        <v>0.6684491909177047</v>
      </c>
      <c r="FQ170" s="7" t="n">
        <v>0.4418496156668593</v>
      </c>
      <c r="FR170" s="7" t="n">
        <v>0.5571412115250505</v>
      </c>
      <c r="FS170" s="7" t="n">
        <v>0.1363535216222237</v>
      </c>
      <c r="FT170" s="7" t="n">
        <v>0.5989218631323637</v>
      </c>
      <c r="FU170" s="7" t="n">
        <v>0.9648180336812126</v>
      </c>
      <c r="FV170" s="7" t="n">
        <v>0.4529876460035778</v>
      </c>
      <c r="FW170" s="7" t="n">
        <v>-0.03988156291383817</v>
      </c>
      <c r="FX170" s="7" t="n">
        <v>0.5585643173627071</v>
      </c>
      <c r="FY170" s="7" t="n">
        <v>0.9562044998929551</v>
      </c>
      <c r="FZ170" s="7" t="n">
        <v>-0.1443850909402463</v>
      </c>
      <c r="GA170" s="7" t="n">
        <v>0.3648022284438028</v>
      </c>
      <c r="GB170" s="7" t="n">
        <v>0.8248234016878507</v>
      </c>
      <c r="GC170" s="7" t="n">
        <v>0.5897427719020817</v>
      </c>
      <c r="GD170" s="7" t="n">
        <v>0.06458174660175106</v>
      </c>
      <c r="GE170" s="7" t="n">
        <v>0.916316659385782</v>
      </c>
      <c r="GF170" s="7" t="n">
        <v>0.7589982517969839</v>
      </c>
      <c r="GG170" s="7" t="n">
        <v>0.7784128014499092</v>
      </c>
      <c r="GH170" s="7" t="n">
        <v>0.7076906501850605</v>
      </c>
      <c r="GI170" s="7" t="n">
        <v>0.9258158411225835</v>
      </c>
      <c r="GJ170" s="7" t="n">
        <v>0.3275110429912119</v>
      </c>
      <c r="GK170" s="7" t="n">
        <v>0.1260067359235354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0.748200638331799</v>
      </c>
      <c r="D171" s="7" t="n">
        <v>0.6965581057611051</v>
      </c>
      <c r="E171" s="7" t="n">
        <v>-0.07422538320351102</v>
      </c>
      <c r="F171" s="7" t="n">
        <v>0.5996955176111904</v>
      </c>
      <c r="G171" s="7" t="n">
        <v>0.3401020837481938</v>
      </c>
      <c r="H171" s="7" t="n">
        <v>0.3401144800713481</v>
      </c>
      <c r="I171" s="7" t="n">
        <v>0.5097061670359467</v>
      </c>
      <c r="J171" s="7" t="n">
        <v>0.4893443855594389</v>
      </c>
      <c r="K171" s="7" t="n">
        <v>0.4312557248978321</v>
      </c>
      <c r="L171" s="7" t="n">
        <v>-0.05622542859672298</v>
      </c>
      <c r="M171" s="7" t="n">
        <v>0.6733099372828547</v>
      </c>
      <c r="N171" s="7" t="n">
        <v>0.7317772359085024</v>
      </c>
      <c r="O171" s="7" t="n">
        <v>0.7116560257479888</v>
      </c>
      <c r="P171" s="7" t="n">
        <v>0.7116239697686046</v>
      </c>
      <c r="Q171" s="7" t="n">
        <v>0.6266245904315819</v>
      </c>
      <c r="R171" s="7" t="n">
        <v>0.4707447664145941</v>
      </c>
      <c r="S171" s="7" t="n">
        <v>0.6035940651554889</v>
      </c>
      <c r="T171" s="7" t="n">
        <v>0.6383200054554256</v>
      </c>
      <c r="U171" s="7" t="n">
        <v>0.6576928093090263</v>
      </c>
      <c r="V171" s="7" t="n">
        <v>0.6541034806726294</v>
      </c>
      <c r="W171" s="7" t="n">
        <v>0.4659727066342259</v>
      </c>
      <c r="X171" s="7" t="n">
        <v>0.6947229187678704</v>
      </c>
      <c r="Y171" s="7" t="n">
        <v>0.7144054258232766</v>
      </c>
      <c r="Z171" s="7" t="n">
        <v>0.6459847151603623</v>
      </c>
      <c r="AA171" s="7" t="n">
        <v>0.3263916254710191</v>
      </c>
      <c r="AB171" s="7" t="n">
        <v>0.2840964706950792</v>
      </c>
      <c r="AC171" s="7" t="n">
        <v>0.6354124871249954</v>
      </c>
      <c r="AD171" s="7" t="n">
        <v>0.1192605687020578</v>
      </c>
      <c r="AE171" s="7" t="n">
        <v>0.7774860380159742</v>
      </c>
      <c r="AF171" s="7" t="n">
        <v>0.8040616756322599</v>
      </c>
      <c r="AG171" s="7" t="n">
        <v>0.7390795724982282</v>
      </c>
      <c r="AH171" s="7" t="n">
        <v>0.3112618514284209</v>
      </c>
      <c r="AI171" s="7" t="n">
        <v>0.6376415234147107</v>
      </c>
      <c r="AJ171" s="7" t="n">
        <v>0.1940613889373201</v>
      </c>
      <c r="AK171" s="7" t="n">
        <v>-0.2874526451114583</v>
      </c>
      <c r="AL171" s="7" t="n">
        <v>0.2774345009224085</v>
      </c>
      <c r="AM171" s="7" t="n">
        <v>0.3819658334849699</v>
      </c>
      <c r="AN171" s="7" t="n">
        <v>0.6633527848615819</v>
      </c>
      <c r="AO171" s="7" t="n">
        <v>0.5425688566402619</v>
      </c>
      <c r="AP171" s="7" t="n">
        <v>0.3516772214360197</v>
      </c>
      <c r="AQ171" s="7" t="n">
        <v>0.3338246205327591</v>
      </c>
      <c r="AR171" s="7" t="n">
        <v>0.4051092695850534</v>
      </c>
      <c r="AS171" s="7" t="n">
        <v>0.6959238090412569</v>
      </c>
      <c r="AT171" s="7" t="n">
        <v>0.3430591742532267</v>
      </c>
      <c r="AU171" s="7" t="n">
        <v>0.7187698541749052</v>
      </c>
      <c r="AV171" s="7" t="n">
        <v>0.580506855635723</v>
      </c>
      <c r="AW171" s="7" t="n">
        <v>0.7486129813940831</v>
      </c>
      <c r="AX171" s="7" t="n">
        <v>0.3266231078849404</v>
      </c>
      <c r="AY171" s="7" t="n">
        <v>0.5433074774654209</v>
      </c>
      <c r="AZ171" s="7" t="n">
        <v>0.5311345767601816</v>
      </c>
      <c r="BA171" s="7" t="n">
        <v>0.7924648779415299</v>
      </c>
      <c r="BB171" s="7" t="n">
        <v>0.5719483408453706</v>
      </c>
      <c r="BC171" s="7" t="n">
        <v>0.6160426748775334</v>
      </c>
      <c r="BD171" s="7" t="n">
        <v>0.4315573395749651</v>
      </c>
      <c r="BE171" s="7" t="n">
        <v>0.6879627427743967</v>
      </c>
      <c r="BF171" s="7" t="n">
        <v>0.6444471387705841</v>
      </c>
      <c r="BG171" s="7" t="n">
        <v>0.4336096895846553</v>
      </c>
      <c r="BH171" s="7" t="n">
        <v>0.3825198281571502</v>
      </c>
      <c r="BI171" s="7" t="n">
        <v>-0.1757598340404707</v>
      </c>
      <c r="BJ171" s="7" t="n">
        <v>0.3762500485522048</v>
      </c>
      <c r="BK171" s="7" t="n">
        <v>0.60807508024797</v>
      </c>
      <c r="BL171" s="7" t="n">
        <v>0.5563994711724402</v>
      </c>
      <c r="BM171" s="7" t="n">
        <v>0.3943821592239938</v>
      </c>
      <c r="BN171" s="7" t="n">
        <v>0.586149503533385</v>
      </c>
      <c r="BO171" s="7" t="n">
        <v>0.5425691659252669</v>
      </c>
      <c r="BP171" s="7" t="n">
        <v>0.4551879956537878</v>
      </c>
      <c r="BQ171" s="7" t="n">
        <v>0.9704192159779949</v>
      </c>
      <c r="BR171" s="7" t="n">
        <v>0.6932690310362442</v>
      </c>
      <c r="BS171" s="7" t="n">
        <v>0.9678105566594942</v>
      </c>
      <c r="BT171" s="7" t="n">
        <v>0.4478720668260084</v>
      </c>
      <c r="BU171" s="7" t="n">
        <v>0.3683716288999269</v>
      </c>
      <c r="BV171" s="7" t="n">
        <v>0.1621894484263373</v>
      </c>
      <c r="BW171" s="7" t="n">
        <v>0.1707747971202095</v>
      </c>
      <c r="BX171" s="7" t="n">
        <v>0.4880014707880148</v>
      </c>
      <c r="BY171" s="7" t="n">
        <v>0.618431155440137</v>
      </c>
      <c r="BZ171" s="7" t="n">
        <v>-0.2636415240853976</v>
      </c>
      <c r="CA171" s="7" t="n">
        <v>0.7102944488450649</v>
      </c>
      <c r="CB171" s="7" t="n">
        <v>0.607292177322024</v>
      </c>
      <c r="CC171" s="7" t="n">
        <v>0.6139365101094555</v>
      </c>
      <c r="CD171" s="7" t="n">
        <v>0.6660801684006983</v>
      </c>
      <c r="CE171" s="7" t="n">
        <v>0.7034421615474677</v>
      </c>
      <c r="CF171" s="7" t="n">
        <v>0.5967534217872621</v>
      </c>
      <c r="CG171" s="7" t="n">
        <v>0.6150169914621041</v>
      </c>
      <c r="CH171" s="7" t="n">
        <v>0.5928269767113226</v>
      </c>
      <c r="CI171" s="7" t="n">
        <v>0.4968524838483866</v>
      </c>
      <c r="CJ171" s="7" t="n">
        <v>0.4133807883753851</v>
      </c>
      <c r="CK171" s="7" t="n">
        <v>0.71972507431605</v>
      </c>
      <c r="CL171" s="7" t="n">
        <v>0.6789319019274255</v>
      </c>
      <c r="CM171" s="7" t="n">
        <v>0.3585248985385066</v>
      </c>
      <c r="CN171" s="7" t="n">
        <v>0.7128404953717005</v>
      </c>
      <c r="CO171" s="7" t="n">
        <v>0.3143378616949359</v>
      </c>
      <c r="CP171" s="7" t="n">
        <v>0.6498668628722098</v>
      </c>
      <c r="CQ171" s="7" t="n">
        <v>0.7017844795085468</v>
      </c>
      <c r="CR171" s="7" t="n">
        <v>0.7396339203189406</v>
      </c>
      <c r="CS171" s="7" t="n">
        <v>0.3722797936407803</v>
      </c>
      <c r="CT171" s="7" t="n">
        <v>-0.003739463300589253</v>
      </c>
      <c r="CU171" s="7" t="n">
        <v>0.4248312434882675</v>
      </c>
      <c r="CV171" s="7" t="n">
        <v>0.7025572094430862</v>
      </c>
      <c r="CW171" s="7" t="n">
        <v>0.697139308980559</v>
      </c>
      <c r="CX171" s="7" t="n">
        <v>0.7135893746958522</v>
      </c>
      <c r="CY171" s="7" t="n">
        <v>0.5802627403241717</v>
      </c>
      <c r="CZ171" s="7" t="n">
        <v>0.7074857769708259</v>
      </c>
      <c r="DA171" s="7" t="n">
        <v>0.7750070169346776</v>
      </c>
      <c r="DB171" s="7" t="n">
        <v>0.3284574349187377</v>
      </c>
      <c r="DC171" s="7" t="n">
        <v>0.6472079926726785</v>
      </c>
      <c r="DD171" s="7" t="n">
        <v>0.3667501000444299</v>
      </c>
      <c r="DE171" s="7" t="n">
        <v>0.6357893043483286</v>
      </c>
      <c r="DF171" s="7" t="n">
        <v>0.1652448728574547</v>
      </c>
      <c r="DG171" s="7" t="n">
        <v>0.6230260083958433</v>
      </c>
      <c r="DH171" s="7" t="n">
        <v>0.9864159685450749</v>
      </c>
      <c r="DI171" s="7" t="n">
        <v>0.6836238440626315</v>
      </c>
      <c r="DJ171" s="7" t="n">
        <v>0.6414294274541044</v>
      </c>
      <c r="DK171" s="7" t="n">
        <v>0.6283802392176447</v>
      </c>
      <c r="DL171" s="7" t="n">
        <v>0.2751574041204773</v>
      </c>
      <c r="DM171" s="7" t="n">
        <v>0.4930278404102692</v>
      </c>
      <c r="DN171" s="7" t="n">
        <v>0.3636777523697384</v>
      </c>
      <c r="DO171" s="7" t="n">
        <v>0.6293827219781225</v>
      </c>
      <c r="DP171" s="7" t="n">
        <v>0.7562942481458033</v>
      </c>
      <c r="DQ171" s="7" t="n">
        <v>0.7064500003106086</v>
      </c>
      <c r="DR171" s="7" t="n">
        <v>0.6385509048813076</v>
      </c>
      <c r="DS171" s="7" t="n">
        <v>0.7278214918347713</v>
      </c>
      <c r="DT171" s="7" t="n">
        <v>-0.08173402980247886</v>
      </c>
      <c r="DU171" s="7" t="n">
        <v>0.6754788491316241</v>
      </c>
      <c r="DV171" s="7" t="n">
        <v>0.6529361911159164</v>
      </c>
      <c r="DW171" s="7" t="n">
        <v>0.6491912574002511</v>
      </c>
      <c r="DX171" s="7" t="n">
        <v>0.2693366741445814</v>
      </c>
      <c r="DY171" s="7" t="n">
        <v>0.4268316651724751</v>
      </c>
      <c r="DZ171" s="7" t="n">
        <v>0.6536339546199454</v>
      </c>
      <c r="EA171" s="7" t="n">
        <v>0.6174677680461008</v>
      </c>
      <c r="EB171" s="7" t="n">
        <v>0.6717037962719922</v>
      </c>
      <c r="EC171" s="7" t="n">
        <v>0.2963031529675749</v>
      </c>
      <c r="ED171" s="7" t="n">
        <v>0.6486627760642438</v>
      </c>
      <c r="EE171" s="7" t="n">
        <v>0.9800610696117016</v>
      </c>
      <c r="EF171" s="7" t="n">
        <v>0.9467998932036727</v>
      </c>
      <c r="EG171" s="7" t="n">
        <v>0.5989120444463122</v>
      </c>
      <c r="EH171" s="7" t="n">
        <v>0.6620806478022825</v>
      </c>
      <c r="EI171" s="7" t="n">
        <v>0.2757015353782971</v>
      </c>
      <c r="EJ171" s="7" t="n">
        <v>0.5182509189699546</v>
      </c>
      <c r="EK171" s="7" t="n">
        <v>0.5975186165884496</v>
      </c>
      <c r="EL171" s="7" t="n">
        <v>0.6270795624788751</v>
      </c>
      <c r="EM171" s="7" t="n">
        <v>0.4647820483310036</v>
      </c>
      <c r="EN171" s="7" t="n">
        <v>0.5174998558837862</v>
      </c>
      <c r="EO171" s="7" t="n">
        <v>0.7580245644549753</v>
      </c>
      <c r="EP171" s="7" t="n">
        <v>0.6493802295211889</v>
      </c>
      <c r="EQ171" s="7" t="n">
        <v>0.3532487021849162</v>
      </c>
      <c r="ER171" s="7" t="n">
        <v>0.7279943898532326</v>
      </c>
      <c r="ES171" s="7" t="n">
        <v>0.7855291915310135</v>
      </c>
      <c r="ET171" s="7" t="n">
        <v>0.8454191341678234</v>
      </c>
      <c r="EU171" s="7" t="n">
        <v>0.5845131962479891</v>
      </c>
      <c r="EV171" s="7" t="n">
        <v>0.6241808438474166</v>
      </c>
      <c r="EW171" s="7" t="n">
        <v>0.4900202075159101</v>
      </c>
      <c r="EX171" s="7" t="n">
        <v>0.5412521389399675</v>
      </c>
      <c r="EY171" s="7" t="n">
        <v>0.4051323557222531</v>
      </c>
      <c r="EZ171" s="7" t="n">
        <v>0.1552315754737959</v>
      </c>
      <c r="FA171" s="7" t="n">
        <v>0.4625492071346127</v>
      </c>
      <c r="FB171" s="7" t="n">
        <v>0.6903045477858699</v>
      </c>
      <c r="FC171" s="7" t="n">
        <v>0.7294948922142906</v>
      </c>
      <c r="FD171" s="7" t="n">
        <v>0.6809166906623304</v>
      </c>
      <c r="FE171" s="7" t="n">
        <v>0.6311499879251267</v>
      </c>
      <c r="FF171" s="7" t="n">
        <v>0.5724233363030027</v>
      </c>
      <c r="FG171" s="7" t="n">
        <v>0.9200360405821871</v>
      </c>
      <c r="FH171" s="7" t="n">
        <v>0.653523736209295</v>
      </c>
      <c r="FI171" s="7" t="n">
        <v>0.4819951756467853</v>
      </c>
      <c r="FJ171" s="7" t="n">
        <v>0.6747888756831462</v>
      </c>
      <c r="FK171" s="7" t="n">
        <v>0.3308458152413168</v>
      </c>
      <c r="FL171" s="7" t="n">
        <v>0.9772830861941262</v>
      </c>
      <c r="FM171" s="7" t="n">
        <v>0.497196312980646</v>
      </c>
      <c r="FN171" s="7" t="n">
        <v>0.598376460038796</v>
      </c>
      <c r="FO171" s="7" t="n">
        <v>0.6684491909177047</v>
      </c>
      <c r="FP171" s="7" t="n">
        <v>1</v>
      </c>
      <c r="FQ171" s="7" t="n">
        <v>0.621138568440479</v>
      </c>
      <c r="FR171" s="7" t="n">
        <v>0.6026882615297846</v>
      </c>
      <c r="FS171" s="7" t="n">
        <v>0.154133810182011</v>
      </c>
      <c r="FT171" s="7" t="n">
        <v>0.6429578576068792</v>
      </c>
      <c r="FU171" s="7" t="n">
        <v>0.6026627966063974</v>
      </c>
      <c r="FV171" s="7" t="n">
        <v>0.5916926567554009</v>
      </c>
      <c r="FW171" s="7" t="n">
        <v>0.1521118429002897</v>
      </c>
      <c r="FX171" s="7" t="n">
        <v>0.435987580047918</v>
      </c>
      <c r="FY171" s="7" t="n">
        <v>0.6039267870882006</v>
      </c>
      <c r="FZ171" s="7" t="n">
        <v>-0.05677568668045389</v>
      </c>
      <c r="GA171" s="7" t="n">
        <v>0.3655379550863223</v>
      </c>
      <c r="GB171" s="7" t="n">
        <v>0.7034407945672615</v>
      </c>
      <c r="GC171" s="7" t="n">
        <v>0.6013034091340947</v>
      </c>
      <c r="GD171" s="7" t="n">
        <v>0.2333421679422609</v>
      </c>
      <c r="GE171" s="7" t="n">
        <v>0.6859472225330805</v>
      </c>
      <c r="GF171" s="7" t="n">
        <v>0.7231053340957616</v>
      </c>
      <c r="GG171" s="7" t="n">
        <v>0.5227768108117096</v>
      </c>
      <c r="GH171" s="7" t="n">
        <v>0.7469658314166558</v>
      </c>
      <c r="GI171" s="7" t="n">
        <v>0.7166468484693459</v>
      </c>
      <c r="GJ171" s="7" t="n">
        <v>0.2559044497267532</v>
      </c>
      <c r="GK171" s="7" t="n">
        <v>0.2483886053269009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0.7599907491349273</v>
      </c>
      <c r="D172" s="7" t="n">
        <v>0.7112423007070063</v>
      </c>
      <c r="E172" s="7" t="n">
        <v>0.2609462621615367</v>
      </c>
      <c r="F172" s="7" t="n">
        <v>0.6823618606785066</v>
      </c>
      <c r="G172" s="7" t="n">
        <v>0.6589363468303842</v>
      </c>
      <c r="H172" s="7" t="n">
        <v>0.5966448818636528</v>
      </c>
      <c r="I172" s="7" t="n">
        <v>0.4835271062692586</v>
      </c>
      <c r="J172" s="7" t="n">
        <v>0.4525432513429086</v>
      </c>
      <c r="K172" s="7" t="n">
        <v>0.66512758505526</v>
      </c>
      <c r="L172" s="7" t="n">
        <v>0.2281467707425635</v>
      </c>
      <c r="M172" s="7" t="n">
        <v>0.6623911092424069</v>
      </c>
      <c r="N172" s="7" t="n">
        <v>0.6534544635546055</v>
      </c>
      <c r="O172" s="7" t="n">
        <v>0.5274793002985567</v>
      </c>
      <c r="P172" s="7" t="n">
        <v>0.5275929889107513</v>
      </c>
      <c r="Q172" s="7" t="n">
        <v>0.4110852752034826</v>
      </c>
      <c r="R172" s="7" t="n">
        <v>0.5579950806724246</v>
      </c>
      <c r="S172" s="7" t="n">
        <v>0.384656302799995</v>
      </c>
      <c r="T172" s="7" t="n">
        <v>0.4272362540645483</v>
      </c>
      <c r="U172" s="7" t="n">
        <v>0.5593077499072064</v>
      </c>
      <c r="V172" s="7" t="n">
        <v>0.4060923850966034</v>
      </c>
      <c r="W172" s="7" t="n">
        <v>0.3924046429349288</v>
      </c>
      <c r="X172" s="7" t="n">
        <v>0.5005792198804961</v>
      </c>
      <c r="Y172" s="7" t="n">
        <v>0.5349268140795305</v>
      </c>
      <c r="Z172" s="7" t="n">
        <v>0.5758014515215327</v>
      </c>
      <c r="AA172" s="7" t="n">
        <v>0.3969081889345186</v>
      </c>
      <c r="AB172" s="7" t="n">
        <v>0.6038078805500785</v>
      </c>
      <c r="AC172" s="7" t="n">
        <v>0.5696180664286787</v>
      </c>
      <c r="AD172" s="7" t="n">
        <v>0.396728762587836</v>
      </c>
      <c r="AE172" s="7" t="n">
        <v>0.6678089412835699</v>
      </c>
      <c r="AF172" s="7" t="n">
        <v>0.664610970205663</v>
      </c>
      <c r="AG172" s="7" t="n">
        <v>0.6776328579364623</v>
      </c>
      <c r="AH172" s="7" t="n">
        <v>0.5788056656636261</v>
      </c>
      <c r="AI172" s="7" t="n">
        <v>0.5739006323328709</v>
      </c>
      <c r="AJ172" s="7" t="n">
        <v>0.5629679052749836</v>
      </c>
      <c r="AK172" s="7" t="n">
        <v>-0.2001301711596275</v>
      </c>
      <c r="AL172" s="7" t="n">
        <v>0.6080720114016713</v>
      </c>
      <c r="AM172" s="7" t="n">
        <v>0.6474729741092616</v>
      </c>
      <c r="AN172" s="7" t="n">
        <v>0.4334306634187844</v>
      </c>
      <c r="AO172" s="7" t="n">
        <v>0.597766963728233</v>
      </c>
      <c r="AP172" s="7" t="n">
        <v>0.6126643528596991</v>
      </c>
      <c r="AQ172" s="7" t="n">
        <v>0.3742938445869827</v>
      </c>
      <c r="AR172" s="7" t="n">
        <v>0.6520018866605426</v>
      </c>
      <c r="AS172" s="7" t="n">
        <v>0.477625151895386</v>
      </c>
      <c r="AT172" s="7" t="n">
        <v>0.5421942495769337</v>
      </c>
      <c r="AU172" s="7" t="n">
        <v>0.6017428841852415</v>
      </c>
      <c r="AV172" s="7" t="n">
        <v>0.4455614662181452</v>
      </c>
      <c r="AW172" s="7" t="n">
        <v>0.5789307847049217</v>
      </c>
      <c r="AX172" s="7" t="n">
        <v>0.3029176040763164</v>
      </c>
      <c r="AY172" s="7" t="n">
        <v>0.3876653169465602</v>
      </c>
      <c r="AZ172" s="7" t="n">
        <v>0.3323882402906677</v>
      </c>
      <c r="BA172" s="7" t="n">
        <v>0.6733948629512435</v>
      </c>
      <c r="BB172" s="7" t="n">
        <v>0.7712762426606797</v>
      </c>
      <c r="BC172" s="7" t="n">
        <v>0.5326292688434093</v>
      </c>
      <c r="BD172" s="7" t="n">
        <v>0.5631131947167821</v>
      </c>
      <c r="BE172" s="7" t="n">
        <v>0.4156664842304806</v>
      </c>
      <c r="BF172" s="7" t="n">
        <v>0.5765825681013741</v>
      </c>
      <c r="BG172" s="7" t="n">
        <v>0.5385057295003434</v>
      </c>
      <c r="BH172" s="7" t="n">
        <v>0.5495720800309966</v>
      </c>
      <c r="BI172" s="7" t="n">
        <v>-0.19503811778727</v>
      </c>
      <c r="BJ172" s="7" t="n">
        <v>0.581633455024661</v>
      </c>
      <c r="BK172" s="7" t="n">
        <v>0.4136923071449982</v>
      </c>
      <c r="BL172" s="7" t="n">
        <v>0.407430302166164</v>
      </c>
      <c r="BM172" s="7" t="n">
        <v>0.3757256102432304</v>
      </c>
      <c r="BN172" s="7" t="n">
        <v>0.5049538557679757</v>
      </c>
      <c r="BO172" s="7" t="n">
        <v>0.5977671743108319</v>
      </c>
      <c r="BP172" s="7" t="n">
        <v>0.5541069612505443</v>
      </c>
      <c r="BQ172" s="7" t="n">
        <v>0.6580622518717386</v>
      </c>
      <c r="BR172" s="7" t="n">
        <v>0.6761821150749714</v>
      </c>
      <c r="BS172" s="7" t="n">
        <v>0.6176050027716911</v>
      </c>
      <c r="BT172" s="7" t="n">
        <v>0.5448315930738786</v>
      </c>
      <c r="BU172" s="7" t="n">
        <v>0.3451923236651783</v>
      </c>
      <c r="BV172" s="7" t="n">
        <v>0.6232375341328755</v>
      </c>
      <c r="BW172" s="7" t="n">
        <v>0.5065251818761443</v>
      </c>
      <c r="BX172" s="7" t="n">
        <v>0.6957629276697235</v>
      </c>
      <c r="BY172" s="7" t="n">
        <v>0.7556288597695389</v>
      </c>
      <c r="BZ172" s="7" t="n">
        <v>-0.0579837216806558</v>
      </c>
      <c r="CA172" s="7" t="n">
        <v>0.6757441862412027</v>
      </c>
      <c r="CB172" s="7" t="n">
        <v>0.6020634844487088</v>
      </c>
      <c r="CC172" s="7" t="n">
        <v>0.6319049396998627</v>
      </c>
      <c r="CD172" s="7" t="n">
        <v>0.4907171392032963</v>
      </c>
      <c r="CE172" s="7" t="n">
        <v>0.5493904397316581</v>
      </c>
      <c r="CF172" s="7" t="n">
        <v>0.7198027618009205</v>
      </c>
      <c r="CG172" s="7" t="n">
        <v>0.7436882135392971</v>
      </c>
      <c r="CH172" s="7" t="n">
        <v>0.450414378697769</v>
      </c>
      <c r="CI172" s="7" t="n">
        <v>0.7094516656985754</v>
      </c>
      <c r="CJ172" s="7" t="n">
        <v>0.7303659237208375</v>
      </c>
      <c r="CK172" s="7" t="n">
        <v>0.5342763004111409</v>
      </c>
      <c r="CL172" s="7" t="n">
        <v>0.4630574441561989</v>
      </c>
      <c r="CM172" s="7" t="n">
        <v>0.6287225704231892</v>
      </c>
      <c r="CN172" s="7" t="n">
        <v>0.6876124651299425</v>
      </c>
      <c r="CO172" s="7" t="n">
        <v>0.5891378828356763</v>
      </c>
      <c r="CP172" s="7" t="n">
        <v>0.5703073231076852</v>
      </c>
      <c r="CQ172" s="7" t="n">
        <v>0.4549947324430439</v>
      </c>
      <c r="CR172" s="7" t="n">
        <v>0.5789018461895712</v>
      </c>
      <c r="CS172" s="7" t="n">
        <v>0.5862218547074969</v>
      </c>
      <c r="CT172" s="7" t="n">
        <v>0.4134687666635743</v>
      </c>
      <c r="CU172" s="7" t="n">
        <v>0.6179961397767835</v>
      </c>
      <c r="CV172" s="7" t="n">
        <v>0.6563762251624735</v>
      </c>
      <c r="CW172" s="7" t="n">
        <v>0.5552284066243827</v>
      </c>
      <c r="CX172" s="7" t="n">
        <v>0.5061048164781041</v>
      </c>
      <c r="CY172" s="7" t="n">
        <v>0.6999913214270168</v>
      </c>
      <c r="CZ172" s="7" t="n">
        <v>0.5129048259933637</v>
      </c>
      <c r="DA172" s="7" t="n">
        <v>0.6949308585094265</v>
      </c>
      <c r="DB172" s="7" t="n">
        <v>0.7735023645635173</v>
      </c>
      <c r="DC172" s="7" t="n">
        <v>0.5349285029303206</v>
      </c>
      <c r="DD172" s="7" t="n">
        <v>0.3419478293700061</v>
      </c>
      <c r="DE172" s="7" t="n">
        <v>0.7364286888034383</v>
      </c>
      <c r="DF172" s="7" t="n">
        <v>0.6537221518287516</v>
      </c>
      <c r="DG172" s="7" t="n">
        <v>0.788235120963566</v>
      </c>
      <c r="DH172" s="7" t="n">
        <v>0.5974245291922845</v>
      </c>
      <c r="DI172" s="7" t="n">
        <v>0.4291511782321191</v>
      </c>
      <c r="DJ172" s="7" t="n">
        <v>0.3900679348938658</v>
      </c>
      <c r="DK172" s="7" t="n">
        <v>0.4236241696550308</v>
      </c>
      <c r="DL172" s="7" t="n">
        <v>0.6482890192316295</v>
      </c>
      <c r="DM172" s="7" t="n">
        <v>0.3908720150962383</v>
      </c>
      <c r="DN172" s="7" t="n">
        <v>0.5684974184219805</v>
      </c>
      <c r="DO172" s="7" t="n">
        <v>0.3739896543329615</v>
      </c>
      <c r="DP172" s="7" t="n">
        <v>0.5897515070201496</v>
      </c>
      <c r="DQ172" s="7" t="n">
        <v>0.5474538204448098</v>
      </c>
      <c r="DR172" s="7" t="n">
        <v>0.6009050090304752</v>
      </c>
      <c r="DS172" s="7" t="n">
        <v>0.5471959723546921</v>
      </c>
      <c r="DT172" s="7" t="n">
        <v>-0.1615313389536779</v>
      </c>
      <c r="DU172" s="7" t="n">
        <v>0.3804154552147416</v>
      </c>
      <c r="DV172" s="7" t="n">
        <v>0.43822014600004</v>
      </c>
      <c r="DW172" s="7" t="n">
        <v>0.3848797400547215</v>
      </c>
      <c r="DX172" s="7" t="n">
        <v>0.4602143746128887</v>
      </c>
      <c r="DY172" s="7" t="n">
        <v>0.5219282203400087</v>
      </c>
      <c r="DZ172" s="7" t="n">
        <v>0.4340227401278655</v>
      </c>
      <c r="EA172" s="7" t="n">
        <v>0.6638409886734697</v>
      </c>
      <c r="EB172" s="7" t="n">
        <v>0.4704795001573219</v>
      </c>
      <c r="EC172" s="7" t="n">
        <v>0.6141110786457656</v>
      </c>
      <c r="ED172" s="7" t="n">
        <v>0.4266379811601148</v>
      </c>
      <c r="EE172" s="7" t="n">
        <v>0.5993197619784891</v>
      </c>
      <c r="EF172" s="7" t="n">
        <v>0.5222926059307177</v>
      </c>
      <c r="EG172" s="7" t="n">
        <v>0.3811774531469358</v>
      </c>
      <c r="EH172" s="7" t="n">
        <v>0.6524979641720802</v>
      </c>
      <c r="EI172" s="7" t="n">
        <v>0.2862842961083348</v>
      </c>
      <c r="EJ172" s="7" t="n">
        <v>0.3502506232334597</v>
      </c>
      <c r="EK172" s="7" t="n">
        <v>0.6008121042113364</v>
      </c>
      <c r="EL172" s="7" t="n">
        <v>0.6567361122080001</v>
      </c>
      <c r="EM172" s="7" t="n">
        <v>0.3792775718786917</v>
      </c>
      <c r="EN172" s="7" t="n">
        <v>0.3410176849407245</v>
      </c>
      <c r="EO172" s="7" t="n">
        <v>0.4562295685229283</v>
      </c>
      <c r="EP172" s="7" t="n">
        <v>0.5670277766778371</v>
      </c>
      <c r="EQ172" s="7" t="n">
        <v>0.5298270039208849</v>
      </c>
      <c r="ER172" s="7" t="n">
        <v>0.5211039467139847</v>
      </c>
      <c r="ES172" s="7" t="n">
        <v>0.6885998158157018</v>
      </c>
      <c r="ET172" s="7" t="n">
        <v>0.5355562269846582</v>
      </c>
      <c r="EU172" s="7" t="n">
        <v>0.3734257921560172</v>
      </c>
      <c r="EV172" s="7" t="n">
        <v>0.4012981006060821</v>
      </c>
      <c r="EW172" s="7" t="n">
        <v>0.8030425034879679</v>
      </c>
      <c r="EX172" s="7" t="n">
        <v>0.8045204581532662</v>
      </c>
      <c r="EY172" s="7" t="n">
        <v>0.6946919632215891</v>
      </c>
      <c r="EZ172" s="7" t="n">
        <v>0.4135389018132097</v>
      </c>
      <c r="FA172" s="7" t="n">
        <v>0.3174482084505548</v>
      </c>
      <c r="FB172" s="7" t="n">
        <v>0.4450546848997964</v>
      </c>
      <c r="FC172" s="7" t="n">
        <v>0.457787139361481</v>
      </c>
      <c r="FD172" s="7" t="n">
        <v>0.5473582949608836</v>
      </c>
      <c r="FE172" s="7" t="n">
        <v>0.3961272248090461</v>
      </c>
      <c r="FF172" s="7" t="n">
        <v>0.3611415349457025</v>
      </c>
      <c r="FG172" s="7" t="n">
        <v>0.5022261946005465</v>
      </c>
      <c r="FH172" s="7" t="n">
        <v>0.4295250786689255</v>
      </c>
      <c r="FI172" s="7" t="n">
        <v>0.3623327153843549</v>
      </c>
      <c r="FJ172" s="7" t="n">
        <v>0.4740941667683754</v>
      </c>
      <c r="FK172" s="7" t="n">
        <v>0.3334076124517731</v>
      </c>
      <c r="FL172" s="7" t="n">
        <v>0.649110101739205</v>
      </c>
      <c r="FM172" s="7" t="n">
        <v>0.7096038351348031</v>
      </c>
      <c r="FN172" s="7" t="n">
        <v>0.3910452225404175</v>
      </c>
      <c r="FO172" s="7" t="n">
        <v>0.4418496156668593</v>
      </c>
      <c r="FP172" s="7" t="n">
        <v>0.621138568440479</v>
      </c>
      <c r="FQ172" s="7" t="n">
        <v>1</v>
      </c>
      <c r="FR172" s="7" t="n">
        <v>0.8018002974045187</v>
      </c>
      <c r="FS172" s="7" t="n">
        <v>0.2383752787738207</v>
      </c>
      <c r="FT172" s="7" t="n">
        <v>0.5622694400095896</v>
      </c>
      <c r="FU172" s="7" t="n">
        <v>0.3894346916090039</v>
      </c>
      <c r="FV172" s="7" t="n">
        <v>0.5439856368594715</v>
      </c>
      <c r="FW172" s="7" t="n">
        <v>0.6122644326994212</v>
      </c>
      <c r="FX172" s="7" t="n">
        <v>0.5329197674876677</v>
      </c>
      <c r="FY172" s="7" t="n">
        <v>0.3939655744886844</v>
      </c>
      <c r="FZ172" s="7" t="n">
        <v>-0.09557669362640735</v>
      </c>
      <c r="GA172" s="7" t="n">
        <v>0.5308460619965876</v>
      </c>
      <c r="GB172" s="7" t="n">
        <v>0.5503194638097401</v>
      </c>
      <c r="GC172" s="7" t="n">
        <v>0.7215073316938114</v>
      </c>
      <c r="GD172" s="7" t="n">
        <v>0.7095914766056881</v>
      </c>
      <c r="GE172" s="7" t="n">
        <v>0.445494003747464</v>
      </c>
      <c r="GF172" s="7" t="n">
        <v>0.5229870316491362</v>
      </c>
      <c r="GG172" s="7" t="n">
        <v>0.4874849589179648</v>
      </c>
      <c r="GH172" s="7" t="n">
        <v>0.5273300372607052</v>
      </c>
      <c r="GI172" s="7" t="n">
        <v>0.5034211611120143</v>
      </c>
      <c r="GJ172" s="7" t="n">
        <v>0.4520172896565864</v>
      </c>
      <c r="GK172" s="7" t="n">
        <v>0.7335789695845186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0.8476523423557486</v>
      </c>
      <c r="D173" s="7" t="n">
        <v>0.8300243835953248</v>
      </c>
      <c r="E173" s="7" t="n">
        <v>0.288610886277119</v>
      </c>
      <c r="F173" s="7" t="n">
        <v>0.7521780619529296</v>
      </c>
      <c r="G173" s="7" t="n">
        <v>0.6099523700205247</v>
      </c>
      <c r="H173" s="7" t="n">
        <v>0.5732454820216722</v>
      </c>
      <c r="I173" s="7" t="n">
        <v>0.6933587021960717</v>
      </c>
      <c r="J173" s="7" t="n">
        <v>0.6406609944904645</v>
      </c>
      <c r="K173" s="7" t="n">
        <v>0.612218377605213</v>
      </c>
      <c r="L173" s="7" t="n">
        <v>0.2969980599114105</v>
      </c>
      <c r="M173" s="7" t="n">
        <v>0.793322738152369</v>
      </c>
      <c r="N173" s="7" t="n">
        <v>0.7979946461527681</v>
      </c>
      <c r="O173" s="7" t="n">
        <v>0.6253317496668029</v>
      </c>
      <c r="P173" s="7" t="n">
        <v>0.6253741005385586</v>
      </c>
      <c r="Q173" s="7" t="n">
        <v>0.5098677284837967</v>
      </c>
      <c r="R173" s="7" t="n">
        <v>0.4993760899116073</v>
      </c>
      <c r="S173" s="7" t="n">
        <v>0.4737304814102484</v>
      </c>
      <c r="T173" s="7" t="n">
        <v>0.5373433370897407</v>
      </c>
      <c r="U173" s="7" t="n">
        <v>0.669357227024978</v>
      </c>
      <c r="V173" s="7" t="n">
        <v>0.483596766100154</v>
      </c>
      <c r="W173" s="7" t="n">
        <v>0.6135789363561457</v>
      </c>
      <c r="X173" s="7" t="n">
        <v>0.5843273780971989</v>
      </c>
      <c r="Y173" s="7" t="n">
        <v>0.6261735145963542</v>
      </c>
      <c r="Z173" s="7" t="n">
        <v>0.7120852061383899</v>
      </c>
      <c r="AA173" s="7" t="n">
        <v>0.6577342387788954</v>
      </c>
      <c r="AB173" s="7" t="n">
        <v>0.5286787186809369</v>
      </c>
      <c r="AC173" s="7" t="n">
        <v>0.7069438530243481</v>
      </c>
      <c r="AD173" s="7" t="n">
        <v>0.4513634850961233</v>
      </c>
      <c r="AE173" s="7" t="n">
        <v>0.7639743978506842</v>
      </c>
      <c r="AF173" s="7" t="n">
        <v>0.7893920365013715</v>
      </c>
      <c r="AG173" s="7" t="n">
        <v>0.8087878410380278</v>
      </c>
      <c r="AH173" s="7" t="n">
        <v>0.5433757340636587</v>
      </c>
      <c r="AI173" s="7" t="n">
        <v>0.7060558288502611</v>
      </c>
      <c r="AJ173" s="7" t="n">
        <v>0.6010369178101463</v>
      </c>
      <c r="AK173" s="7" t="n">
        <v>-0.09214475495490418</v>
      </c>
      <c r="AL173" s="7" t="n">
        <v>0.5746228850548368</v>
      </c>
      <c r="AM173" s="7" t="n">
        <v>0.5819803076714199</v>
      </c>
      <c r="AN173" s="7" t="n">
        <v>0.5482911555746982</v>
      </c>
      <c r="AO173" s="7" t="n">
        <v>0.6061842977825193</v>
      </c>
      <c r="AP173" s="7" t="n">
        <v>0.6641949978056616</v>
      </c>
      <c r="AQ173" s="7" t="n">
        <v>0.5744797636240755</v>
      </c>
      <c r="AR173" s="7" t="n">
        <v>0.5871669550895583</v>
      </c>
      <c r="AS173" s="7" t="n">
        <v>0.6002324603855483</v>
      </c>
      <c r="AT173" s="7" t="n">
        <v>0.6344705764554043</v>
      </c>
      <c r="AU173" s="7" t="n">
        <v>0.7520794809318799</v>
      </c>
      <c r="AV173" s="7" t="n">
        <v>0.6026956125831475</v>
      </c>
      <c r="AW173" s="7" t="n">
        <v>0.6941079375395525</v>
      </c>
      <c r="AX173" s="7" t="n">
        <v>0.5240230895384155</v>
      </c>
      <c r="AY173" s="7" t="n">
        <v>0.5436146220709787</v>
      </c>
      <c r="AZ173" s="7" t="n">
        <v>0.4813701489891645</v>
      </c>
      <c r="BA173" s="7" t="n">
        <v>0.7587204441594367</v>
      </c>
      <c r="BB173" s="7" t="n">
        <v>0.8397692437917057</v>
      </c>
      <c r="BC173" s="7" t="n">
        <v>0.6803025635275588</v>
      </c>
      <c r="BD173" s="7" t="n">
        <v>0.5593133803713117</v>
      </c>
      <c r="BE173" s="7" t="n">
        <v>0.5199204030821983</v>
      </c>
      <c r="BF173" s="7" t="n">
        <v>0.7122601081971736</v>
      </c>
      <c r="BG173" s="7" t="n">
        <v>0.6424839603418864</v>
      </c>
      <c r="BH173" s="7" t="n">
        <v>0.6291068783801864</v>
      </c>
      <c r="BI173" s="7" t="n">
        <v>-0.0665302949281885</v>
      </c>
      <c r="BJ173" s="7" t="n">
        <v>0.509223501086153</v>
      </c>
      <c r="BK173" s="7" t="n">
        <v>0.5718079398910257</v>
      </c>
      <c r="BL173" s="7" t="n">
        <v>0.5646684407558126</v>
      </c>
      <c r="BM173" s="7" t="n">
        <v>0.5951974309999234</v>
      </c>
      <c r="BN173" s="7" t="n">
        <v>0.6548981052721314</v>
      </c>
      <c r="BO173" s="7" t="n">
        <v>0.6061844305210392</v>
      </c>
      <c r="BP173" s="7" t="n">
        <v>0.6591472573896192</v>
      </c>
      <c r="BQ173" s="7" t="n">
        <v>0.6613035463993802</v>
      </c>
      <c r="BR173" s="7" t="n">
        <v>0.712743558664048</v>
      </c>
      <c r="BS173" s="7" t="n">
        <v>0.6113877968028405</v>
      </c>
      <c r="BT173" s="7" t="n">
        <v>0.6494405533355585</v>
      </c>
      <c r="BU173" s="7" t="n">
        <v>0.5177595294812894</v>
      </c>
      <c r="BV173" s="7" t="n">
        <v>0.4144261258715644</v>
      </c>
      <c r="BW173" s="7" t="n">
        <v>0.4060387528025481</v>
      </c>
      <c r="BX173" s="7" t="n">
        <v>0.6468526859511476</v>
      </c>
      <c r="BY173" s="7" t="n">
        <v>0.8382012209147236</v>
      </c>
      <c r="BZ173" s="7" t="n">
        <v>0.06305684855503493</v>
      </c>
      <c r="CA173" s="7" t="n">
        <v>0.8106676368064483</v>
      </c>
      <c r="CB173" s="7" t="n">
        <v>0.7352790017013824</v>
      </c>
      <c r="CC173" s="7" t="n">
        <v>0.7511677575237656</v>
      </c>
      <c r="CD173" s="7" t="n">
        <v>0.674670313573793</v>
      </c>
      <c r="CE173" s="7" t="n">
        <v>0.6664786508840784</v>
      </c>
      <c r="CF173" s="7" t="n">
        <v>0.8301167556752098</v>
      </c>
      <c r="CG173" s="7" t="n">
        <v>0.8406013681197922</v>
      </c>
      <c r="CH173" s="7" t="n">
        <v>0.6186620601321686</v>
      </c>
      <c r="CI173" s="7" t="n">
        <v>0.6756034065048632</v>
      </c>
      <c r="CJ173" s="7" t="n">
        <v>0.614174392985079</v>
      </c>
      <c r="CK173" s="7" t="n">
        <v>0.6569480344987054</v>
      </c>
      <c r="CL173" s="7" t="n">
        <v>0.5846584781387226</v>
      </c>
      <c r="CM173" s="7" t="n">
        <v>0.5791864364842408</v>
      </c>
      <c r="CN173" s="7" t="n">
        <v>0.7536333290006408</v>
      </c>
      <c r="CO173" s="7" t="n">
        <v>0.5732269106614235</v>
      </c>
      <c r="CP173" s="7" t="n">
        <v>0.708780017670874</v>
      </c>
      <c r="CQ173" s="7" t="n">
        <v>0.5924109645550628</v>
      </c>
      <c r="CR173" s="7" t="n">
        <v>0.6694853778483416</v>
      </c>
      <c r="CS173" s="7" t="n">
        <v>0.5233013057760125</v>
      </c>
      <c r="CT173" s="7" t="n">
        <v>0.3805556053571304</v>
      </c>
      <c r="CU173" s="7" t="n">
        <v>0.5592104205375327</v>
      </c>
      <c r="CV173" s="7" t="n">
        <v>0.6760081368651333</v>
      </c>
      <c r="CW173" s="7" t="n">
        <v>0.6719878028902471</v>
      </c>
      <c r="CX173" s="7" t="n">
        <v>0.6288664372572513</v>
      </c>
      <c r="CY173" s="7" t="n">
        <v>0.7532483311424151</v>
      </c>
      <c r="CZ173" s="7" t="n">
        <v>0.6228666740571881</v>
      </c>
      <c r="DA173" s="7" t="n">
        <v>0.8075051889504918</v>
      </c>
      <c r="DB173" s="7" t="n">
        <v>0.6634922453111542</v>
      </c>
      <c r="DC173" s="7" t="n">
        <v>0.6329264815277578</v>
      </c>
      <c r="DD173" s="7" t="n">
        <v>0.5123356993708434</v>
      </c>
      <c r="DE173" s="7" t="n">
        <v>0.7355035585276871</v>
      </c>
      <c r="DF173" s="7" t="n">
        <v>0.4619982077076158</v>
      </c>
      <c r="DG173" s="7" t="n">
        <v>0.8677285553085881</v>
      </c>
      <c r="DH173" s="7" t="n">
        <v>0.5899582435157809</v>
      </c>
      <c r="DI173" s="7" t="n">
        <v>0.5758231341740772</v>
      </c>
      <c r="DJ173" s="7" t="n">
        <v>0.5125499210363015</v>
      </c>
      <c r="DK173" s="7" t="n">
        <v>0.5398472520148826</v>
      </c>
      <c r="DL173" s="7" t="n">
        <v>0.5851031025114954</v>
      </c>
      <c r="DM173" s="7" t="n">
        <v>0.6264738666091167</v>
      </c>
      <c r="DN173" s="7" t="n">
        <v>0.4901358624522518</v>
      </c>
      <c r="DO173" s="7" t="n">
        <v>0.4774638950844519</v>
      </c>
      <c r="DP173" s="7" t="n">
        <v>0.7257909402630436</v>
      </c>
      <c r="DQ173" s="7" t="n">
        <v>0.6159071154634607</v>
      </c>
      <c r="DR173" s="7" t="n">
        <v>0.6658214219214015</v>
      </c>
      <c r="DS173" s="7" t="n">
        <v>0.6593054527704465</v>
      </c>
      <c r="DT173" s="7" t="n">
        <v>-0.03065526354100933</v>
      </c>
      <c r="DU173" s="7" t="n">
        <v>0.4812131712111826</v>
      </c>
      <c r="DV173" s="7" t="n">
        <v>0.5813165263637036</v>
      </c>
      <c r="DW173" s="7" t="n">
        <v>0.5195164891452115</v>
      </c>
      <c r="DX173" s="7" t="n">
        <v>0.3955808411341409</v>
      </c>
      <c r="DY173" s="7" t="n">
        <v>0.6359419521969437</v>
      </c>
      <c r="DZ173" s="7" t="n">
        <v>0.5629045375730474</v>
      </c>
      <c r="EA173" s="7" t="n">
        <v>0.7476006265428096</v>
      </c>
      <c r="EB173" s="7" t="n">
        <v>0.6013200382995246</v>
      </c>
      <c r="EC173" s="7" t="n">
        <v>0.5665543386310717</v>
      </c>
      <c r="ED173" s="7" t="n">
        <v>0.5582475430254086</v>
      </c>
      <c r="EE173" s="7" t="n">
        <v>0.5970509401589118</v>
      </c>
      <c r="EF173" s="7" t="n">
        <v>0.5376597895784613</v>
      </c>
      <c r="EG173" s="7" t="n">
        <v>0.531205322713261</v>
      </c>
      <c r="EH173" s="7" t="n">
        <v>0.7312690901514918</v>
      </c>
      <c r="EI173" s="7" t="n">
        <v>0.4829286857129232</v>
      </c>
      <c r="EJ173" s="7" t="n">
        <v>0.4211030157229166</v>
      </c>
      <c r="EK173" s="7" t="n">
        <v>0.6930681724627114</v>
      </c>
      <c r="EL173" s="7" t="n">
        <v>0.6968453676709377</v>
      </c>
      <c r="EM173" s="7" t="n">
        <v>0.6134690710220461</v>
      </c>
      <c r="EN173" s="7" t="n">
        <v>0.4176865558472522</v>
      </c>
      <c r="EO173" s="7" t="n">
        <v>0.6526391916813953</v>
      </c>
      <c r="EP173" s="7" t="n">
        <v>0.7043135770656103</v>
      </c>
      <c r="EQ173" s="7" t="n">
        <v>0.6095704987336885</v>
      </c>
      <c r="ER173" s="7" t="n">
        <v>0.614192531774621</v>
      </c>
      <c r="ES173" s="7" t="n">
        <v>0.7521294484501703</v>
      </c>
      <c r="ET173" s="7" t="n">
        <v>0.633301287683417</v>
      </c>
      <c r="EU173" s="7" t="n">
        <v>0.4643302206611412</v>
      </c>
      <c r="EV173" s="7" t="n">
        <v>0.49749819687211</v>
      </c>
      <c r="EW173" s="7" t="n">
        <v>0.7854444424034228</v>
      </c>
      <c r="EX173" s="7" t="n">
        <v>0.8355841585371224</v>
      </c>
      <c r="EY173" s="7" t="n">
        <v>0.8669643327609878</v>
      </c>
      <c r="EZ173" s="7" t="n">
        <v>0.5890011261864057</v>
      </c>
      <c r="FA173" s="7" t="n">
        <v>0.3800141514681888</v>
      </c>
      <c r="FB173" s="7" t="n">
        <v>0.5560142697550001</v>
      </c>
      <c r="FC173" s="7" t="n">
        <v>0.6035164790994931</v>
      </c>
      <c r="FD173" s="7" t="n">
        <v>0.6894187427715985</v>
      </c>
      <c r="FE173" s="7" t="n">
        <v>0.5160951054253451</v>
      </c>
      <c r="FF173" s="7" t="n">
        <v>0.4606133300114553</v>
      </c>
      <c r="FG173" s="7" t="n">
        <v>0.5277689801728547</v>
      </c>
      <c r="FH173" s="7" t="n">
        <v>0.5067490867871032</v>
      </c>
      <c r="FI173" s="7" t="n">
        <v>0.5727929534505291</v>
      </c>
      <c r="FJ173" s="7" t="n">
        <v>0.5877323788114345</v>
      </c>
      <c r="FK173" s="7" t="n">
        <v>0.5008585015148534</v>
      </c>
      <c r="FL173" s="7" t="n">
        <v>0.622150112524453</v>
      </c>
      <c r="FM173" s="7" t="n">
        <v>0.8873423782186841</v>
      </c>
      <c r="FN173" s="7" t="n">
        <v>0.4902866335299518</v>
      </c>
      <c r="FO173" s="7" t="n">
        <v>0.5571412115250505</v>
      </c>
      <c r="FP173" s="7" t="n">
        <v>0.6026882615297846</v>
      </c>
      <c r="FQ173" s="7" t="n">
        <v>0.8018002974045187</v>
      </c>
      <c r="FR173" s="7" t="n">
        <v>1</v>
      </c>
      <c r="FS173" s="7" t="n">
        <v>0.5186876026112796</v>
      </c>
      <c r="FT173" s="7" t="n">
        <v>0.7012316098547908</v>
      </c>
      <c r="FU173" s="7" t="n">
        <v>0.4891550655135092</v>
      </c>
      <c r="FV173" s="7" t="n">
        <v>0.5974904011202271</v>
      </c>
      <c r="FW173" s="7" t="n">
        <v>0.3998949282516055</v>
      </c>
      <c r="FX173" s="7" t="n">
        <v>0.6429899997039803</v>
      </c>
      <c r="FY173" s="7" t="n">
        <v>0.4870461073444612</v>
      </c>
      <c r="FZ173" s="7" t="n">
        <v>0.06907303829352053</v>
      </c>
      <c r="GA173" s="7" t="n">
        <v>0.6203296019675754</v>
      </c>
      <c r="GB173" s="7" t="n">
        <v>0.652951748300697</v>
      </c>
      <c r="GC173" s="7" t="n">
        <v>0.6990882621129594</v>
      </c>
      <c r="GD173" s="7" t="n">
        <v>0.5712800397143531</v>
      </c>
      <c r="GE173" s="7" t="n">
        <v>0.5624013956702332</v>
      </c>
      <c r="GF173" s="7" t="n">
        <v>0.6361377163494404</v>
      </c>
      <c r="GG173" s="7" t="n">
        <v>0.6969890796510244</v>
      </c>
      <c r="GH173" s="7" t="n">
        <v>0.6236986458610315</v>
      </c>
      <c r="GI173" s="7" t="n">
        <v>0.5658205617057372</v>
      </c>
      <c r="GJ173" s="7" t="n">
        <v>0.3945997341285811</v>
      </c>
      <c r="GK173" s="7" t="n">
        <v>0.6277687270094698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0.3684371257754241</v>
      </c>
      <c r="D174" s="7" t="n">
        <v>0.3641218830032235</v>
      </c>
      <c r="E174" s="7" t="n">
        <v>0.5571298806597058</v>
      </c>
      <c r="F174" s="7" t="n">
        <v>0.3078374598929579</v>
      </c>
      <c r="G174" s="7" t="n">
        <v>0.0775255376173174</v>
      </c>
      <c r="H174" s="7" t="n">
        <v>0.3133447316220048</v>
      </c>
      <c r="I174" s="7" t="n">
        <v>0.7491425398934286</v>
      </c>
      <c r="J174" s="7" t="n">
        <v>0.6953325044886861</v>
      </c>
      <c r="K174" s="7" t="n">
        <v>0.1344696651344092</v>
      </c>
      <c r="L174" s="7" t="n">
        <v>0.5505794192148561</v>
      </c>
      <c r="M174" s="7" t="n">
        <v>0.3259807544901321</v>
      </c>
      <c r="N174" s="7" t="n">
        <v>0.3378469811562688</v>
      </c>
      <c r="O174" s="7" t="n">
        <v>0.1644479326402904</v>
      </c>
      <c r="P174" s="7" t="n">
        <v>0.1644617961660697</v>
      </c>
      <c r="Q174" s="7" t="n">
        <v>0.1169431584179185</v>
      </c>
      <c r="R174" s="7" t="n">
        <v>0.04913876251168676</v>
      </c>
      <c r="S174" s="7" t="n">
        <v>0.1194807077542479</v>
      </c>
      <c r="T174" s="7" t="n">
        <v>0.1318627397741751</v>
      </c>
      <c r="U174" s="7" t="n">
        <v>0.2855624288970403</v>
      </c>
      <c r="V174" s="7" t="n">
        <v>0.1006778310472703</v>
      </c>
      <c r="W174" s="7" t="n">
        <v>0.3522996841568508</v>
      </c>
      <c r="X174" s="7" t="n">
        <v>0.1438930178324427</v>
      </c>
      <c r="Y174" s="7" t="n">
        <v>0.1582144981341093</v>
      </c>
      <c r="Z174" s="7" t="n">
        <v>0.5176889938783015</v>
      </c>
      <c r="AA174" s="7" t="n">
        <v>0.8890415410158219</v>
      </c>
      <c r="AB174" s="7" t="n">
        <v>0.1793517366251555</v>
      </c>
      <c r="AC174" s="7" t="n">
        <v>0.524227059866294</v>
      </c>
      <c r="AD174" s="7" t="n">
        <v>0.5150385953799445</v>
      </c>
      <c r="AE174" s="7" t="n">
        <v>0.2725292700771434</v>
      </c>
      <c r="AF174" s="7" t="n">
        <v>0.3249213861617072</v>
      </c>
      <c r="AG174" s="7" t="n">
        <v>0.3320899030763059</v>
      </c>
      <c r="AH174" s="7" t="n">
        <v>0.2197658142015296</v>
      </c>
      <c r="AI174" s="7" t="n">
        <v>0.2837639503694317</v>
      </c>
      <c r="AJ174" s="7" t="n">
        <v>0.6461547830493426</v>
      </c>
      <c r="AK174" s="7" t="n">
        <v>0.4632342410603137</v>
      </c>
      <c r="AL174" s="7" t="n">
        <v>0.3056183208206868</v>
      </c>
      <c r="AM174" s="7" t="n">
        <v>0.1938412433817255</v>
      </c>
      <c r="AN174" s="7" t="n">
        <v>0.07770893744377905</v>
      </c>
      <c r="AO174" s="7" t="n">
        <v>0.179450806584722</v>
      </c>
      <c r="AP174" s="7" t="n">
        <v>0.5965839249803083</v>
      </c>
      <c r="AQ174" s="7" t="n">
        <v>0.4027882611567757</v>
      </c>
      <c r="AR174" s="7" t="n">
        <v>0.1901640308050281</v>
      </c>
      <c r="AS174" s="7" t="n">
        <v>0.1276816542715554</v>
      </c>
      <c r="AT174" s="7" t="n">
        <v>0.2512890981327171</v>
      </c>
      <c r="AU174" s="7" t="n">
        <v>0.3002251071753754</v>
      </c>
      <c r="AV174" s="7" t="n">
        <v>0.2034394183317434</v>
      </c>
      <c r="AW174" s="7" t="n">
        <v>0.2195861120222461</v>
      </c>
      <c r="AX174" s="7" t="n">
        <v>0.3618296532008763</v>
      </c>
      <c r="AY174" s="7" t="n">
        <v>0.1750846282982289</v>
      </c>
      <c r="AZ174" s="7" t="n">
        <v>0.1554053204808641</v>
      </c>
      <c r="BA174" s="7" t="n">
        <v>0.2511234884856007</v>
      </c>
      <c r="BB174" s="7" t="n">
        <v>0.4093852135158491</v>
      </c>
      <c r="BC174" s="7" t="n">
        <v>0.247450865950537</v>
      </c>
      <c r="BD174" s="7" t="n">
        <v>0.6139790524327179</v>
      </c>
      <c r="BE174" s="7" t="n">
        <v>0.08671457815664955</v>
      </c>
      <c r="BF174" s="7" t="n">
        <v>0.5118723306892181</v>
      </c>
      <c r="BG174" s="7" t="n">
        <v>0.1744944562136647</v>
      </c>
      <c r="BH174" s="7" t="n">
        <v>0.1948211268765123</v>
      </c>
      <c r="BI174" s="7" t="n">
        <v>0.4366934388849572</v>
      </c>
      <c r="BJ174" s="7" t="n">
        <v>0.09637585357859856</v>
      </c>
      <c r="BK174" s="7" t="n">
        <v>0.1727080442178698</v>
      </c>
      <c r="BL174" s="7" t="n">
        <v>0.1858065943914818</v>
      </c>
      <c r="BM174" s="7" t="n">
        <v>0.4554500320606791</v>
      </c>
      <c r="BN174" s="7" t="n">
        <v>0.2319723584319075</v>
      </c>
      <c r="BO174" s="7" t="n">
        <v>0.1794508578598812</v>
      </c>
      <c r="BP174" s="7" t="n">
        <v>0.1578691026097627</v>
      </c>
      <c r="BQ174" s="7" t="n">
        <v>0.2097320279309727</v>
      </c>
      <c r="BR174" s="7" t="n">
        <v>0.1153928185892831</v>
      </c>
      <c r="BS174" s="7" t="n">
        <v>0.1489969906598481</v>
      </c>
      <c r="BT174" s="7" t="n">
        <v>0.1853195558166855</v>
      </c>
      <c r="BU174" s="7" t="n">
        <v>0.45540348678684</v>
      </c>
      <c r="BV174" s="7" t="n">
        <v>0.02900741741272626</v>
      </c>
      <c r="BW174" s="7" t="n">
        <v>0.05545000840919013</v>
      </c>
      <c r="BX174" s="7" t="n">
        <v>0.18488054660294</v>
      </c>
      <c r="BY174" s="7" t="n">
        <v>0.3196541229187347</v>
      </c>
      <c r="BZ174" s="7" t="n">
        <v>0.4551192615771055</v>
      </c>
      <c r="CA174" s="7" t="n">
        <v>0.3409485621864933</v>
      </c>
      <c r="CB174" s="7" t="n">
        <v>0.3179079103779448</v>
      </c>
      <c r="CC174" s="7" t="n">
        <v>0.3122287875843847</v>
      </c>
      <c r="CD174" s="7" t="n">
        <v>0.4336019586391609</v>
      </c>
      <c r="CE174" s="7" t="n">
        <v>0.1304203249846427</v>
      </c>
      <c r="CF174" s="7" t="n">
        <v>0.5366272302290279</v>
      </c>
      <c r="CG174" s="7" t="n">
        <v>0.3146698784581458</v>
      </c>
      <c r="CH174" s="7" t="n">
        <v>0.5085034115578082</v>
      </c>
      <c r="CI174" s="7" t="n">
        <v>0.103463852333297</v>
      </c>
      <c r="CJ174" s="7" t="n">
        <v>0.1469410590767165</v>
      </c>
      <c r="CK174" s="7" t="n">
        <v>0.1570570504852475</v>
      </c>
      <c r="CL174" s="7" t="n">
        <v>0.1260786124724478</v>
      </c>
      <c r="CM174" s="7" t="n">
        <v>0.241233736252853</v>
      </c>
      <c r="CN174" s="7" t="n">
        <v>0.1279834068990901</v>
      </c>
      <c r="CO174" s="7" t="n">
        <v>0.3722401977480096</v>
      </c>
      <c r="CP174" s="7" t="n">
        <v>0.5217895807463031</v>
      </c>
      <c r="CQ174" s="7" t="n">
        <v>0.1109091509019617</v>
      </c>
      <c r="CR174" s="7" t="n">
        <v>0.08455849074144965</v>
      </c>
      <c r="CS174" s="7" t="n">
        <v>0.1478441993535392</v>
      </c>
      <c r="CT174" s="7" t="n">
        <v>0.4264064183681777</v>
      </c>
      <c r="CU174" s="7" t="n">
        <v>0.1529459168951528</v>
      </c>
      <c r="CV174" s="7" t="n">
        <v>0.1358073572360664</v>
      </c>
      <c r="CW174" s="7" t="n">
        <v>0.09284572088142698</v>
      </c>
      <c r="CX174" s="7" t="n">
        <v>0.1154088503852247</v>
      </c>
      <c r="CY174" s="7" t="n">
        <v>0.1840324506232311</v>
      </c>
      <c r="CZ174" s="7" t="n">
        <v>0.112153130810532</v>
      </c>
      <c r="DA174" s="7" t="n">
        <v>0.3094542789062621</v>
      </c>
      <c r="DB174" s="7" t="n">
        <v>0.3139116924455969</v>
      </c>
      <c r="DC174" s="7" t="n">
        <v>0.1235783859589916</v>
      </c>
      <c r="DD174" s="7" t="n">
        <v>0.4524673183256215</v>
      </c>
      <c r="DE174" s="7" t="n">
        <v>0.4113827005968273</v>
      </c>
      <c r="DF174" s="7" t="n">
        <v>0.09155525654979441</v>
      </c>
      <c r="DG174" s="7" t="n">
        <v>0.5312468526989312</v>
      </c>
      <c r="DH174" s="7" t="n">
        <v>0.1731183592726711</v>
      </c>
      <c r="DI174" s="7" t="n">
        <v>0.09378326733507296</v>
      </c>
      <c r="DJ174" s="7" t="n">
        <v>0.06778000238851192</v>
      </c>
      <c r="DK174" s="7" t="n">
        <v>0.1139960771554731</v>
      </c>
      <c r="DL174" s="7" t="n">
        <v>0.1504371017138026</v>
      </c>
      <c r="DM174" s="7" t="n">
        <v>0.227040222852418</v>
      </c>
      <c r="DN174" s="7" t="n">
        <v>0.1094407324861006</v>
      </c>
      <c r="DO174" s="7" t="n">
        <v>0.06876844262284984</v>
      </c>
      <c r="DP174" s="7" t="n">
        <v>0.2153011369173186</v>
      </c>
      <c r="DQ174" s="7" t="n">
        <v>0.04154066093260683</v>
      </c>
      <c r="DR174" s="7" t="n">
        <v>0.4219625875790698</v>
      </c>
      <c r="DS174" s="7" t="n">
        <v>0.1646705698674251</v>
      </c>
      <c r="DT174" s="7" t="n">
        <v>0.4253026471341103</v>
      </c>
      <c r="DU174" s="7" t="n">
        <v>0.08692461872580121</v>
      </c>
      <c r="DV174" s="7" t="n">
        <v>0.1636141530972309</v>
      </c>
      <c r="DW174" s="7" t="n">
        <v>0.09024185299810375</v>
      </c>
      <c r="DX174" s="7" t="n">
        <v>0.06977792384099969</v>
      </c>
      <c r="DY174" s="7" t="n">
        <v>0.1783018355810728</v>
      </c>
      <c r="DZ174" s="7" t="n">
        <v>0.1144440626456197</v>
      </c>
      <c r="EA174" s="7" t="n">
        <v>0.3101029042897036</v>
      </c>
      <c r="EB174" s="7" t="n">
        <v>0.105659437852742</v>
      </c>
      <c r="EC174" s="7" t="n">
        <v>0.3151676758347506</v>
      </c>
      <c r="ED174" s="7" t="n">
        <v>0.1022401952520865</v>
      </c>
      <c r="EE174" s="7" t="n">
        <v>0.1511725562696819</v>
      </c>
      <c r="EF174" s="7" t="n">
        <v>0.107562983656044</v>
      </c>
      <c r="EG174" s="7" t="n">
        <v>0.1474752452715382</v>
      </c>
      <c r="EH174" s="7" t="n">
        <v>0.286036965727353</v>
      </c>
      <c r="EI174" s="7" t="n">
        <v>0.4291826144952069</v>
      </c>
      <c r="EJ174" s="7" t="n">
        <v>0.1043433360651028</v>
      </c>
      <c r="EK174" s="7" t="n">
        <v>0.1852157622066759</v>
      </c>
      <c r="EL174" s="7" t="n">
        <v>0.2168114270707709</v>
      </c>
      <c r="EM174" s="7" t="n">
        <v>0.2291757400527381</v>
      </c>
      <c r="EN174" s="7" t="n">
        <v>0.1215761753691637</v>
      </c>
      <c r="EO174" s="7" t="n">
        <v>0.2304609777872328</v>
      </c>
      <c r="EP174" s="7" t="n">
        <v>0.5098253941666264</v>
      </c>
      <c r="EQ174" s="7" t="n">
        <v>0.1695640699429984</v>
      </c>
      <c r="ER174" s="7" t="n">
        <v>0.189941171878437</v>
      </c>
      <c r="ES174" s="7" t="n">
        <v>0.2421804926390168</v>
      </c>
      <c r="ET174" s="7" t="n">
        <v>0.1820314230063067</v>
      </c>
      <c r="EU174" s="7" t="n">
        <v>0.1183028594398025</v>
      </c>
      <c r="EV174" s="7" t="n">
        <v>0.1212661314213549</v>
      </c>
      <c r="EW174" s="7" t="n">
        <v>0.5145851323950259</v>
      </c>
      <c r="EX174" s="7" t="n">
        <v>0.5065613162020877</v>
      </c>
      <c r="EY174" s="7" t="n">
        <v>0.6779853151665877</v>
      </c>
      <c r="EZ174" s="7" t="n">
        <v>0.67437297788521</v>
      </c>
      <c r="FA174" s="7" t="n">
        <v>0.112065204359022</v>
      </c>
      <c r="FB174" s="7" t="n">
        <v>0.1348370898285106</v>
      </c>
      <c r="FC174" s="7" t="n">
        <v>0.09614494603233326</v>
      </c>
      <c r="FD174" s="7" t="n">
        <v>0.2330167259715758</v>
      </c>
      <c r="FE174" s="7" t="n">
        <v>0.08632700431513114</v>
      </c>
      <c r="FF174" s="7" t="n">
        <v>0.1110691555129834</v>
      </c>
      <c r="FG174" s="7" t="n">
        <v>0.1091807049170199</v>
      </c>
      <c r="FH174" s="7" t="n">
        <v>-0.01835530990596903</v>
      </c>
      <c r="FI174" s="7" t="n">
        <v>0.358724565711772</v>
      </c>
      <c r="FJ174" s="7" t="n">
        <v>0.09961679294477402</v>
      </c>
      <c r="FK174" s="7" t="n">
        <v>0.4718839686798092</v>
      </c>
      <c r="FL174" s="7" t="n">
        <v>0.1565571424913875</v>
      </c>
      <c r="FM174" s="7" t="n">
        <v>0.7018352569761469</v>
      </c>
      <c r="FN174" s="7" t="n">
        <v>0.1229413235750608</v>
      </c>
      <c r="FO174" s="7" t="n">
        <v>0.1363535216222237</v>
      </c>
      <c r="FP174" s="7" t="n">
        <v>0.154133810182011</v>
      </c>
      <c r="FQ174" s="7" t="n">
        <v>0.2383752787738207</v>
      </c>
      <c r="FR174" s="7" t="n">
        <v>0.5186876026112796</v>
      </c>
      <c r="FS174" s="7" t="n">
        <v>1</v>
      </c>
      <c r="FT174" s="7" t="n">
        <v>0.4877932708285956</v>
      </c>
      <c r="FU174" s="7" t="n">
        <v>0.1196514175466667</v>
      </c>
      <c r="FV174" s="7" t="n">
        <v>0.1220398657688345</v>
      </c>
      <c r="FW174" s="7" t="n">
        <v>0.02373354201476262</v>
      </c>
      <c r="FX174" s="7" t="n">
        <v>0.1444439239097828</v>
      </c>
      <c r="FY174" s="7" t="n">
        <v>0.1205402952371313</v>
      </c>
      <c r="FZ174" s="7" t="n">
        <v>0.5307978582604824</v>
      </c>
      <c r="GA174" s="7" t="n">
        <v>0.1986569456175982</v>
      </c>
      <c r="GB174" s="7" t="n">
        <v>0.1074580693465248</v>
      </c>
      <c r="GC174" s="7" t="n">
        <v>0.2146989287828716</v>
      </c>
      <c r="GD174" s="7" t="n">
        <v>0.2737364885657264</v>
      </c>
      <c r="GE174" s="7" t="n">
        <v>0.1154009117412078</v>
      </c>
      <c r="GF174" s="7" t="n">
        <v>0.04465792193347768</v>
      </c>
      <c r="GG174" s="7" t="n">
        <v>0.4886088400085979</v>
      </c>
      <c r="GH174" s="7" t="n">
        <v>0.1825192721635606</v>
      </c>
      <c r="GI174" s="7" t="n">
        <v>0.106628410818365</v>
      </c>
      <c r="GJ174" s="7" t="n">
        <v>0.086347952492702</v>
      </c>
      <c r="GK174" s="7" t="n">
        <v>0.2712197281474578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0.7567544191916868</v>
      </c>
      <c r="D175" s="7" t="n">
        <v>0.7538188888546107</v>
      </c>
      <c r="E175" s="7" t="n">
        <v>0.1029520976787989</v>
      </c>
      <c r="F175" s="7" t="n">
        <v>0.6672735494919777</v>
      </c>
      <c r="G175" s="7" t="n">
        <v>0.3390891414905892</v>
      </c>
      <c r="H175" s="7" t="n">
        <v>0.3497419197537543</v>
      </c>
      <c r="I175" s="7" t="n">
        <v>0.8746581618722151</v>
      </c>
      <c r="J175" s="7" t="n">
        <v>0.8766641226851241</v>
      </c>
      <c r="K175" s="7" t="n">
        <v>0.4167820079772658</v>
      </c>
      <c r="L175" s="7" t="n">
        <v>0.1117344386830186</v>
      </c>
      <c r="M175" s="7" t="n">
        <v>0.7392130582307581</v>
      </c>
      <c r="N175" s="7" t="n">
        <v>0.7924412480833862</v>
      </c>
      <c r="O175" s="7" t="n">
        <v>0.6432701820080796</v>
      </c>
      <c r="P175" s="7" t="n">
        <v>0.6431380808350629</v>
      </c>
      <c r="Q175" s="7" t="n">
        <v>0.556678676306557</v>
      </c>
      <c r="R175" s="7" t="n">
        <v>0.3911290277543422</v>
      </c>
      <c r="S175" s="7" t="n">
        <v>0.5308980829065292</v>
      </c>
      <c r="T175" s="7" t="n">
        <v>0.5663307866629631</v>
      </c>
      <c r="U175" s="7" t="n">
        <v>0.6687681845417183</v>
      </c>
      <c r="V175" s="7" t="n">
        <v>0.5821773251743532</v>
      </c>
      <c r="W175" s="7" t="n">
        <v>0.6144204122010278</v>
      </c>
      <c r="X175" s="7" t="n">
        <v>0.6146376284112398</v>
      </c>
      <c r="Y175" s="7" t="n">
        <v>0.6457036606748537</v>
      </c>
      <c r="Z175" s="7" t="n">
        <v>0.9815733648884877</v>
      </c>
      <c r="AA175" s="7" t="n">
        <v>0.6406167470297039</v>
      </c>
      <c r="AB175" s="7" t="n">
        <v>0.2701172409771554</v>
      </c>
      <c r="AC175" s="7" t="n">
        <v>0.9851665520802764</v>
      </c>
      <c r="AD175" s="7" t="n">
        <v>0.2645007084072267</v>
      </c>
      <c r="AE175" s="7" t="n">
        <v>0.7552627050200533</v>
      </c>
      <c r="AF175" s="7" t="n">
        <v>0.8280856375897619</v>
      </c>
      <c r="AG175" s="7" t="n">
        <v>0.7896184970964513</v>
      </c>
      <c r="AH175" s="7" t="n">
        <v>0.3198153693104792</v>
      </c>
      <c r="AI175" s="7" t="n">
        <v>0.7147511968936883</v>
      </c>
      <c r="AJ175" s="7" t="n">
        <v>0.3779157240077303</v>
      </c>
      <c r="AK175" s="7" t="n">
        <v>-0.1522067602396057</v>
      </c>
      <c r="AL175" s="7" t="n">
        <v>0.3257627634046992</v>
      </c>
      <c r="AM175" s="7" t="n">
        <v>0.376443062483571</v>
      </c>
      <c r="AN175" s="7" t="n">
        <v>0.6027787153787236</v>
      </c>
      <c r="AO175" s="7" t="n">
        <v>0.5494179605790094</v>
      </c>
      <c r="AP175" s="7" t="n">
        <v>0.5323197953470148</v>
      </c>
      <c r="AQ175" s="7" t="n">
        <v>0.4941004525962909</v>
      </c>
      <c r="AR175" s="7" t="n">
        <v>0.3852672066550094</v>
      </c>
      <c r="AS175" s="7" t="n">
        <v>0.6336526778245821</v>
      </c>
      <c r="AT175" s="7" t="n">
        <v>0.3764043634363685</v>
      </c>
      <c r="AU175" s="7" t="n">
        <v>0.7618309283128882</v>
      </c>
      <c r="AV175" s="7" t="n">
        <v>0.6227686955898976</v>
      </c>
      <c r="AW175" s="7" t="n">
        <v>0.7065767796100335</v>
      </c>
      <c r="AX175" s="7" t="n">
        <v>0.5141927321116692</v>
      </c>
      <c r="AY175" s="7" t="n">
        <v>0.5904930731191405</v>
      </c>
      <c r="AZ175" s="7" t="n">
        <v>0.5757185465424006</v>
      </c>
      <c r="BA175" s="7" t="n">
        <v>0.7356782638843314</v>
      </c>
      <c r="BB175" s="7" t="n">
        <v>0.6933976108910134</v>
      </c>
      <c r="BC175" s="7" t="n">
        <v>0.6545115628894931</v>
      </c>
      <c r="BD175" s="7" t="n">
        <v>0.5472881722464829</v>
      </c>
      <c r="BE175" s="7" t="n">
        <v>0.5975762470466596</v>
      </c>
      <c r="BF175" s="7" t="n">
        <v>0.9884689087551862</v>
      </c>
      <c r="BG175" s="7" t="n">
        <v>0.4596272739536262</v>
      </c>
      <c r="BH175" s="7" t="n">
        <v>0.3884217751862074</v>
      </c>
      <c r="BI175" s="7" t="n">
        <v>-0.03733792811351835</v>
      </c>
      <c r="BJ175" s="7" t="n">
        <v>0.3175314550198757</v>
      </c>
      <c r="BK175" s="7" t="n">
        <v>0.6357249067419648</v>
      </c>
      <c r="BL175" s="7" t="n">
        <v>0.5981493232983875</v>
      </c>
      <c r="BM175" s="7" t="n">
        <v>0.6112258763573341</v>
      </c>
      <c r="BN175" s="7" t="n">
        <v>0.6268518464976311</v>
      </c>
      <c r="BO175" s="7" t="n">
        <v>0.5494177678846605</v>
      </c>
      <c r="BP175" s="7" t="n">
        <v>0.4970120820059323</v>
      </c>
      <c r="BQ175" s="7" t="n">
        <v>0.7003059382888007</v>
      </c>
      <c r="BR175" s="7" t="n">
        <v>0.6230881282329744</v>
      </c>
      <c r="BS175" s="7" t="n">
        <v>0.7009835824490305</v>
      </c>
      <c r="BT175" s="7" t="n">
        <v>0.4743423509726938</v>
      </c>
      <c r="BU175" s="7" t="n">
        <v>0.5921802174441855</v>
      </c>
      <c r="BV175" s="7" t="n">
        <v>0.0955590832338471</v>
      </c>
      <c r="BW175" s="7" t="n">
        <v>0.1575188177967008</v>
      </c>
      <c r="BX175" s="7" t="n">
        <v>0.4476994323210177</v>
      </c>
      <c r="BY175" s="7" t="n">
        <v>0.6365401319816042</v>
      </c>
      <c r="BZ175" s="7" t="n">
        <v>-0.1056386166488558</v>
      </c>
      <c r="CA175" s="7" t="n">
        <v>0.7753387768685981</v>
      </c>
      <c r="CB175" s="7" t="n">
        <v>0.6973415368964809</v>
      </c>
      <c r="CC175" s="7" t="n">
        <v>0.6873258031755242</v>
      </c>
      <c r="CD175" s="7" t="n">
        <v>0.8692643583118921</v>
      </c>
      <c r="CE175" s="7" t="n">
        <v>0.6330293524073183</v>
      </c>
      <c r="CF175" s="7" t="n">
        <v>0.8232490414499744</v>
      </c>
      <c r="CG175" s="7" t="n">
        <v>0.6509197282499156</v>
      </c>
      <c r="CH175" s="7" t="n">
        <v>0.8770851494930096</v>
      </c>
      <c r="CI175" s="7" t="n">
        <v>0.5267392420441986</v>
      </c>
      <c r="CJ175" s="7" t="n">
        <v>0.3636726641362034</v>
      </c>
      <c r="CK175" s="7" t="n">
        <v>0.643878964236515</v>
      </c>
      <c r="CL175" s="7" t="n">
        <v>0.6224499033745012</v>
      </c>
      <c r="CM175" s="7" t="n">
        <v>0.3327014106060636</v>
      </c>
      <c r="CN175" s="7" t="n">
        <v>0.5823829811317774</v>
      </c>
      <c r="CO175" s="7" t="n">
        <v>0.3739007256916206</v>
      </c>
      <c r="CP175" s="7" t="n">
        <v>0.98043568102721</v>
      </c>
      <c r="CQ175" s="7" t="n">
        <v>0.6305571353910363</v>
      </c>
      <c r="CR175" s="7" t="n">
        <v>0.6525783414950737</v>
      </c>
      <c r="CS175" s="7" t="n">
        <v>0.3501387598931915</v>
      </c>
      <c r="CT175" s="7" t="n">
        <v>0.02635843669526568</v>
      </c>
      <c r="CU175" s="7" t="n">
        <v>0.3819380858873718</v>
      </c>
      <c r="CV175" s="7" t="n">
        <v>0.5950019063136498</v>
      </c>
      <c r="CW175" s="7" t="n">
        <v>0.6596678958027545</v>
      </c>
      <c r="CX175" s="7" t="n">
        <v>0.6244112284894444</v>
      </c>
      <c r="CY175" s="7" t="n">
        <v>0.5910386790043036</v>
      </c>
      <c r="CZ175" s="7" t="n">
        <v>0.5947033012953976</v>
      </c>
      <c r="DA175" s="7" t="n">
        <v>0.7773951706989422</v>
      </c>
      <c r="DB175" s="7" t="n">
        <v>0.3227734461629272</v>
      </c>
      <c r="DC175" s="7" t="n">
        <v>0.5894815517240761</v>
      </c>
      <c r="DD175" s="7" t="n">
        <v>0.5905906967662831</v>
      </c>
      <c r="DE175" s="7" t="n">
        <v>0.7168716861749779</v>
      </c>
      <c r="DF175" s="7" t="n">
        <v>0.1350598394795768</v>
      </c>
      <c r="DG175" s="7" t="n">
        <v>0.7139395870897621</v>
      </c>
      <c r="DH175" s="7" t="n">
        <v>0.6507622993530345</v>
      </c>
      <c r="DI175" s="7" t="n">
        <v>0.6255677569863083</v>
      </c>
      <c r="DJ175" s="7" t="n">
        <v>0.5807089513785785</v>
      </c>
      <c r="DK175" s="7" t="n">
        <v>0.6184737862505066</v>
      </c>
      <c r="DL175" s="7" t="n">
        <v>0.2647760010904746</v>
      </c>
      <c r="DM175" s="7" t="n">
        <v>0.5819306476487648</v>
      </c>
      <c r="DN175" s="7" t="n">
        <v>0.3244724356447206</v>
      </c>
      <c r="DO175" s="7" t="n">
        <v>0.5646139247623726</v>
      </c>
      <c r="DP175" s="7" t="n">
        <v>0.677266940655157</v>
      </c>
      <c r="DQ175" s="7" t="n">
        <v>0.609062073603769</v>
      </c>
      <c r="DR175" s="7" t="n">
        <v>0.8766683799272666</v>
      </c>
      <c r="DS175" s="7" t="n">
        <v>0.6529019122392905</v>
      </c>
      <c r="DT175" s="7" t="n">
        <v>0.03013867252411017</v>
      </c>
      <c r="DU175" s="7" t="n">
        <v>0.589764513880824</v>
      </c>
      <c r="DV175" s="7" t="n">
        <v>0.6489152817172883</v>
      </c>
      <c r="DW175" s="7" t="n">
        <v>0.5981680486720083</v>
      </c>
      <c r="DX175" s="7" t="n">
        <v>0.322539183558004</v>
      </c>
      <c r="DY175" s="7" t="n">
        <v>0.4584430567893825</v>
      </c>
      <c r="DZ175" s="7" t="n">
        <v>0.595368854091869</v>
      </c>
      <c r="EA175" s="7" t="n">
        <v>0.6484315524912618</v>
      </c>
      <c r="EB175" s="7" t="n">
        <v>0.632697357965244</v>
      </c>
      <c r="EC175" s="7" t="n">
        <v>0.3277754007351797</v>
      </c>
      <c r="ED175" s="7" t="n">
        <v>0.5984633551779625</v>
      </c>
      <c r="EE175" s="7" t="n">
        <v>0.6873800368268826</v>
      </c>
      <c r="EF175" s="7" t="n">
        <v>0.634160468122146</v>
      </c>
      <c r="EG175" s="7" t="n">
        <v>0.5926014893941411</v>
      </c>
      <c r="EH175" s="7" t="n">
        <v>0.7381165152612837</v>
      </c>
      <c r="EI175" s="7" t="n">
        <v>0.4833416523446286</v>
      </c>
      <c r="EJ175" s="7" t="n">
        <v>0.3984727910883509</v>
      </c>
      <c r="EK175" s="7" t="n">
        <v>0.5866564844409294</v>
      </c>
      <c r="EL175" s="7" t="n">
        <v>0.5993775608295547</v>
      </c>
      <c r="EM175" s="7" t="n">
        <v>0.5465517236697675</v>
      </c>
      <c r="EN175" s="7" t="n">
        <v>0.4224687818778557</v>
      </c>
      <c r="EO175" s="7" t="n">
        <v>0.7230607642525111</v>
      </c>
      <c r="EP175" s="7" t="n">
        <v>0.9808828410375027</v>
      </c>
      <c r="EQ175" s="7" t="n">
        <v>0.3669682385971435</v>
      </c>
      <c r="ER175" s="7" t="n">
        <v>0.6171224388174421</v>
      </c>
      <c r="ES175" s="7" t="n">
        <v>0.6972650054666709</v>
      </c>
      <c r="ET175" s="7" t="n">
        <v>0.6836056573372515</v>
      </c>
      <c r="EU175" s="7" t="n">
        <v>0.52246823573535</v>
      </c>
      <c r="EV175" s="7" t="n">
        <v>0.5725797631243251</v>
      </c>
      <c r="EW175" s="7" t="n">
        <v>0.5814096476364484</v>
      </c>
      <c r="EX175" s="7" t="n">
        <v>0.7679446255650485</v>
      </c>
      <c r="EY175" s="7" t="n">
        <v>0.6151255357451461</v>
      </c>
      <c r="EZ175" s="7" t="n">
        <v>0.3445990487860923</v>
      </c>
      <c r="FA175" s="7" t="n">
        <v>0.37923985753673</v>
      </c>
      <c r="FB175" s="7" t="n">
        <v>0.5803505957510789</v>
      </c>
      <c r="FC175" s="7" t="n">
        <v>0.6173575214262665</v>
      </c>
      <c r="FD175" s="7" t="n">
        <v>0.6572336535703599</v>
      </c>
      <c r="FE175" s="7" t="n">
        <v>0.6228053378672506</v>
      </c>
      <c r="FF175" s="7" t="n">
        <v>0.5167421728027801</v>
      </c>
      <c r="FG175" s="7" t="n">
        <v>0.6229553349548806</v>
      </c>
      <c r="FH175" s="7" t="n">
        <v>0.4789507658787994</v>
      </c>
      <c r="FI175" s="7" t="n">
        <v>0.5499480445178905</v>
      </c>
      <c r="FJ175" s="7" t="n">
        <v>0.6348232558750839</v>
      </c>
      <c r="FK175" s="7" t="n">
        <v>0.586560871948687</v>
      </c>
      <c r="FL175" s="7" t="n">
        <v>0.6399539196875224</v>
      </c>
      <c r="FM175" s="7" t="n">
        <v>0.7223402195545595</v>
      </c>
      <c r="FN175" s="7" t="n">
        <v>0.5346085182272627</v>
      </c>
      <c r="FO175" s="7" t="n">
        <v>0.5989218631323637</v>
      </c>
      <c r="FP175" s="7" t="n">
        <v>0.6429578576068792</v>
      </c>
      <c r="FQ175" s="7" t="n">
        <v>0.5622694400095896</v>
      </c>
      <c r="FR175" s="7" t="n">
        <v>0.7012316098547908</v>
      </c>
      <c r="FS175" s="7" t="n">
        <v>0.4877932708285956</v>
      </c>
      <c r="FT175" s="7" t="n">
        <v>1</v>
      </c>
      <c r="FU175" s="7" t="n">
        <v>0.534891296481002</v>
      </c>
      <c r="FV175" s="7" t="n">
        <v>0.5703233277556049</v>
      </c>
      <c r="FW175" s="7" t="n">
        <v>0.08392803870168344</v>
      </c>
      <c r="FX175" s="7" t="n">
        <v>0.4820551708921271</v>
      </c>
      <c r="FY175" s="7" t="n">
        <v>0.5368147774096906</v>
      </c>
      <c r="FZ175" s="7" t="n">
        <v>0.1042542639794462</v>
      </c>
      <c r="GA175" s="7" t="n">
        <v>0.3776237452524411</v>
      </c>
      <c r="GB175" s="7" t="n">
        <v>0.6165011526514087</v>
      </c>
      <c r="GC175" s="7" t="n">
        <v>0.5437415601425489</v>
      </c>
      <c r="GD175" s="7" t="n">
        <v>0.2752386393035924</v>
      </c>
      <c r="GE175" s="7" t="n">
        <v>0.6299700265221035</v>
      </c>
      <c r="GF175" s="7" t="n">
        <v>0.5913173638453143</v>
      </c>
      <c r="GG175" s="7" t="n">
        <v>0.6969772837534911</v>
      </c>
      <c r="GH175" s="7" t="n">
        <v>0.6282604368755437</v>
      </c>
      <c r="GI175" s="7" t="n">
        <v>0.6017661632549508</v>
      </c>
      <c r="GJ175" s="7" t="n">
        <v>0.3164757245091896</v>
      </c>
      <c r="GK175" s="7" t="n">
        <v>0.2241885853751462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0.7518064194527737</v>
      </c>
      <c r="D176" s="7" t="n">
        <v>0.7881139365252285</v>
      </c>
      <c r="E176" s="7" t="n">
        <v>-0.09047198266299793</v>
      </c>
      <c r="F176" s="7" t="n">
        <v>0.7224232824832999</v>
      </c>
      <c r="G176" s="7" t="n">
        <v>0.2789726188486327</v>
      </c>
      <c r="H176" s="7" t="n">
        <v>0.3140407120356726</v>
      </c>
      <c r="I176" s="7" t="n">
        <v>0.4017865013638134</v>
      </c>
      <c r="J176" s="7" t="n">
        <v>0.3463291985797872</v>
      </c>
      <c r="K176" s="7" t="n">
        <v>0.3925157608685391</v>
      </c>
      <c r="L176" s="7" t="n">
        <v>-0.0412416619862178</v>
      </c>
      <c r="M176" s="7" t="n">
        <v>0.7721775542839554</v>
      </c>
      <c r="N176" s="7" t="n">
        <v>0.8107003248955889</v>
      </c>
      <c r="O176" s="7" t="n">
        <v>0.9437994447121749</v>
      </c>
      <c r="P176" s="7" t="n">
        <v>0.9437738262762169</v>
      </c>
      <c r="Q176" s="7" t="n">
        <v>0.9859955183700487</v>
      </c>
      <c r="R176" s="7" t="n">
        <v>0.474414663157703</v>
      </c>
      <c r="S176" s="7" t="n">
        <v>0.9845429276935309</v>
      </c>
      <c r="T176" s="7" t="n">
        <v>0.9816963180667828</v>
      </c>
      <c r="U176" s="7" t="n">
        <v>0.854562398409402</v>
      </c>
      <c r="V176" s="7" t="n">
        <v>0.8840619777405544</v>
      </c>
      <c r="W176" s="7" t="n">
        <v>0.615308085459509</v>
      </c>
      <c r="X176" s="7" t="n">
        <v>0.9142435080171794</v>
      </c>
      <c r="Y176" s="7" t="n">
        <v>0.8296227612083036</v>
      </c>
      <c r="Z176" s="7" t="n">
        <v>0.5023371059626326</v>
      </c>
      <c r="AA176" s="7" t="n">
        <v>0.3509354209791616</v>
      </c>
      <c r="AB176" s="7" t="n">
        <v>0.2829144226387506</v>
      </c>
      <c r="AC176" s="7" t="n">
        <v>0.4992086367431194</v>
      </c>
      <c r="AD176" s="7" t="n">
        <v>-0.03958907746525261</v>
      </c>
      <c r="AE176" s="7" t="n">
        <v>0.8067522434609793</v>
      </c>
      <c r="AF176" s="7" t="n">
        <v>0.8184705802587222</v>
      </c>
      <c r="AG176" s="7" t="n">
        <v>0.806876870805157</v>
      </c>
      <c r="AH176" s="7" t="n">
        <v>0.3221807314792969</v>
      </c>
      <c r="AI176" s="7" t="n">
        <v>0.7664080323588544</v>
      </c>
      <c r="AJ176" s="7" t="n">
        <v>0.1587743725486396</v>
      </c>
      <c r="AK176" s="7" t="n">
        <v>-0.3124403230497801</v>
      </c>
      <c r="AL176" s="7" t="n">
        <v>0.2495018616528318</v>
      </c>
      <c r="AM176" s="7" t="n">
        <v>0.388997380001036</v>
      </c>
      <c r="AN176" s="7" t="n">
        <v>0.6773822063602839</v>
      </c>
      <c r="AO176" s="7" t="n">
        <v>0.5182994480727275</v>
      </c>
      <c r="AP176" s="7" t="n">
        <v>0.2577551043391552</v>
      </c>
      <c r="AQ176" s="7" t="n">
        <v>0.4399385332128548</v>
      </c>
      <c r="AR176" s="7" t="n">
        <v>0.4066068387864576</v>
      </c>
      <c r="AS176" s="7" t="n">
        <v>0.9527852175890104</v>
      </c>
      <c r="AT176" s="7" t="n">
        <v>0.2643258818720891</v>
      </c>
      <c r="AU176" s="7" t="n">
        <v>0.8001465749894242</v>
      </c>
      <c r="AV176" s="7" t="n">
        <v>0.7390408127205961</v>
      </c>
      <c r="AW176" s="7" t="n">
        <v>0.8184621106132042</v>
      </c>
      <c r="AX176" s="7" t="n">
        <v>0.5050174629427966</v>
      </c>
      <c r="AY176" s="7" t="n">
        <v>0.6908693189592442</v>
      </c>
      <c r="AZ176" s="7" t="n">
        <v>0.6763535393168497</v>
      </c>
      <c r="BA176" s="7" t="n">
        <v>0.7890256574377861</v>
      </c>
      <c r="BB176" s="7" t="n">
        <v>0.5142871715939248</v>
      </c>
      <c r="BC176" s="7" t="n">
        <v>0.7264839175087203</v>
      </c>
      <c r="BD176" s="7" t="n">
        <v>0.2416695303562445</v>
      </c>
      <c r="BE176" s="7" t="n">
        <v>0.6866232766294316</v>
      </c>
      <c r="BF176" s="7" t="n">
        <v>0.5066206861146706</v>
      </c>
      <c r="BG176" s="7" t="n">
        <v>0.5678063578010371</v>
      </c>
      <c r="BH176" s="7" t="n">
        <v>0.3134115340089778</v>
      </c>
      <c r="BI176" s="7" t="n">
        <v>-0.25332123106049</v>
      </c>
      <c r="BJ176" s="7" t="n">
        <v>0.4102255392909682</v>
      </c>
      <c r="BK176" s="7" t="n">
        <v>0.764261477915282</v>
      </c>
      <c r="BL176" s="7" t="n">
        <v>0.699744580600164</v>
      </c>
      <c r="BM176" s="7" t="n">
        <v>0.4972816720084088</v>
      </c>
      <c r="BN176" s="7" t="n">
        <v>0.6927747510492946</v>
      </c>
      <c r="BO176" s="7" t="n">
        <v>0.5182994112543583</v>
      </c>
      <c r="BP176" s="7" t="n">
        <v>0.5524282890325919</v>
      </c>
      <c r="BQ176" s="7" t="n">
        <v>0.6923406596738509</v>
      </c>
      <c r="BR176" s="7" t="n">
        <v>0.5973058642480883</v>
      </c>
      <c r="BS176" s="7" t="n">
        <v>0.6948305339078111</v>
      </c>
      <c r="BT176" s="7" t="n">
        <v>0.5729881479445773</v>
      </c>
      <c r="BU176" s="7" t="n">
        <v>0.4602044226741179</v>
      </c>
      <c r="BV176" s="7" t="n">
        <v>-0.04137320417882959</v>
      </c>
      <c r="BW176" s="7" t="n">
        <v>0.2029222191266894</v>
      </c>
      <c r="BX176" s="7" t="n">
        <v>0.4776987946115423</v>
      </c>
      <c r="BY176" s="7" t="n">
        <v>0.5083292584916848</v>
      </c>
      <c r="BZ176" s="7" t="n">
        <v>-0.1525920139629535</v>
      </c>
      <c r="CA176" s="7" t="n">
        <v>0.7974340860656308</v>
      </c>
      <c r="CB176" s="7" t="n">
        <v>0.7241694308590352</v>
      </c>
      <c r="CC176" s="7" t="n">
        <v>0.667607474732249</v>
      </c>
      <c r="CD176" s="7" t="n">
        <v>0.6366435265751945</v>
      </c>
      <c r="CE176" s="7" t="n">
        <v>0.7045204048404955</v>
      </c>
      <c r="CF176" s="7" t="n">
        <v>0.4382243917262222</v>
      </c>
      <c r="CG176" s="7" t="n">
        <v>0.5488008408745926</v>
      </c>
      <c r="CH176" s="7" t="n">
        <v>0.5553689980972446</v>
      </c>
      <c r="CI176" s="7" t="n">
        <v>0.4449523355137672</v>
      </c>
      <c r="CJ176" s="7" t="n">
        <v>0.3577019171988639</v>
      </c>
      <c r="CK176" s="7" t="n">
        <v>0.7544004083480462</v>
      </c>
      <c r="CL176" s="7" t="n">
        <v>0.9541957963867166</v>
      </c>
      <c r="CM176" s="7" t="n">
        <v>0.3542302082865281</v>
      </c>
      <c r="CN176" s="7" t="n">
        <v>0.6327366116241323</v>
      </c>
      <c r="CO176" s="7" t="n">
        <v>0.2445718026487982</v>
      </c>
      <c r="CP176" s="7" t="n">
        <v>0.5125226238764552</v>
      </c>
      <c r="CQ176" s="7" t="n">
        <v>0.8794217323289435</v>
      </c>
      <c r="CR176" s="7" t="n">
        <v>0.7863932278356381</v>
      </c>
      <c r="CS176" s="7" t="n">
        <v>0.4105662851754562</v>
      </c>
      <c r="CT176" s="7" t="n">
        <v>-0.1885272964748999</v>
      </c>
      <c r="CU176" s="7" t="n">
        <v>0.4496885503476588</v>
      </c>
      <c r="CV176" s="7" t="n">
        <v>0.6299417297885292</v>
      </c>
      <c r="CW176" s="7" t="n">
        <v>0.783555558745586</v>
      </c>
      <c r="CX176" s="7" t="n">
        <v>0.7145478074321456</v>
      </c>
      <c r="CY176" s="7" t="n">
        <v>0.4922986609300544</v>
      </c>
      <c r="CZ176" s="7" t="n">
        <v>0.68149160534557</v>
      </c>
      <c r="DA176" s="7" t="n">
        <v>0.8144132137476194</v>
      </c>
      <c r="DB176" s="7" t="n">
        <v>0.1793538424274236</v>
      </c>
      <c r="DC176" s="7" t="n">
        <v>0.6982818680073687</v>
      </c>
      <c r="DD176" s="7" t="n">
        <v>0.4579812300866637</v>
      </c>
      <c r="DE176" s="7" t="n">
        <v>0.5969816185241891</v>
      </c>
      <c r="DF176" s="7" t="n">
        <v>0.0712154881888888</v>
      </c>
      <c r="DG176" s="7" t="n">
        <v>0.5221563926443786</v>
      </c>
      <c r="DH176" s="7" t="n">
        <v>0.6032350895888673</v>
      </c>
      <c r="DI176" s="7" t="n">
        <v>0.8532609970442211</v>
      </c>
      <c r="DJ176" s="7" t="n">
        <v>0.7500388464834706</v>
      </c>
      <c r="DK176" s="7" t="n">
        <v>0.8849144197503325</v>
      </c>
      <c r="DL176" s="7" t="n">
        <v>0.208483724367672</v>
      </c>
      <c r="DM176" s="7" t="n">
        <v>0.5942958437539206</v>
      </c>
      <c r="DN176" s="7" t="n">
        <v>0.3920194603956113</v>
      </c>
      <c r="DO176" s="7" t="n">
        <v>0.6726037215458401</v>
      </c>
      <c r="DP176" s="7" t="n">
        <v>0.8689661762956187</v>
      </c>
      <c r="DQ176" s="7" t="n">
        <v>0.596649922311095</v>
      </c>
      <c r="DR176" s="7" t="n">
        <v>0.3647853078848518</v>
      </c>
      <c r="DS176" s="7" t="n">
        <v>0.8154785370562152</v>
      </c>
      <c r="DT176" s="7" t="n">
        <v>-0.2073994333231367</v>
      </c>
      <c r="DU176" s="7" t="n">
        <v>0.672262238851709</v>
      </c>
      <c r="DV176" s="7" t="n">
        <v>0.9283352508539922</v>
      </c>
      <c r="DW176" s="7" t="n">
        <v>0.7594868398250565</v>
      </c>
      <c r="DX176" s="7" t="n">
        <v>0.3208992807557186</v>
      </c>
      <c r="DY176" s="7" t="n">
        <v>0.5648653438217858</v>
      </c>
      <c r="DZ176" s="7" t="n">
        <v>0.9537941509729544</v>
      </c>
      <c r="EA176" s="7" t="n">
        <v>0.717195451220356</v>
      </c>
      <c r="EB176" s="7" t="n">
        <v>0.6994432935942618</v>
      </c>
      <c r="EC176" s="7" t="n">
        <v>0.3074597557410148</v>
      </c>
      <c r="ED176" s="7" t="n">
        <v>0.934895681181206</v>
      </c>
      <c r="EE176" s="7" t="n">
        <v>0.6615100446542012</v>
      </c>
      <c r="EF176" s="7" t="n">
        <v>0.6290599521159678</v>
      </c>
      <c r="EG176" s="7" t="n">
        <v>0.8720693117720323</v>
      </c>
      <c r="EH176" s="7" t="n">
        <v>0.6504209158719063</v>
      </c>
      <c r="EI176" s="7" t="n">
        <v>0.4129531954576509</v>
      </c>
      <c r="EJ176" s="7" t="n">
        <v>0.9016200417451715</v>
      </c>
      <c r="EK176" s="7" t="n">
        <v>0.6513896942960448</v>
      </c>
      <c r="EL176" s="7" t="n">
        <v>0.6579985758067909</v>
      </c>
      <c r="EM176" s="7" t="n">
        <v>0.5542342796349062</v>
      </c>
      <c r="EN176" s="7" t="n">
        <v>0.9368254723764242</v>
      </c>
      <c r="EO176" s="7" t="n">
        <v>0.7126907832637384</v>
      </c>
      <c r="EP176" s="7" t="n">
        <v>0.4992304261458433</v>
      </c>
      <c r="EQ176" s="7" t="n">
        <v>0.2904026397752641</v>
      </c>
      <c r="ER176" s="7" t="n">
        <v>0.6498021155215146</v>
      </c>
      <c r="ES176" s="7" t="n">
        <v>0.7565400034980778</v>
      </c>
      <c r="ET176" s="7" t="n">
        <v>0.8694294020943278</v>
      </c>
      <c r="EU176" s="7" t="n">
        <v>0.9935597398462601</v>
      </c>
      <c r="EV176" s="7" t="n">
        <v>0.9870417026197976</v>
      </c>
      <c r="EW176" s="7" t="n">
        <v>0.4515130290311148</v>
      </c>
      <c r="EX176" s="7" t="n">
        <v>0.381219945625075</v>
      </c>
      <c r="EY176" s="7" t="n">
        <v>0.2686881984804678</v>
      </c>
      <c r="EZ176" s="7" t="n">
        <v>0.03529412210345997</v>
      </c>
      <c r="FA176" s="7" t="n">
        <v>0.8713213075447965</v>
      </c>
      <c r="FB176" s="7" t="n">
        <v>0.9552073098799941</v>
      </c>
      <c r="FC176" s="7" t="n">
        <v>0.8877516667119989</v>
      </c>
      <c r="FD176" s="7" t="n">
        <v>0.8432985407663683</v>
      </c>
      <c r="FE176" s="7" t="n">
        <v>0.7102808366846011</v>
      </c>
      <c r="FF176" s="7" t="n">
        <v>0.9954048867113493</v>
      </c>
      <c r="FG176" s="7" t="n">
        <v>0.6686184431587038</v>
      </c>
      <c r="FH176" s="7" t="n">
        <v>0.5980134853597741</v>
      </c>
      <c r="FI176" s="7" t="n">
        <v>0.5591439910760828</v>
      </c>
      <c r="FJ176" s="7" t="n">
        <v>0.8471462518466111</v>
      </c>
      <c r="FK176" s="7" t="n">
        <v>0.4029460557027294</v>
      </c>
      <c r="FL176" s="7" t="n">
        <v>0.6089358916055142</v>
      </c>
      <c r="FM176" s="7" t="n">
        <v>0.3774884541329132</v>
      </c>
      <c r="FN176" s="7" t="n">
        <v>0.9991648401989744</v>
      </c>
      <c r="FO176" s="7" t="n">
        <v>0.9648180336812126</v>
      </c>
      <c r="FP176" s="7" t="n">
        <v>0.6026627966063974</v>
      </c>
      <c r="FQ176" s="7" t="n">
        <v>0.3894346916090039</v>
      </c>
      <c r="FR176" s="7" t="n">
        <v>0.4891550655135092</v>
      </c>
      <c r="FS176" s="7" t="n">
        <v>0.1196514175466667</v>
      </c>
      <c r="FT176" s="7" t="n">
        <v>0.534891296481002</v>
      </c>
      <c r="FU176" s="7" t="n">
        <v>1</v>
      </c>
      <c r="FV176" s="7" t="n">
        <v>0.4014179074745047</v>
      </c>
      <c r="FW176" s="7" t="n">
        <v>-0.0501991586109245</v>
      </c>
      <c r="FX176" s="7" t="n">
        <v>0.5214844651244902</v>
      </c>
      <c r="FY176" s="7" t="n">
        <v>0.9967745022300565</v>
      </c>
      <c r="FZ176" s="7" t="n">
        <v>-0.1569508403704485</v>
      </c>
      <c r="GA176" s="7" t="n">
        <v>0.2862445391684163</v>
      </c>
      <c r="GB176" s="7" t="n">
        <v>0.7101467246106421</v>
      </c>
      <c r="GC176" s="7" t="n">
        <v>0.5345540400291821</v>
      </c>
      <c r="GD176" s="7" t="n">
        <v>0.02698687815677238</v>
      </c>
      <c r="GE176" s="7" t="n">
        <v>0.9239257238595492</v>
      </c>
      <c r="GF176" s="7" t="n">
        <v>0.7154271311216073</v>
      </c>
      <c r="GG176" s="7" t="n">
        <v>0.7629173317038943</v>
      </c>
      <c r="GH176" s="7" t="n">
        <v>0.653187812472018</v>
      </c>
      <c r="GI176" s="7" t="n">
        <v>0.9332356150459619</v>
      </c>
      <c r="GJ176" s="7" t="n">
        <v>0.30020398632077</v>
      </c>
      <c r="GK176" s="7" t="n">
        <v>0.09640153786760502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0.6254227877274969</v>
      </c>
      <c r="D177" s="7" t="n">
        <v>0.651844126204395</v>
      </c>
      <c r="E177" s="7" t="n">
        <v>-0.1250672379951595</v>
      </c>
      <c r="F177" s="7" t="n">
        <v>0.6099783437624907</v>
      </c>
      <c r="G177" s="7" t="n">
        <v>0.5692785031733474</v>
      </c>
      <c r="H177" s="7" t="n">
        <v>0.4631660361571983</v>
      </c>
      <c r="I177" s="7" t="n">
        <v>0.3729310252033613</v>
      </c>
      <c r="J177" s="7" t="n">
        <v>0.3537441417164171</v>
      </c>
      <c r="K177" s="7" t="n">
        <v>0.7287263910220217</v>
      </c>
      <c r="L177" s="7" t="n">
        <v>-0.09977506008655543</v>
      </c>
      <c r="M177" s="7" t="n">
        <v>0.7133371339763868</v>
      </c>
      <c r="N177" s="7" t="n">
        <v>0.7123618207801511</v>
      </c>
      <c r="O177" s="7" t="n">
        <v>0.5005674119425202</v>
      </c>
      <c r="P177" s="7" t="n">
        <v>0.5004491458224455</v>
      </c>
      <c r="Q177" s="7" t="n">
        <v>0.40208693294069</v>
      </c>
      <c r="R177" s="7" t="n">
        <v>0.6378133539577073</v>
      </c>
      <c r="S177" s="7" t="n">
        <v>0.3633600365744885</v>
      </c>
      <c r="T177" s="7" t="n">
        <v>0.4310160287501507</v>
      </c>
      <c r="U177" s="7" t="n">
        <v>0.4546638918021585</v>
      </c>
      <c r="V177" s="7" t="n">
        <v>0.4334139426489072</v>
      </c>
      <c r="W177" s="7" t="n">
        <v>0.463659886062251</v>
      </c>
      <c r="X177" s="7" t="n">
        <v>0.4893172774843057</v>
      </c>
      <c r="Y177" s="7" t="n">
        <v>0.528132710879882</v>
      </c>
      <c r="Z177" s="7" t="n">
        <v>0.592067421203251</v>
      </c>
      <c r="AA177" s="7" t="n">
        <v>0.3675945212492793</v>
      </c>
      <c r="AB177" s="7" t="n">
        <v>0.4723512755030107</v>
      </c>
      <c r="AC177" s="7" t="n">
        <v>0.590135843981161</v>
      </c>
      <c r="AD177" s="7" t="n">
        <v>0.05984534641320093</v>
      </c>
      <c r="AE177" s="7" t="n">
        <v>0.6222569440727366</v>
      </c>
      <c r="AF177" s="7" t="n">
        <v>0.6642731821691249</v>
      </c>
      <c r="AG177" s="7" t="n">
        <v>0.7093545785288989</v>
      </c>
      <c r="AH177" s="7" t="n">
        <v>0.5740564787773396</v>
      </c>
      <c r="AI177" s="7" t="n">
        <v>0.7221439523919445</v>
      </c>
      <c r="AJ177" s="7" t="n">
        <v>0.1863514221236321</v>
      </c>
      <c r="AK177" s="7" t="n">
        <v>-0.431797145052216</v>
      </c>
      <c r="AL177" s="7" t="n">
        <v>0.4064437965703394</v>
      </c>
      <c r="AM177" s="7" t="n">
        <v>0.5964320854744081</v>
      </c>
      <c r="AN177" s="7" t="n">
        <v>0.497828429710871</v>
      </c>
      <c r="AO177" s="7" t="n">
        <v>0.5352264908186944</v>
      </c>
      <c r="AP177" s="7" t="n">
        <v>0.3403658041994316</v>
      </c>
      <c r="AQ177" s="7" t="n">
        <v>0.4743157592383667</v>
      </c>
      <c r="AR177" s="7" t="n">
        <v>0.604911837712527</v>
      </c>
      <c r="AS177" s="7" t="n">
        <v>0.5326136091775239</v>
      </c>
      <c r="AT177" s="7" t="n">
        <v>0.2943856097628606</v>
      </c>
      <c r="AU177" s="7" t="n">
        <v>0.7085590355452202</v>
      </c>
      <c r="AV177" s="7" t="n">
        <v>0.6503372566061368</v>
      </c>
      <c r="AW177" s="7" t="n">
        <v>0.6155034937877092</v>
      </c>
      <c r="AX177" s="7" t="n">
        <v>0.5105149049923873</v>
      </c>
      <c r="AY177" s="7" t="n">
        <v>0.6260651019144774</v>
      </c>
      <c r="AZ177" s="7" t="n">
        <v>0.5355642563341803</v>
      </c>
      <c r="BA177" s="7" t="n">
        <v>0.6293663717502039</v>
      </c>
      <c r="BB177" s="7" t="n">
        <v>0.6908489427907221</v>
      </c>
      <c r="BC177" s="7" t="n">
        <v>0.7212414757185895</v>
      </c>
      <c r="BD177" s="7" t="n">
        <v>0.300966496993104</v>
      </c>
      <c r="BE177" s="7" t="n">
        <v>0.4272135771643926</v>
      </c>
      <c r="BF177" s="7" t="n">
        <v>0.5884157621511013</v>
      </c>
      <c r="BG177" s="7" t="n">
        <v>0.6563379264007734</v>
      </c>
      <c r="BH177" s="7" t="n">
        <v>0.304347384522773</v>
      </c>
      <c r="BI177" s="7" t="n">
        <v>-0.3243543819888863</v>
      </c>
      <c r="BJ177" s="7" t="n">
        <v>0.519206770858472</v>
      </c>
      <c r="BK177" s="7" t="n">
        <v>0.6055177352502096</v>
      </c>
      <c r="BL177" s="7" t="n">
        <v>0.6375575962730398</v>
      </c>
      <c r="BM177" s="7" t="n">
        <v>0.505089950713394</v>
      </c>
      <c r="BN177" s="7" t="n">
        <v>0.7171563200947551</v>
      </c>
      <c r="BO177" s="7" t="n">
        <v>0.5352264864621437</v>
      </c>
      <c r="BP177" s="7" t="n">
        <v>0.6957004679402214</v>
      </c>
      <c r="BQ177" s="7" t="n">
        <v>0.6030477745046713</v>
      </c>
      <c r="BR177" s="7" t="n">
        <v>0.729147245413392</v>
      </c>
      <c r="BS177" s="7" t="n">
        <v>0.6121362184085134</v>
      </c>
      <c r="BT177" s="7" t="n">
        <v>0.6652182396083953</v>
      </c>
      <c r="BU177" s="7" t="n">
        <v>0.5758571326455308</v>
      </c>
      <c r="BV177" s="7" t="n">
        <v>0.261961147265817</v>
      </c>
      <c r="BW177" s="7" t="n">
        <v>0.4075742293986064</v>
      </c>
      <c r="BX177" s="7" t="n">
        <v>0.6709670492446231</v>
      </c>
      <c r="BY177" s="7" t="n">
        <v>0.5830199265167553</v>
      </c>
      <c r="BZ177" s="7" t="n">
        <v>-0.3235102755247495</v>
      </c>
      <c r="CA177" s="7" t="n">
        <v>0.7014015268721355</v>
      </c>
      <c r="CB177" s="7" t="n">
        <v>0.6822860669697026</v>
      </c>
      <c r="CC177" s="7" t="n">
        <v>0.7565619024104419</v>
      </c>
      <c r="CD177" s="7" t="n">
        <v>0.5414307963695607</v>
      </c>
      <c r="CE177" s="7" t="n">
        <v>0.6506691645976109</v>
      </c>
      <c r="CF177" s="7" t="n">
        <v>0.556955663354057</v>
      </c>
      <c r="CG177" s="7" t="n">
        <v>0.6327912276742287</v>
      </c>
      <c r="CH177" s="7" t="n">
        <v>0.52143437501776</v>
      </c>
      <c r="CI177" s="7" t="n">
        <v>0.7135969043947136</v>
      </c>
      <c r="CJ177" s="7" t="n">
        <v>0.4800127900943023</v>
      </c>
      <c r="CK177" s="7" t="n">
        <v>0.5503941973758574</v>
      </c>
      <c r="CL177" s="7" t="n">
        <v>0.5196684028911562</v>
      </c>
      <c r="CM177" s="7" t="n">
        <v>0.4805541225544</v>
      </c>
      <c r="CN177" s="7" t="n">
        <v>0.7448610385847798</v>
      </c>
      <c r="CO177" s="7" t="n">
        <v>0.2879097660725036</v>
      </c>
      <c r="CP177" s="7" t="n">
        <v>0.584548237124608</v>
      </c>
      <c r="CQ177" s="7" t="n">
        <v>0.5340071582970076</v>
      </c>
      <c r="CR177" s="7" t="n">
        <v>0.7810859663432098</v>
      </c>
      <c r="CS177" s="7" t="n">
        <v>0.5745478893229312</v>
      </c>
      <c r="CT177" s="7" t="n">
        <v>-0.02484218265061197</v>
      </c>
      <c r="CU177" s="7" t="n">
        <v>0.5969603758450153</v>
      </c>
      <c r="CV177" s="7" t="n">
        <v>0.6911304012663049</v>
      </c>
      <c r="CW177" s="7" t="n">
        <v>0.6548272853747998</v>
      </c>
      <c r="CX177" s="7" t="n">
        <v>0.5546313978547753</v>
      </c>
      <c r="CY177" s="7" t="n">
        <v>0.7382231276191121</v>
      </c>
      <c r="CZ177" s="7" t="n">
        <v>0.5209917855453011</v>
      </c>
      <c r="DA177" s="7" t="n">
        <v>0.6867156187534488</v>
      </c>
      <c r="DB177" s="7" t="n">
        <v>0.348159179924024</v>
      </c>
      <c r="DC177" s="7" t="n">
        <v>0.7188383055983215</v>
      </c>
      <c r="DD177" s="7" t="n">
        <v>0.5750721869058907</v>
      </c>
      <c r="DE177" s="7" t="n">
        <v>0.5991444210974892</v>
      </c>
      <c r="DF177" s="7" t="n">
        <v>0.2541660203166506</v>
      </c>
      <c r="DG177" s="7" t="n">
        <v>0.5979278029267999</v>
      </c>
      <c r="DH177" s="7" t="n">
        <v>0.5831848966279035</v>
      </c>
      <c r="DI177" s="7" t="n">
        <v>0.5313343479003972</v>
      </c>
      <c r="DJ177" s="7" t="n">
        <v>0.5048017650866804</v>
      </c>
      <c r="DK177" s="7" t="n">
        <v>0.553815679494114</v>
      </c>
      <c r="DL177" s="7" t="n">
        <v>0.5047843469914731</v>
      </c>
      <c r="DM177" s="7" t="n">
        <v>0.4474956705247293</v>
      </c>
      <c r="DN177" s="7" t="n">
        <v>0.5398290762169594</v>
      </c>
      <c r="DO177" s="7" t="n">
        <v>0.4283627920186343</v>
      </c>
      <c r="DP177" s="7" t="n">
        <v>0.6452113131863175</v>
      </c>
      <c r="DQ177" s="7" t="n">
        <v>0.8288038416175699</v>
      </c>
      <c r="DR177" s="7" t="n">
        <v>0.5904530419535921</v>
      </c>
      <c r="DS177" s="7" t="n">
        <v>0.5517173015463779</v>
      </c>
      <c r="DT177" s="7" t="n">
        <v>-0.2465225290485512</v>
      </c>
      <c r="DU177" s="7" t="n">
        <v>0.4487554768307877</v>
      </c>
      <c r="DV177" s="7" t="n">
        <v>0.5305501561532218</v>
      </c>
      <c r="DW177" s="7" t="n">
        <v>0.4937847460538202</v>
      </c>
      <c r="DX177" s="7" t="n">
        <v>0.5044217799675984</v>
      </c>
      <c r="DY177" s="7" t="n">
        <v>0.6590121699675721</v>
      </c>
      <c r="DZ177" s="7" t="n">
        <v>0.5056171265240985</v>
      </c>
      <c r="EA177" s="7" t="n">
        <v>0.6608352453001044</v>
      </c>
      <c r="EB177" s="7" t="n">
        <v>0.5728140263806027</v>
      </c>
      <c r="EC177" s="7" t="n">
        <v>0.5024697886653116</v>
      </c>
      <c r="ED177" s="7" t="n">
        <v>0.5165800237698325</v>
      </c>
      <c r="EE177" s="7" t="n">
        <v>0.5864389726847299</v>
      </c>
      <c r="EF177" s="7" t="n">
        <v>0.4955162734263103</v>
      </c>
      <c r="EG177" s="7" t="n">
        <v>0.5345861287179157</v>
      </c>
      <c r="EH177" s="7" t="n">
        <v>0.7259788772756713</v>
      </c>
      <c r="EI177" s="7" t="n">
        <v>0.4668964956422375</v>
      </c>
      <c r="EJ177" s="7" t="n">
        <v>0.3467321994771267</v>
      </c>
      <c r="EK177" s="7" t="n">
        <v>0.6331144934355226</v>
      </c>
      <c r="EL177" s="7" t="n">
        <v>0.5979438902837387</v>
      </c>
      <c r="EM177" s="7" t="n">
        <v>0.4073230978715144</v>
      </c>
      <c r="EN177" s="7" t="n">
        <v>0.3384107097072608</v>
      </c>
      <c r="EO177" s="7" t="n">
        <v>0.6390725327154874</v>
      </c>
      <c r="EP177" s="7" t="n">
        <v>0.5889491888266326</v>
      </c>
      <c r="EQ177" s="7" t="n">
        <v>0.3123773448201199</v>
      </c>
      <c r="ER177" s="7" t="n">
        <v>0.370676005027621</v>
      </c>
      <c r="ES177" s="7" t="n">
        <v>0.6243325527895932</v>
      </c>
      <c r="ET177" s="7" t="n">
        <v>0.5049820160058359</v>
      </c>
      <c r="EU177" s="7" t="n">
        <v>0.3997689504227023</v>
      </c>
      <c r="EV177" s="7" t="n">
        <v>0.3961674449967778</v>
      </c>
      <c r="EW177" s="7" t="n">
        <v>0.4780614659109947</v>
      </c>
      <c r="EX177" s="7" t="n">
        <v>0.6287507807431125</v>
      </c>
      <c r="EY177" s="7" t="n">
        <v>0.4215349853474435</v>
      </c>
      <c r="EZ177" s="7" t="n">
        <v>0.07594361621022967</v>
      </c>
      <c r="FA177" s="7" t="n">
        <v>0.2704713670134608</v>
      </c>
      <c r="FB177" s="7" t="n">
        <v>0.4156865706703162</v>
      </c>
      <c r="FC177" s="7" t="n">
        <v>0.5091265873843825</v>
      </c>
      <c r="FD177" s="7" t="n">
        <v>0.5225218367967736</v>
      </c>
      <c r="FE177" s="7" t="n">
        <v>0.5412163887157059</v>
      </c>
      <c r="FF177" s="7" t="n">
        <v>0.3933226936908408</v>
      </c>
      <c r="FG177" s="7" t="n">
        <v>0.4662865112937212</v>
      </c>
      <c r="FH177" s="7" t="n">
        <v>0.7547775255667005</v>
      </c>
      <c r="FI177" s="7" t="n">
        <v>0.4660762008785395</v>
      </c>
      <c r="FJ177" s="7" t="n">
        <v>0.5847331072934217</v>
      </c>
      <c r="FK177" s="7" t="n">
        <v>0.5604358402847693</v>
      </c>
      <c r="FL177" s="7" t="n">
        <v>0.5995182640967306</v>
      </c>
      <c r="FM177" s="7" t="n">
        <v>0.4759163205366143</v>
      </c>
      <c r="FN177" s="7" t="n">
        <v>0.4017334366325128</v>
      </c>
      <c r="FO177" s="7" t="n">
        <v>0.4529876460035778</v>
      </c>
      <c r="FP177" s="7" t="n">
        <v>0.5916926567554009</v>
      </c>
      <c r="FQ177" s="7" t="n">
        <v>0.5439856368594715</v>
      </c>
      <c r="FR177" s="7" t="n">
        <v>0.5974904011202271</v>
      </c>
      <c r="FS177" s="7" t="n">
        <v>0.1220398657688345</v>
      </c>
      <c r="FT177" s="7" t="n">
        <v>0.5703233277556049</v>
      </c>
      <c r="FU177" s="7" t="n">
        <v>0.4014179074745047</v>
      </c>
      <c r="FV177" s="7" t="n">
        <v>1</v>
      </c>
      <c r="FW177" s="7" t="n">
        <v>0.2504904582162502</v>
      </c>
      <c r="FX177" s="7" t="n">
        <v>0.6968290101100042</v>
      </c>
      <c r="FY177" s="7" t="n">
        <v>0.3939799018751173</v>
      </c>
      <c r="FZ177" s="7" t="n">
        <v>-0.1989596341985062</v>
      </c>
      <c r="GA177" s="7" t="n">
        <v>0.3160755221776871</v>
      </c>
      <c r="GB177" s="7" t="n">
        <v>0.6562020337538684</v>
      </c>
      <c r="GC177" s="7" t="n">
        <v>0.7177999339651976</v>
      </c>
      <c r="GD177" s="7" t="n">
        <v>0.2688232952017727</v>
      </c>
      <c r="GE177" s="7" t="n">
        <v>0.5134098468386724</v>
      </c>
      <c r="GF177" s="7" t="n">
        <v>0.7303087082151976</v>
      </c>
      <c r="GG177" s="7" t="n">
        <v>0.5594464208083907</v>
      </c>
      <c r="GH177" s="7" t="n">
        <v>0.3791962151047182</v>
      </c>
      <c r="GI177" s="7" t="n">
        <v>0.4940207169757118</v>
      </c>
      <c r="GJ177" s="7" t="n">
        <v>0.487900406979472</v>
      </c>
      <c r="GK177" s="7" t="n">
        <v>0.3137941643246385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0.3941577051816272</v>
      </c>
      <c r="D178" s="7" t="n">
        <v>0.3558670309951791</v>
      </c>
      <c r="E178" s="7" t="n">
        <v>0.4232926854093647</v>
      </c>
      <c r="F178" s="7" t="n">
        <v>0.4517124659287338</v>
      </c>
      <c r="G178" s="7" t="n">
        <v>0.8225407892470726</v>
      </c>
      <c r="H178" s="7" t="n">
        <v>0.4873975881612838</v>
      </c>
      <c r="I178" s="7" t="n">
        <v>0.05604327821618755</v>
      </c>
      <c r="J178" s="7" t="n">
        <v>0.09442659691302289</v>
      </c>
      <c r="K178" s="7" t="n">
        <v>0.4897929942894086</v>
      </c>
      <c r="L178" s="7" t="n">
        <v>0.3628796405097716</v>
      </c>
      <c r="M178" s="7" t="n">
        <v>0.322868030289166</v>
      </c>
      <c r="N178" s="7" t="n">
        <v>0.2228044456580215</v>
      </c>
      <c r="O178" s="7" t="n">
        <v>0.0391179812091164</v>
      </c>
      <c r="P178" s="7" t="n">
        <v>0.03918233109868396</v>
      </c>
      <c r="Q178" s="7" t="n">
        <v>-0.03302747492453059</v>
      </c>
      <c r="R178" s="7" t="n">
        <v>0.3027788265851412</v>
      </c>
      <c r="S178" s="7" t="n">
        <v>-0.05590860373675659</v>
      </c>
      <c r="T178" s="7" t="n">
        <v>-0.01293097579355842</v>
      </c>
      <c r="U178" s="7" t="n">
        <v>0.03984781686043079</v>
      </c>
      <c r="V178" s="7" t="n">
        <v>-0.02062438834102955</v>
      </c>
      <c r="W178" s="7" t="n">
        <v>-0.0489627898183706</v>
      </c>
      <c r="X178" s="7" t="n">
        <v>-0.01035654864960608</v>
      </c>
      <c r="Y178" s="7" t="n">
        <v>0.03113702380818846</v>
      </c>
      <c r="Z178" s="7" t="n">
        <v>0.1265693392525403</v>
      </c>
      <c r="AA178" s="7" t="n">
        <v>0.01876985987350984</v>
      </c>
      <c r="AB178" s="7" t="n">
        <v>0.5625062049511236</v>
      </c>
      <c r="AC178" s="7" t="n">
        <v>0.1150610807384158</v>
      </c>
      <c r="AD178" s="7" t="n">
        <v>0.6292636369545205</v>
      </c>
      <c r="AE178" s="7" t="n">
        <v>0.1454995022108672</v>
      </c>
      <c r="AF178" s="7" t="n">
        <v>0.1190110765476028</v>
      </c>
      <c r="AG178" s="7" t="n">
        <v>0.2493149465865939</v>
      </c>
      <c r="AH178" s="7" t="n">
        <v>0.4285843594016446</v>
      </c>
      <c r="AI178" s="7" t="n">
        <v>0.2256808056030688</v>
      </c>
      <c r="AJ178" s="7" t="n">
        <v>0.5703595235258933</v>
      </c>
      <c r="AK178" s="7" t="n">
        <v>0.002294746515630778</v>
      </c>
      <c r="AL178" s="7" t="n">
        <v>0.5370090157796069</v>
      </c>
      <c r="AM178" s="7" t="n">
        <v>0.4561033604324275</v>
      </c>
      <c r="AN178" s="7" t="n">
        <v>0.03381343006883453</v>
      </c>
      <c r="AO178" s="7" t="n">
        <v>0.3595267872416366</v>
      </c>
      <c r="AP178" s="7" t="n">
        <v>0.30413670554417</v>
      </c>
      <c r="AQ178" s="7" t="n">
        <v>0.08305996761360683</v>
      </c>
      <c r="AR178" s="7" t="n">
        <v>0.4497155503141271</v>
      </c>
      <c r="AS178" s="7" t="n">
        <v>0.01863956598821139</v>
      </c>
      <c r="AT178" s="7" t="n">
        <v>0.3526174764919136</v>
      </c>
      <c r="AU178" s="7" t="n">
        <v>0.1374538863080452</v>
      </c>
      <c r="AV178" s="7" t="n">
        <v>0.06001405209944135</v>
      </c>
      <c r="AW178" s="7" t="n">
        <v>0.03782100096414447</v>
      </c>
      <c r="AX178" s="7" t="n">
        <v>-0.02913846307952841</v>
      </c>
      <c r="AY178" s="7" t="n">
        <v>0.05463885073279804</v>
      </c>
      <c r="AZ178" s="7" t="n">
        <v>0.02600363072795906</v>
      </c>
      <c r="BA178" s="7" t="n">
        <v>0.1525851061000605</v>
      </c>
      <c r="BB178" s="7" t="n">
        <v>0.4863155715299618</v>
      </c>
      <c r="BC178" s="7" t="n">
        <v>0.1861738708641912</v>
      </c>
      <c r="BD178" s="7" t="n">
        <v>0.1921186595615003</v>
      </c>
      <c r="BE178" s="7" t="n">
        <v>0.01996375954612525</v>
      </c>
      <c r="BF178" s="7" t="n">
        <v>0.1206958266966683</v>
      </c>
      <c r="BG178" s="7" t="n">
        <v>0.3562461483440562</v>
      </c>
      <c r="BH178" s="7" t="n">
        <v>0.3054681726484628</v>
      </c>
      <c r="BI178" s="7" t="n">
        <v>0.09934902621256075</v>
      </c>
      <c r="BJ178" s="7" t="n">
        <v>0.3937411852784748</v>
      </c>
      <c r="BK178" s="7" t="n">
        <v>0.01631638097106218</v>
      </c>
      <c r="BL178" s="7" t="n">
        <v>0.05387558524917449</v>
      </c>
      <c r="BM178" s="7" t="n">
        <v>-0.02387166709540236</v>
      </c>
      <c r="BN178" s="7" t="n">
        <v>0.2008022761516051</v>
      </c>
      <c r="BO178" s="7" t="n">
        <v>0.3595269599332339</v>
      </c>
      <c r="BP178" s="7" t="n">
        <v>0.4051261043462728</v>
      </c>
      <c r="BQ178" s="7" t="n">
        <v>0.1440348912430709</v>
      </c>
      <c r="BR178" s="7" t="n">
        <v>0.2029494498581344</v>
      </c>
      <c r="BS178" s="7" t="n">
        <v>0.09393377338118788</v>
      </c>
      <c r="BT178" s="7" t="n">
        <v>0.357756226256989</v>
      </c>
      <c r="BU178" s="7" t="n">
        <v>-0.04580807089751825</v>
      </c>
      <c r="BV178" s="7" t="n">
        <v>0.9995169015340613</v>
      </c>
      <c r="BW178" s="7" t="n">
        <v>0.5486463805919634</v>
      </c>
      <c r="BX178" s="7" t="n">
        <v>0.427760306033342</v>
      </c>
      <c r="BY178" s="7" t="n">
        <v>0.3687069201349545</v>
      </c>
      <c r="BZ178" s="7" t="n">
        <v>0.006749633394025464</v>
      </c>
      <c r="CA178" s="7" t="n">
        <v>0.288053399240671</v>
      </c>
      <c r="CB178" s="7" t="n">
        <v>0.3372149464963565</v>
      </c>
      <c r="CC178" s="7" t="n">
        <v>0.3428028470673795</v>
      </c>
      <c r="CD178" s="7" t="n">
        <v>-0.07737626069426633</v>
      </c>
      <c r="CE178" s="7" t="n">
        <v>0.1135162380677245</v>
      </c>
      <c r="CF178" s="7" t="n">
        <v>0.2689352183826015</v>
      </c>
      <c r="CG178" s="7" t="n">
        <v>0.3932448638118092</v>
      </c>
      <c r="CH178" s="7" t="n">
        <v>-0.05563380701495898</v>
      </c>
      <c r="CI178" s="7" t="n">
        <v>0.4960483093513018</v>
      </c>
      <c r="CJ178" s="7" t="n">
        <v>0.6065474262974466</v>
      </c>
      <c r="CK178" s="7" t="n">
        <v>0.04126671944838854</v>
      </c>
      <c r="CL178" s="7" t="n">
        <v>0.0179754245068629</v>
      </c>
      <c r="CM178" s="7" t="n">
        <v>0.5286193927881333</v>
      </c>
      <c r="CN178" s="7" t="n">
        <v>0.3430175413603045</v>
      </c>
      <c r="CO178" s="7" t="n">
        <v>0.4370928569395378</v>
      </c>
      <c r="CP178" s="7" t="n">
        <v>0.1147867238321709</v>
      </c>
      <c r="CQ178" s="7" t="n">
        <v>0.009591939513329505</v>
      </c>
      <c r="CR178" s="7" t="n">
        <v>0.1327223164501239</v>
      </c>
      <c r="CS178" s="7" t="n">
        <v>0.379898691382963</v>
      </c>
      <c r="CT178" s="7" t="n">
        <v>0.7068861418275459</v>
      </c>
      <c r="CU178" s="7" t="n">
        <v>0.3886563396281146</v>
      </c>
      <c r="CV178" s="7" t="n">
        <v>0.1883247979433624</v>
      </c>
      <c r="CW178" s="7" t="n">
        <v>0.1171376756252833</v>
      </c>
      <c r="CX178" s="7" t="n">
        <v>0.02419436186132636</v>
      </c>
      <c r="CY178" s="7" t="n">
        <v>0.2515610631979401</v>
      </c>
      <c r="CZ178" s="7" t="n">
        <v>0.0103306514622357</v>
      </c>
      <c r="DA178" s="7" t="n">
        <v>0.2206416339471198</v>
      </c>
      <c r="DB178" s="7" t="n">
        <v>0.8097231109971118</v>
      </c>
      <c r="DC178" s="7" t="n">
        <v>0.1097006493097725</v>
      </c>
      <c r="DD178" s="7" t="n">
        <v>-0.04717684125467354</v>
      </c>
      <c r="DE178" s="7" t="n">
        <v>0.4091490998899441</v>
      </c>
      <c r="DF178" s="7" t="n">
        <v>0.9216040117292688</v>
      </c>
      <c r="DG178" s="7" t="n">
        <v>0.4803301811650808</v>
      </c>
      <c r="DH178" s="7" t="n">
        <v>0.1255966649458392</v>
      </c>
      <c r="DI178" s="7" t="n">
        <v>-0.02976155447983448</v>
      </c>
      <c r="DJ178" s="7" t="n">
        <v>0.00756666350121638</v>
      </c>
      <c r="DK178" s="7" t="n">
        <v>0.03197585661225858</v>
      </c>
      <c r="DL178" s="7" t="n">
        <v>0.6209860395150449</v>
      </c>
      <c r="DM178" s="7" t="n">
        <v>0.0009541703136295514</v>
      </c>
      <c r="DN178" s="7" t="n">
        <v>0.3725271253893523</v>
      </c>
      <c r="DO178" s="7" t="n">
        <v>0.0259214037583453</v>
      </c>
      <c r="DP178" s="7" t="n">
        <v>0.1182421330525533</v>
      </c>
      <c r="DQ178" s="7" t="n">
        <v>0.1452504997919332</v>
      </c>
      <c r="DR178" s="7" t="n">
        <v>0.2937746807996364</v>
      </c>
      <c r="DS178" s="7" t="n">
        <v>0.03508405062552744</v>
      </c>
      <c r="DT178" s="7" t="n">
        <v>0.09828969435495603</v>
      </c>
      <c r="DU178" s="7" t="n">
        <v>0.004171829404569155</v>
      </c>
      <c r="DV178" s="7" t="n">
        <v>0.01577593712665931</v>
      </c>
      <c r="DW178" s="7" t="n">
        <v>0.004172970809089018</v>
      </c>
      <c r="DX178" s="7" t="n">
        <v>0.3137734159928243</v>
      </c>
      <c r="DY178" s="7" t="n">
        <v>0.3503381331419353</v>
      </c>
      <c r="DZ178" s="7" t="n">
        <v>0.01876740796301072</v>
      </c>
      <c r="EA178" s="7" t="n">
        <v>0.2630500956991697</v>
      </c>
      <c r="EB178" s="7" t="n">
        <v>0.03282457718597361</v>
      </c>
      <c r="EC178" s="7" t="n">
        <v>0.4413057390573196</v>
      </c>
      <c r="ED178" s="7" t="n">
        <v>0.01154422224366948</v>
      </c>
      <c r="EE178" s="7" t="n">
        <v>0.1055120525755862</v>
      </c>
      <c r="EF178" s="7" t="n">
        <v>0.1001431526412663</v>
      </c>
      <c r="EG178" s="7" t="n">
        <v>-0.0005710690153022066</v>
      </c>
      <c r="EH178" s="7" t="n">
        <v>0.2466670677574062</v>
      </c>
      <c r="EI178" s="7" t="n">
        <v>-0.05239944232793468</v>
      </c>
      <c r="EJ178" s="7" t="n">
        <v>-0.05300177115616156</v>
      </c>
      <c r="EK178" s="7" t="n">
        <v>0.2849854302354077</v>
      </c>
      <c r="EL178" s="7" t="n">
        <v>0.3211759974411981</v>
      </c>
      <c r="EM178" s="7" t="n">
        <v>-0.0208926897117455</v>
      </c>
      <c r="EN178" s="7" t="n">
        <v>-0.05845822702649004</v>
      </c>
      <c r="EO178" s="7" t="n">
        <v>-0.05269989640695463</v>
      </c>
      <c r="EP178" s="7" t="n">
        <v>0.1178396937878743</v>
      </c>
      <c r="EQ178" s="7" t="n">
        <v>0.3044410154442049</v>
      </c>
      <c r="ER178" s="7" t="n">
        <v>0.007606330628693727</v>
      </c>
      <c r="ES178" s="7" t="n">
        <v>0.1934516424040855</v>
      </c>
      <c r="ET178" s="7" t="n">
        <v>0.03991191878613249</v>
      </c>
      <c r="EU178" s="7" t="n">
        <v>-0.05419789914040699</v>
      </c>
      <c r="EV178" s="7" t="n">
        <v>-0.05223539229712734</v>
      </c>
      <c r="EW178" s="7" t="n">
        <v>0.5478228198166644</v>
      </c>
      <c r="EX178" s="7" t="n">
        <v>0.4928364058047748</v>
      </c>
      <c r="EY178" s="7" t="n">
        <v>0.4755219675391764</v>
      </c>
      <c r="EZ178" s="7" t="n">
        <v>0.4149508230666067</v>
      </c>
      <c r="FA178" s="7" t="n">
        <v>-0.07599195703602549</v>
      </c>
      <c r="FB178" s="7" t="n">
        <v>-0.04400677310079039</v>
      </c>
      <c r="FC178" s="7" t="n">
        <v>-0.01328637980089142</v>
      </c>
      <c r="FD178" s="7" t="n">
        <v>0.05849175572474835</v>
      </c>
      <c r="FE178" s="7" t="n">
        <v>-0.0251446982959568</v>
      </c>
      <c r="FF178" s="7" t="n">
        <v>-0.04984057173601154</v>
      </c>
      <c r="FG178" s="7" t="n">
        <v>0.06282886156985459</v>
      </c>
      <c r="FH178" s="7" t="n">
        <v>0.01010213416061304</v>
      </c>
      <c r="FI178" s="7" t="n">
        <v>-0.01170600175343261</v>
      </c>
      <c r="FJ178" s="7" t="n">
        <v>0.04922300195082081</v>
      </c>
      <c r="FK178" s="7" t="n">
        <v>-0.0444870312399254</v>
      </c>
      <c r="FL178" s="7" t="n">
        <v>0.1475686460448153</v>
      </c>
      <c r="FM178" s="7" t="n">
        <v>0.4111877933348956</v>
      </c>
      <c r="FN178" s="7" t="n">
        <v>-0.04536021517756098</v>
      </c>
      <c r="FO178" s="7" t="n">
        <v>-0.03988156291383817</v>
      </c>
      <c r="FP178" s="7" t="n">
        <v>0.1521118429002897</v>
      </c>
      <c r="FQ178" s="7" t="n">
        <v>0.6122644326994212</v>
      </c>
      <c r="FR178" s="7" t="n">
        <v>0.3998949282516055</v>
      </c>
      <c r="FS178" s="7" t="n">
        <v>0.02373354201476262</v>
      </c>
      <c r="FT178" s="7" t="n">
        <v>0.08392803870168344</v>
      </c>
      <c r="FU178" s="7" t="n">
        <v>-0.0501991586109245</v>
      </c>
      <c r="FV178" s="7" t="n">
        <v>0.2504904582162502</v>
      </c>
      <c r="FW178" s="7" t="n">
        <v>1</v>
      </c>
      <c r="FX178" s="7" t="n">
        <v>0.4158980691330024</v>
      </c>
      <c r="FY178" s="7" t="n">
        <v>-0.05118376121384828</v>
      </c>
      <c r="FZ178" s="7" t="n">
        <v>0.1299244112302392</v>
      </c>
      <c r="GA178" s="7" t="n">
        <v>0.2985455749905159</v>
      </c>
      <c r="GB178" s="7" t="n">
        <v>0.1031035482955655</v>
      </c>
      <c r="GC178" s="7" t="n">
        <v>0.4076736119212878</v>
      </c>
      <c r="GD178" s="7" t="n">
        <v>0.8874187161369544</v>
      </c>
      <c r="GE178" s="7" t="n">
        <v>-0.001623477097384236</v>
      </c>
      <c r="GF178" s="7" t="n">
        <v>0.07272904060970946</v>
      </c>
      <c r="GG178" s="7" t="n">
        <v>0.01737757269924656</v>
      </c>
      <c r="GH178" s="7" t="n">
        <v>0.02616531661280352</v>
      </c>
      <c r="GI178" s="7" t="n">
        <v>-0.01365414074405324</v>
      </c>
      <c r="GJ178" s="7" t="n">
        <v>0.3067182484147532</v>
      </c>
      <c r="GK178" s="7" t="n">
        <v>0.8501239506714652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0.7326422015754419</v>
      </c>
      <c r="D179" s="7" t="n">
        <v>0.7934745526654081</v>
      </c>
      <c r="E179" s="7" t="n">
        <v>0.09579914293397818</v>
      </c>
      <c r="F179" s="7" t="n">
        <v>0.8458410579767273</v>
      </c>
      <c r="G179" s="7" t="n">
        <v>0.8520231625040561</v>
      </c>
      <c r="H179" s="7" t="n">
        <v>0.6225320387016366</v>
      </c>
      <c r="I179" s="7" t="n">
        <v>0.3727628248948662</v>
      </c>
      <c r="J179" s="7" t="n">
        <v>0.353091492381181</v>
      </c>
      <c r="K179" s="7" t="n">
        <v>0.7680162944010108</v>
      </c>
      <c r="L179" s="7" t="n">
        <v>0.1080465264743441</v>
      </c>
      <c r="M179" s="7" t="n">
        <v>0.7940830045978805</v>
      </c>
      <c r="N179" s="7" t="n">
        <v>0.7459245423797097</v>
      </c>
      <c r="O179" s="7" t="n">
        <v>0.5732931562106911</v>
      </c>
      <c r="P179" s="7" t="n">
        <v>0.573367540687959</v>
      </c>
      <c r="Q179" s="7" t="n">
        <v>0.5377425662588431</v>
      </c>
      <c r="R179" s="7" t="n">
        <v>0.6131588540025937</v>
      </c>
      <c r="S179" s="7" t="n">
        <v>0.4984032477634427</v>
      </c>
      <c r="T179" s="7" t="n">
        <v>0.561232884631169</v>
      </c>
      <c r="U179" s="7" t="n">
        <v>0.4737953163579113</v>
      </c>
      <c r="V179" s="7" t="n">
        <v>0.4895145096236374</v>
      </c>
      <c r="W179" s="7" t="n">
        <v>0.4968439871397258</v>
      </c>
      <c r="X179" s="7" t="n">
        <v>0.5435921469075083</v>
      </c>
      <c r="Y179" s="7" t="n">
        <v>0.5064000521290888</v>
      </c>
      <c r="Z179" s="7" t="n">
        <v>0.5084937579805546</v>
      </c>
      <c r="AA179" s="7" t="n">
        <v>0.3068316451169865</v>
      </c>
      <c r="AB179" s="7" t="n">
        <v>0.6493433807871262</v>
      </c>
      <c r="AC179" s="7" t="n">
        <v>0.4978347844534363</v>
      </c>
      <c r="AD179" s="7" t="n">
        <v>0.2765466999685732</v>
      </c>
      <c r="AE179" s="7" t="n">
        <v>0.6039979900335803</v>
      </c>
      <c r="AF179" s="7" t="n">
        <v>0.6423534698758908</v>
      </c>
      <c r="AG179" s="7" t="n">
        <v>0.7512401028765229</v>
      </c>
      <c r="AH179" s="7" t="n">
        <v>0.6869022162706389</v>
      </c>
      <c r="AI179" s="7" t="n">
        <v>0.746524381006775</v>
      </c>
      <c r="AJ179" s="7" t="n">
        <v>0.3907565042017037</v>
      </c>
      <c r="AK179" s="7" t="n">
        <v>-0.2742440457709568</v>
      </c>
      <c r="AL179" s="7" t="n">
        <v>0.5911375414874088</v>
      </c>
      <c r="AM179" s="7" t="n">
        <v>0.705122359913357</v>
      </c>
      <c r="AN179" s="7" t="n">
        <v>0.4778866030108964</v>
      </c>
      <c r="AO179" s="7" t="n">
        <v>0.7281394661482671</v>
      </c>
      <c r="AP179" s="7" t="n">
        <v>0.3668657248682831</v>
      </c>
      <c r="AQ179" s="7" t="n">
        <v>0.4238315486503802</v>
      </c>
      <c r="AR179" s="7" t="n">
        <v>0.695245191671125</v>
      </c>
      <c r="AS179" s="7" t="n">
        <v>0.5905530032952306</v>
      </c>
      <c r="AT179" s="7" t="n">
        <v>0.3395450304002524</v>
      </c>
      <c r="AU179" s="7" t="n">
        <v>0.6824520384914464</v>
      </c>
      <c r="AV179" s="7" t="n">
        <v>0.6290969175621979</v>
      </c>
      <c r="AW179" s="7" t="n">
        <v>0.5701783087405445</v>
      </c>
      <c r="AX179" s="7" t="n">
        <v>0.4245517624902487</v>
      </c>
      <c r="AY179" s="7" t="n">
        <v>0.605441425555337</v>
      </c>
      <c r="AZ179" s="7" t="n">
        <v>0.5189931826589923</v>
      </c>
      <c r="BA179" s="7" t="n">
        <v>0.5861018516060504</v>
      </c>
      <c r="BB179" s="7" t="n">
        <v>0.7493075568420232</v>
      </c>
      <c r="BC179" s="7" t="n">
        <v>0.7003570301380944</v>
      </c>
      <c r="BD179" s="7" t="n">
        <v>0.2435381772675884</v>
      </c>
      <c r="BE179" s="7" t="n">
        <v>0.4006365767743504</v>
      </c>
      <c r="BF179" s="7" t="n">
        <v>0.508105216598433</v>
      </c>
      <c r="BG179" s="7" t="n">
        <v>0.9536915751969081</v>
      </c>
      <c r="BH179" s="7" t="n">
        <v>0.3338276978232534</v>
      </c>
      <c r="BI179" s="7" t="n">
        <v>-0.168908943960502</v>
      </c>
      <c r="BJ179" s="7" t="n">
        <v>0.6291483536629843</v>
      </c>
      <c r="BK179" s="7" t="n">
        <v>0.593756949261104</v>
      </c>
      <c r="BL179" s="7" t="n">
        <v>0.6094147827297726</v>
      </c>
      <c r="BM179" s="7" t="n">
        <v>0.4268653263285368</v>
      </c>
      <c r="BN179" s="7" t="n">
        <v>0.7109421298985719</v>
      </c>
      <c r="BO179" s="7" t="n">
        <v>0.7281394678707307</v>
      </c>
      <c r="BP179" s="7" t="n">
        <v>0.9930817152091362</v>
      </c>
      <c r="BQ179" s="7" t="n">
        <v>0.4953183356515743</v>
      </c>
      <c r="BR179" s="7" t="n">
        <v>0.656396988744671</v>
      </c>
      <c r="BS179" s="7" t="n">
        <v>0.460603338726032</v>
      </c>
      <c r="BT179" s="7" t="n">
        <v>0.9529526122005116</v>
      </c>
      <c r="BU179" s="7" t="n">
        <v>0.4112368713395473</v>
      </c>
      <c r="BV179" s="7" t="n">
        <v>0.4268491494738481</v>
      </c>
      <c r="BW179" s="7" t="n">
        <v>0.6066249497744653</v>
      </c>
      <c r="BX179" s="7" t="n">
        <v>0.7294028687165883</v>
      </c>
      <c r="BY179" s="7" t="n">
        <v>0.6137916758222458</v>
      </c>
      <c r="BZ179" s="7" t="n">
        <v>-0.1653641840272093</v>
      </c>
      <c r="CA179" s="7" t="n">
        <v>0.7686291085309381</v>
      </c>
      <c r="CB179" s="7" t="n">
        <v>0.7904177124991461</v>
      </c>
      <c r="CC179" s="7" t="n">
        <v>0.8089924246834925</v>
      </c>
      <c r="CD179" s="7" t="n">
        <v>0.4438464498318629</v>
      </c>
      <c r="CE179" s="7" t="n">
        <v>0.6945383447196984</v>
      </c>
      <c r="CF179" s="7" t="n">
        <v>0.5720406050071969</v>
      </c>
      <c r="CG179" s="7" t="n">
        <v>0.6780597942585239</v>
      </c>
      <c r="CH179" s="7" t="n">
        <v>0.4302727410410256</v>
      </c>
      <c r="CI179" s="7" t="n">
        <v>0.7499733415488903</v>
      </c>
      <c r="CJ179" s="7" t="n">
        <v>0.6252366310198041</v>
      </c>
      <c r="CK179" s="7" t="n">
        <v>0.5810198797240511</v>
      </c>
      <c r="CL179" s="7" t="n">
        <v>0.5788285475955848</v>
      </c>
      <c r="CM179" s="7" t="n">
        <v>0.6539944522393151</v>
      </c>
      <c r="CN179" s="7" t="n">
        <v>0.6899823302561644</v>
      </c>
      <c r="CO179" s="7" t="n">
        <v>0.401595160087466</v>
      </c>
      <c r="CP179" s="7" t="n">
        <v>0.5025428417345637</v>
      </c>
      <c r="CQ179" s="7" t="n">
        <v>0.602592704337448</v>
      </c>
      <c r="CR179" s="7" t="n">
        <v>0.6627478511553982</v>
      </c>
      <c r="CS179" s="7" t="n">
        <v>0.691642465904594</v>
      </c>
      <c r="CT179" s="7" t="n">
        <v>0.1845556453216828</v>
      </c>
      <c r="CU179" s="7" t="n">
        <v>0.6933456378844848</v>
      </c>
      <c r="CV179" s="7" t="n">
        <v>0.5984619044149425</v>
      </c>
      <c r="CW179" s="7" t="n">
        <v>0.6079201604460245</v>
      </c>
      <c r="CX179" s="7" t="n">
        <v>0.5587280248217793</v>
      </c>
      <c r="CY179" s="7" t="n">
        <v>0.6933960835967208</v>
      </c>
      <c r="CZ179" s="7" t="n">
        <v>0.5099696478034951</v>
      </c>
      <c r="DA179" s="7" t="n">
        <v>0.6970317894258384</v>
      </c>
      <c r="DB179" s="7" t="n">
        <v>0.5193878330355824</v>
      </c>
      <c r="DC179" s="7" t="n">
        <v>0.7697333015324763</v>
      </c>
      <c r="DD179" s="7" t="n">
        <v>0.4094363309638945</v>
      </c>
      <c r="DE179" s="7" t="n">
        <v>0.6776671069904482</v>
      </c>
      <c r="DF179" s="7" t="n">
        <v>0.4520734215238297</v>
      </c>
      <c r="DG179" s="7" t="n">
        <v>0.671881979626204</v>
      </c>
      <c r="DH179" s="7" t="n">
        <v>0.4244054498822639</v>
      </c>
      <c r="DI179" s="7" t="n">
        <v>0.5894242720714629</v>
      </c>
      <c r="DJ179" s="7" t="n">
        <v>0.4891646985405156</v>
      </c>
      <c r="DK179" s="7" t="n">
        <v>0.6071884499935893</v>
      </c>
      <c r="DL179" s="7" t="n">
        <v>0.6559183832383764</v>
      </c>
      <c r="DM179" s="7" t="n">
        <v>0.479027213773045</v>
      </c>
      <c r="DN179" s="7" t="n">
        <v>0.6151448225838509</v>
      </c>
      <c r="DO179" s="7" t="n">
        <v>0.4089226446202824</v>
      </c>
      <c r="DP179" s="7" t="n">
        <v>0.6301115875436644</v>
      </c>
      <c r="DQ179" s="7" t="n">
        <v>0.6200759283227293</v>
      </c>
      <c r="DR179" s="7" t="n">
        <v>0.5497432823713849</v>
      </c>
      <c r="DS179" s="7" t="n">
        <v>0.5828571790223829</v>
      </c>
      <c r="DT179" s="7" t="n">
        <v>-0.1237390831951391</v>
      </c>
      <c r="DU179" s="7" t="n">
        <v>0.4104023550978148</v>
      </c>
      <c r="DV179" s="7" t="n">
        <v>0.6201835566657548</v>
      </c>
      <c r="DW179" s="7" t="n">
        <v>0.4842094868064263</v>
      </c>
      <c r="DX179" s="7" t="n">
        <v>0.5609892363330362</v>
      </c>
      <c r="DY179" s="7" t="n">
        <v>0.955065959079307</v>
      </c>
      <c r="DZ179" s="7" t="n">
        <v>0.5779858179435362</v>
      </c>
      <c r="EA179" s="7" t="n">
        <v>0.682319954733165</v>
      </c>
      <c r="EB179" s="7" t="n">
        <v>0.5754422549611101</v>
      </c>
      <c r="EC179" s="7" t="n">
        <v>0.6328770535933691</v>
      </c>
      <c r="ED179" s="7" t="n">
        <v>0.5712442960855765</v>
      </c>
      <c r="EE179" s="7" t="n">
        <v>0.4441086042684296</v>
      </c>
      <c r="EF179" s="7" t="n">
        <v>0.3914290885449426</v>
      </c>
      <c r="EG179" s="7" t="n">
        <v>0.5821825803540747</v>
      </c>
      <c r="EH179" s="7" t="n">
        <v>0.6725913957528467</v>
      </c>
      <c r="EI179" s="7" t="n">
        <v>0.3583103097573717</v>
      </c>
      <c r="EJ179" s="7" t="n">
        <v>0.4187518595057989</v>
      </c>
      <c r="EK179" s="7" t="n">
        <v>0.6593202997334966</v>
      </c>
      <c r="EL179" s="7" t="n">
        <v>0.747673679960093</v>
      </c>
      <c r="EM179" s="7" t="n">
        <v>0.4106186444550827</v>
      </c>
      <c r="EN179" s="7" t="n">
        <v>0.4436432710982403</v>
      </c>
      <c r="EO179" s="7" t="n">
        <v>0.5315211862854201</v>
      </c>
      <c r="EP179" s="7" t="n">
        <v>0.5135888716682228</v>
      </c>
      <c r="EQ179" s="7" t="n">
        <v>0.3380199193700231</v>
      </c>
      <c r="ER179" s="7" t="n">
        <v>0.3426860149653823</v>
      </c>
      <c r="ES179" s="7" t="n">
        <v>0.5656170483803948</v>
      </c>
      <c r="ET179" s="7" t="n">
        <v>0.5245877133043535</v>
      </c>
      <c r="EU179" s="7" t="n">
        <v>0.5124181125797533</v>
      </c>
      <c r="EV179" s="7" t="n">
        <v>0.5163755327221453</v>
      </c>
      <c r="EW179" s="7" t="n">
        <v>0.6129405423545355</v>
      </c>
      <c r="EX179" s="7" t="n">
        <v>0.6473054624723915</v>
      </c>
      <c r="EY179" s="7" t="n">
        <v>0.5297496478000433</v>
      </c>
      <c r="EZ179" s="7" t="n">
        <v>0.2801200317373572</v>
      </c>
      <c r="FA179" s="7" t="n">
        <v>0.3587191704939807</v>
      </c>
      <c r="FB179" s="7" t="n">
        <v>0.5196985764116029</v>
      </c>
      <c r="FC179" s="7" t="n">
        <v>0.5721999059121878</v>
      </c>
      <c r="FD179" s="7" t="n">
        <v>0.5335004029386392</v>
      </c>
      <c r="FE179" s="7" t="n">
        <v>0.5083682335717283</v>
      </c>
      <c r="FF179" s="7" t="n">
        <v>0.515124577707852</v>
      </c>
      <c r="FG179" s="7" t="n">
        <v>0.3769890243114308</v>
      </c>
      <c r="FH179" s="7" t="n">
        <v>0.5104860728438323</v>
      </c>
      <c r="FI179" s="7" t="n">
        <v>0.4161012938158438</v>
      </c>
      <c r="FJ179" s="7" t="n">
        <v>0.5564136686490266</v>
      </c>
      <c r="FK179" s="7" t="n">
        <v>0.3884227476810767</v>
      </c>
      <c r="FL179" s="7" t="n">
        <v>0.4360435104044726</v>
      </c>
      <c r="FM179" s="7" t="n">
        <v>0.5429325458696401</v>
      </c>
      <c r="FN179" s="7" t="n">
        <v>0.5221591122691022</v>
      </c>
      <c r="FO179" s="7" t="n">
        <v>0.5585643173627071</v>
      </c>
      <c r="FP179" s="7" t="n">
        <v>0.435987580047918</v>
      </c>
      <c r="FQ179" s="7" t="n">
        <v>0.5329197674876677</v>
      </c>
      <c r="FR179" s="7" t="n">
        <v>0.6429899997039803</v>
      </c>
      <c r="FS179" s="7" t="n">
        <v>0.1444439239097828</v>
      </c>
      <c r="FT179" s="7" t="n">
        <v>0.4820551708921271</v>
      </c>
      <c r="FU179" s="7" t="n">
        <v>0.5214844651244902</v>
      </c>
      <c r="FV179" s="7" t="n">
        <v>0.6968290101100042</v>
      </c>
      <c r="FW179" s="7" t="n">
        <v>0.4158980691330024</v>
      </c>
      <c r="FX179" s="7" t="n">
        <v>1</v>
      </c>
      <c r="FY179" s="7" t="n">
        <v>0.5091746657915893</v>
      </c>
      <c r="FZ179" s="7" t="n">
        <v>-0.05873363767984113</v>
      </c>
      <c r="GA179" s="7" t="n">
        <v>0.3293562821658609</v>
      </c>
      <c r="GB179" s="7" t="n">
        <v>0.700052389579406</v>
      </c>
      <c r="GC179" s="7" t="n">
        <v>0.7313796214001411</v>
      </c>
      <c r="GD179" s="7" t="n">
        <v>0.4531826792565621</v>
      </c>
      <c r="GE179" s="7" t="n">
        <v>0.5585549323735636</v>
      </c>
      <c r="GF179" s="7" t="n">
        <v>0.5751719544741288</v>
      </c>
      <c r="GG179" s="7" t="n">
        <v>0.5541219353125144</v>
      </c>
      <c r="GH179" s="7" t="n">
        <v>0.3515751693282386</v>
      </c>
      <c r="GI179" s="7" t="n">
        <v>0.5032252432124558</v>
      </c>
      <c r="GJ179" s="7" t="n">
        <v>0.5478214725851258</v>
      </c>
      <c r="GK179" s="7" t="n">
        <v>0.4912357079887563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0.754990470224111</v>
      </c>
      <c r="D180" s="7" t="n">
        <v>0.7842078852950994</v>
      </c>
      <c r="E180" s="7" t="n">
        <v>-0.09131932339965258</v>
      </c>
      <c r="F180" s="7" t="n">
        <v>0.7179377322809974</v>
      </c>
      <c r="G180" s="7" t="n">
        <v>0.272813877605403</v>
      </c>
      <c r="H180" s="7" t="n">
        <v>0.3217993512805566</v>
      </c>
      <c r="I180" s="7" t="n">
        <v>0.4016663266398766</v>
      </c>
      <c r="J180" s="7" t="n">
        <v>0.3483163942374756</v>
      </c>
      <c r="K180" s="7" t="n">
        <v>0.3949786268225045</v>
      </c>
      <c r="L180" s="7" t="n">
        <v>-0.04655724037796011</v>
      </c>
      <c r="M180" s="7" t="n">
        <v>0.7705617478783794</v>
      </c>
      <c r="N180" s="7" t="n">
        <v>0.8105113948287652</v>
      </c>
      <c r="O180" s="7" t="n">
        <v>0.951824957789568</v>
      </c>
      <c r="P180" s="7" t="n">
        <v>0.9517968513310356</v>
      </c>
      <c r="Q180" s="7" t="n">
        <v>0.9865939608814388</v>
      </c>
      <c r="R180" s="7" t="n">
        <v>0.4735821518362986</v>
      </c>
      <c r="S180" s="7" t="n">
        <v>0.9881726148117677</v>
      </c>
      <c r="T180" s="7" t="n">
        <v>0.979718639870466</v>
      </c>
      <c r="U180" s="7" t="n">
        <v>0.8673065545284853</v>
      </c>
      <c r="V180" s="7" t="n">
        <v>0.8982672219823914</v>
      </c>
      <c r="W180" s="7" t="n">
        <v>0.6209968291677257</v>
      </c>
      <c r="X180" s="7" t="n">
        <v>0.9290227499099406</v>
      </c>
      <c r="Y180" s="7" t="n">
        <v>0.8479884257774128</v>
      </c>
      <c r="Z180" s="7" t="n">
        <v>0.5078019502100454</v>
      </c>
      <c r="AA180" s="7" t="n">
        <v>0.3506039744609099</v>
      </c>
      <c r="AB180" s="7" t="n">
        <v>0.2956714179770242</v>
      </c>
      <c r="AC180" s="7" t="n">
        <v>0.5043956721626001</v>
      </c>
      <c r="AD180" s="7" t="n">
        <v>-0.04072191167280231</v>
      </c>
      <c r="AE180" s="7" t="n">
        <v>0.815954932134303</v>
      </c>
      <c r="AF180" s="7" t="n">
        <v>0.8204549734039072</v>
      </c>
      <c r="AG180" s="7" t="n">
        <v>0.8066556300199029</v>
      </c>
      <c r="AH180" s="7" t="n">
        <v>0.3229994646894266</v>
      </c>
      <c r="AI180" s="7" t="n">
        <v>0.7658063796189198</v>
      </c>
      <c r="AJ180" s="7" t="n">
        <v>0.1587347503586255</v>
      </c>
      <c r="AK180" s="7" t="n">
        <v>-0.3176436008138891</v>
      </c>
      <c r="AL180" s="7" t="n">
        <v>0.2574606129744479</v>
      </c>
      <c r="AM180" s="7" t="n">
        <v>0.3905037958541455</v>
      </c>
      <c r="AN180" s="7" t="n">
        <v>0.6885606479023247</v>
      </c>
      <c r="AO180" s="7" t="n">
        <v>0.5209228249699192</v>
      </c>
      <c r="AP180" s="7" t="n">
        <v>0.260628211696043</v>
      </c>
      <c r="AQ180" s="7" t="n">
        <v>0.4274444498065774</v>
      </c>
      <c r="AR180" s="7" t="n">
        <v>0.4089254030086691</v>
      </c>
      <c r="AS180" s="7" t="n">
        <v>0.9523210951607106</v>
      </c>
      <c r="AT180" s="7" t="n">
        <v>0.2515176916035862</v>
      </c>
      <c r="AU180" s="7" t="n">
        <v>0.801124768709689</v>
      </c>
      <c r="AV180" s="7" t="n">
        <v>0.7387079192024778</v>
      </c>
      <c r="AW180" s="7" t="n">
        <v>0.8250646176286969</v>
      </c>
      <c r="AX180" s="7" t="n">
        <v>0.4976871354417975</v>
      </c>
      <c r="AY180" s="7" t="n">
        <v>0.6925626296918708</v>
      </c>
      <c r="AZ180" s="7" t="n">
        <v>0.6825743162072991</v>
      </c>
      <c r="BA180" s="7" t="n">
        <v>0.7989984412388381</v>
      </c>
      <c r="BB180" s="7" t="n">
        <v>0.5174905410525273</v>
      </c>
      <c r="BC180" s="7" t="n">
        <v>0.7267814415072262</v>
      </c>
      <c r="BD180" s="7" t="n">
        <v>0.2472497290535628</v>
      </c>
      <c r="BE180" s="7" t="n">
        <v>0.6999515990283618</v>
      </c>
      <c r="BF180" s="7" t="n">
        <v>0.5115180911000999</v>
      </c>
      <c r="BG180" s="7" t="n">
        <v>0.5515350972604431</v>
      </c>
      <c r="BH180" s="7" t="n">
        <v>0.3000451222922905</v>
      </c>
      <c r="BI180" s="7" t="n">
        <v>-0.256273511121609</v>
      </c>
      <c r="BJ180" s="7" t="n">
        <v>0.4109988896499043</v>
      </c>
      <c r="BK180" s="7" t="n">
        <v>0.7663059474383201</v>
      </c>
      <c r="BL180" s="7" t="n">
        <v>0.6983930803155376</v>
      </c>
      <c r="BM180" s="7" t="n">
        <v>0.4908669513393915</v>
      </c>
      <c r="BN180" s="7" t="n">
        <v>0.6923865842838648</v>
      </c>
      <c r="BO180" s="7" t="n">
        <v>0.5209227936765607</v>
      </c>
      <c r="BP180" s="7" t="n">
        <v>0.5385111649837424</v>
      </c>
      <c r="BQ180" s="7" t="n">
        <v>0.6952447796991679</v>
      </c>
      <c r="BR180" s="7" t="n">
        <v>0.5962306415930397</v>
      </c>
      <c r="BS180" s="7" t="n">
        <v>0.6973937138449626</v>
      </c>
      <c r="BT180" s="7" t="n">
        <v>0.5564017432168323</v>
      </c>
      <c r="BU180" s="7" t="n">
        <v>0.4570870548652659</v>
      </c>
      <c r="BV180" s="7" t="n">
        <v>-0.0426742898222679</v>
      </c>
      <c r="BW180" s="7" t="n">
        <v>0.2138054861817582</v>
      </c>
      <c r="BX180" s="7" t="n">
        <v>0.478761632164766</v>
      </c>
      <c r="BY180" s="7" t="n">
        <v>0.5112940829530442</v>
      </c>
      <c r="BZ180" s="7" t="n">
        <v>-0.1591608985202342</v>
      </c>
      <c r="CA180" s="7" t="n">
        <v>0.7958342609868462</v>
      </c>
      <c r="CB180" s="7" t="n">
        <v>0.7217791531742258</v>
      </c>
      <c r="CC180" s="7" t="n">
        <v>0.6673944372911891</v>
      </c>
      <c r="CD180" s="7" t="n">
        <v>0.637776095704282</v>
      </c>
      <c r="CE180" s="7" t="n">
        <v>0.6966769160396692</v>
      </c>
      <c r="CF180" s="7" t="n">
        <v>0.4408800249705588</v>
      </c>
      <c r="CG180" s="7" t="n">
        <v>0.5474356692709194</v>
      </c>
      <c r="CH180" s="7" t="n">
        <v>0.56215231190826</v>
      </c>
      <c r="CI180" s="7" t="n">
        <v>0.4490539565131909</v>
      </c>
      <c r="CJ180" s="7" t="n">
        <v>0.3694938018664395</v>
      </c>
      <c r="CK180" s="7" t="n">
        <v>0.7477641295838792</v>
      </c>
      <c r="CL180" s="7" t="n">
        <v>0.9527988089987981</v>
      </c>
      <c r="CM180" s="7" t="n">
        <v>0.3669585189116371</v>
      </c>
      <c r="CN180" s="7" t="n">
        <v>0.6319900076394821</v>
      </c>
      <c r="CO180" s="7" t="n">
        <v>0.2477653082629256</v>
      </c>
      <c r="CP180" s="7" t="n">
        <v>0.5182242786361901</v>
      </c>
      <c r="CQ180" s="7" t="n">
        <v>0.8809901977370009</v>
      </c>
      <c r="CR180" s="7" t="n">
        <v>0.7833044887314486</v>
      </c>
      <c r="CS180" s="7" t="n">
        <v>0.4075250285988188</v>
      </c>
      <c r="CT180" s="7" t="n">
        <v>-0.1926843155342418</v>
      </c>
      <c r="CU180" s="7" t="n">
        <v>0.448537447860443</v>
      </c>
      <c r="CV180" s="7" t="n">
        <v>0.6366679417488148</v>
      </c>
      <c r="CW180" s="7" t="n">
        <v>0.7832782788531306</v>
      </c>
      <c r="CX180" s="7" t="n">
        <v>0.7143907096194341</v>
      </c>
      <c r="CY180" s="7" t="n">
        <v>0.4975479744101802</v>
      </c>
      <c r="CZ180" s="7" t="n">
        <v>0.6780074144325641</v>
      </c>
      <c r="DA180" s="7" t="n">
        <v>0.8185702255846992</v>
      </c>
      <c r="DB180" s="7" t="n">
        <v>0.1780666980256568</v>
      </c>
      <c r="DC180" s="7" t="n">
        <v>0.6878444154360365</v>
      </c>
      <c r="DD180" s="7" t="n">
        <v>0.4549333876900631</v>
      </c>
      <c r="DE180" s="7" t="n">
        <v>0.5980195732290721</v>
      </c>
      <c r="DF180" s="7" t="n">
        <v>0.07306060083544796</v>
      </c>
      <c r="DG180" s="7" t="n">
        <v>0.5231814151575055</v>
      </c>
      <c r="DH180" s="7" t="n">
        <v>0.6007647525523109</v>
      </c>
      <c r="DI180" s="7" t="n">
        <v>0.8560461992741838</v>
      </c>
      <c r="DJ180" s="7" t="n">
        <v>0.7585732803765226</v>
      </c>
      <c r="DK180" s="7" t="n">
        <v>0.8864937191434137</v>
      </c>
      <c r="DL180" s="7" t="n">
        <v>0.2169180360132926</v>
      </c>
      <c r="DM180" s="7" t="n">
        <v>0.5854497995178771</v>
      </c>
      <c r="DN180" s="7" t="n">
        <v>0.3939066942852212</v>
      </c>
      <c r="DO180" s="7" t="n">
        <v>0.6861929767158561</v>
      </c>
      <c r="DP180" s="7" t="n">
        <v>0.8643248410316257</v>
      </c>
      <c r="DQ180" s="7" t="n">
        <v>0.595962728394461</v>
      </c>
      <c r="DR180" s="7" t="n">
        <v>0.3713245136380318</v>
      </c>
      <c r="DS180" s="7" t="n">
        <v>0.8052822889589408</v>
      </c>
      <c r="DT180" s="7" t="n">
        <v>-0.2098176402361457</v>
      </c>
      <c r="DU180" s="7" t="n">
        <v>0.6869076143308628</v>
      </c>
      <c r="DV180" s="7" t="n">
        <v>0.9258075471503775</v>
      </c>
      <c r="DW180" s="7" t="n">
        <v>0.766476563116705</v>
      </c>
      <c r="DX180" s="7" t="n">
        <v>0.3290579769714884</v>
      </c>
      <c r="DY180" s="7" t="n">
        <v>0.5482235453078409</v>
      </c>
      <c r="DZ180" s="7" t="n">
        <v>0.9520506260025425</v>
      </c>
      <c r="EA180" s="7" t="n">
        <v>0.7281864304025419</v>
      </c>
      <c r="EB180" s="7" t="n">
        <v>0.7047719670054883</v>
      </c>
      <c r="EC180" s="7" t="n">
        <v>0.3124246632545901</v>
      </c>
      <c r="ED180" s="7" t="n">
        <v>0.9344738726501916</v>
      </c>
      <c r="EE180" s="7" t="n">
        <v>0.6609205174062184</v>
      </c>
      <c r="EF180" s="7" t="n">
        <v>0.6290705548289682</v>
      </c>
      <c r="EG180" s="7" t="n">
        <v>0.8732325527337248</v>
      </c>
      <c r="EH180" s="7" t="n">
        <v>0.6585778467271474</v>
      </c>
      <c r="EI180" s="7" t="n">
        <v>0.4039704575677537</v>
      </c>
      <c r="EJ180" s="7" t="n">
        <v>0.9134982897191055</v>
      </c>
      <c r="EK180" s="7" t="n">
        <v>0.6505123842483305</v>
      </c>
      <c r="EL180" s="7" t="n">
        <v>0.6622678682415637</v>
      </c>
      <c r="EM180" s="7" t="n">
        <v>0.5373157876912497</v>
      </c>
      <c r="EN180" s="7" t="n">
        <v>0.9445161583304075</v>
      </c>
      <c r="EO180" s="7" t="n">
        <v>0.7159987685388141</v>
      </c>
      <c r="EP180" s="7" t="n">
        <v>0.504329526915309</v>
      </c>
      <c r="EQ180" s="7" t="n">
        <v>0.2730251768917381</v>
      </c>
      <c r="ER180" s="7" t="n">
        <v>0.6455981089276915</v>
      </c>
      <c r="ES180" s="7" t="n">
        <v>0.7672968125311329</v>
      </c>
      <c r="ET180" s="7" t="n">
        <v>0.8713088005801385</v>
      </c>
      <c r="EU180" s="7" t="n">
        <v>0.9938080790545926</v>
      </c>
      <c r="EV180" s="7" t="n">
        <v>0.9875421625775389</v>
      </c>
      <c r="EW180" s="7" t="n">
        <v>0.4511616498103476</v>
      </c>
      <c r="EX180" s="7" t="n">
        <v>0.3863824843548725</v>
      </c>
      <c r="EY180" s="7" t="n">
        <v>0.2675555987081586</v>
      </c>
      <c r="EZ180" s="7" t="n">
        <v>0.03225328334274101</v>
      </c>
      <c r="FA180" s="7" t="n">
        <v>0.8909642751729971</v>
      </c>
      <c r="FB180" s="7" t="n">
        <v>0.9517769080559957</v>
      </c>
      <c r="FC180" s="7" t="n">
        <v>0.8866021832723122</v>
      </c>
      <c r="FD180" s="7" t="n">
        <v>0.8616379923327931</v>
      </c>
      <c r="FE180" s="7" t="n">
        <v>0.7180741788854996</v>
      </c>
      <c r="FF180" s="7" t="n">
        <v>0.9919687493624203</v>
      </c>
      <c r="FG180" s="7" t="n">
        <v>0.6710695788624469</v>
      </c>
      <c r="FH180" s="7" t="n">
        <v>0.5974827636699178</v>
      </c>
      <c r="FI180" s="7" t="n">
        <v>0.5548191237473666</v>
      </c>
      <c r="FJ180" s="7" t="n">
        <v>0.8473970286112114</v>
      </c>
      <c r="FK180" s="7" t="n">
        <v>0.3987208423139739</v>
      </c>
      <c r="FL180" s="7" t="n">
        <v>0.6077751122733532</v>
      </c>
      <c r="FM180" s="7" t="n">
        <v>0.3775920352140501</v>
      </c>
      <c r="FN180" s="7" t="n">
        <v>0.9977357201339622</v>
      </c>
      <c r="FO180" s="7" t="n">
        <v>0.9562044998929551</v>
      </c>
      <c r="FP180" s="7" t="n">
        <v>0.6039267870882006</v>
      </c>
      <c r="FQ180" s="7" t="n">
        <v>0.3939655744886844</v>
      </c>
      <c r="FR180" s="7" t="n">
        <v>0.4870461073444612</v>
      </c>
      <c r="FS180" s="7" t="n">
        <v>0.1205402952371313</v>
      </c>
      <c r="FT180" s="7" t="n">
        <v>0.5368147774096906</v>
      </c>
      <c r="FU180" s="7" t="n">
        <v>0.9967745022300565</v>
      </c>
      <c r="FV180" s="7" t="n">
        <v>0.3939799018751173</v>
      </c>
      <c r="FW180" s="7" t="n">
        <v>-0.05118376121384828</v>
      </c>
      <c r="FX180" s="7" t="n">
        <v>0.5091746657915893</v>
      </c>
      <c r="FY180" s="7" t="n">
        <v>1</v>
      </c>
      <c r="FZ180" s="7" t="n">
        <v>-0.1579978910810137</v>
      </c>
      <c r="GA180" s="7" t="n">
        <v>0.2704774688365785</v>
      </c>
      <c r="GB180" s="7" t="n">
        <v>0.7020967001371147</v>
      </c>
      <c r="GC180" s="7" t="n">
        <v>0.5353279398213514</v>
      </c>
      <c r="GD180" s="7" t="n">
        <v>0.02743142008165003</v>
      </c>
      <c r="GE180" s="7" t="n">
        <v>0.9296179724226344</v>
      </c>
      <c r="GF180" s="7" t="n">
        <v>0.7169138056867372</v>
      </c>
      <c r="GG180" s="7" t="n">
        <v>0.7604501113034048</v>
      </c>
      <c r="GH180" s="7" t="n">
        <v>0.649264765311938</v>
      </c>
      <c r="GI180" s="7" t="n">
        <v>0.9464904136120659</v>
      </c>
      <c r="GJ180" s="7" t="n">
        <v>0.3080958071539167</v>
      </c>
      <c r="GK180" s="7" t="n">
        <v>0.09428955818497078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0.09250455437562891</v>
      </c>
      <c r="D181" s="7" t="n">
        <v>0.0401557334437732</v>
      </c>
      <c r="E181" s="7" t="n">
        <v>0.6353864571097559</v>
      </c>
      <c r="F181" s="7" t="n">
        <v>0.0370302481486946</v>
      </c>
      <c r="G181" s="7" t="n">
        <v>0.01919709170141275</v>
      </c>
      <c r="H181" s="7" t="n">
        <v>0.1223909884618992</v>
      </c>
      <c r="I181" s="7" t="n">
        <v>0.3708467551357628</v>
      </c>
      <c r="J181" s="7" t="n">
        <v>0.4514190952974735</v>
      </c>
      <c r="K181" s="7" t="n">
        <v>-0.1781807457311793</v>
      </c>
      <c r="L181" s="7" t="n">
        <v>0.6259054922560346</v>
      </c>
      <c r="M181" s="7" t="n">
        <v>-0.01827380465392915</v>
      </c>
      <c r="N181" s="7" t="n">
        <v>-0.04164046361987524</v>
      </c>
      <c r="O181" s="7" t="n">
        <v>-0.1490524842470193</v>
      </c>
      <c r="P181" s="7" t="n">
        <v>-0.1489724915447243</v>
      </c>
      <c r="Q181" s="7" t="n">
        <v>-0.1493774124816227</v>
      </c>
      <c r="R181" s="7" t="n">
        <v>-0.1928160379590655</v>
      </c>
      <c r="S181" s="7" t="n">
        <v>-0.1303268032227179</v>
      </c>
      <c r="T181" s="7" t="n">
        <v>-0.1424896100203806</v>
      </c>
      <c r="U181" s="7" t="n">
        <v>-0.1108651394082106</v>
      </c>
      <c r="V181" s="7" t="n">
        <v>-0.1369287669985051</v>
      </c>
      <c r="W181" s="7" t="n">
        <v>-0.020519990516572</v>
      </c>
      <c r="X181" s="7" t="n">
        <v>-0.1493233043231276</v>
      </c>
      <c r="Y181" s="7" t="n">
        <v>-0.146116251399433</v>
      </c>
      <c r="Z181" s="7" t="n">
        <v>0.08911582555377583</v>
      </c>
      <c r="AA181" s="7" t="n">
        <v>0.2112562617229718</v>
      </c>
      <c r="AB181" s="7" t="n">
        <v>-0.002920153570004533</v>
      </c>
      <c r="AC181" s="7" t="n">
        <v>0.09212290809914778</v>
      </c>
      <c r="AD181" s="7" t="n">
        <v>0.7180615681616682</v>
      </c>
      <c r="AE181" s="7" t="n">
        <v>-0.08801073113319682</v>
      </c>
      <c r="AF181" s="7" t="n">
        <v>-0.0701892001544894</v>
      </c>
      <c r="AG181" s="7" t="n">
        <v>-0.04026384775339418</v>
      </c>
      <c r="AH181" s="7" t="n">
        <v>-0.1117576934859588</v>
      </c>
      <c r="AI181" s="7" t="n">
        <v>-0.06369188566178481</v>
      </c>
      <c r="AJ181" s="7" t="n">
        <v>0.5144457699945988</v>
      </c>
      <c r="AK181" s="7" t="n">
        <v>0.7994250115021033</v>
      </c>
      <c r="AL181" s="7" t="n">
        <v>0.08426932430178909</v>
      </c>
      <c r="AM181" s="7" t="n">
        <v>-0.1321698931286894</v>
      </c>
      <c r="AN181" s="7" t="n">
        <v>-0.08222651089410365</v>
      </c>
      <c r="AO181" s="7" t="n">
        <v>-0.02907454585307378</v>
      </c>
      <c r="AP181" s="7" t="n">
        <v>0.1360923416460993</v>
      </c>
      <c r="AQ181" s="7" t="n">
        <v>0.009515494200538318</v>
      </c>
      <c r="AR181" s="7" t="n">
        <v>-0.1370683644147045</v>
      </c>
      <c r="AS181" s="7" t="n">
        <v>-0.1715275656186291</v>
      </c>
      <c r="AT181" s="7" t="n">
        <v>0.1774722090548443</v>
      </c>
      <c r="AU181" s="7" t="n">
        <v>-0.1024691484203157</v>
      </c>
      <c r="AV181" s="7" t="n">
        <v>-0.1326916293534831</v>
      </c>
      <c r="AW181" s="7" t="n">
        <v>-0.1390279245121715</v>
      </c>
      <c r="AX181" s="7" t="n">
        <v>-0.05779643367217616</v>
      </c>
      <c r="AY181" s="7" t="n">
        <v>-0.1207981196756619</v>
      </c>
      <c r="AZ181" s="7" t="n">
        <v>-0.07136676017280653</v>
      </c>
      <c r="BA181" s="7" t="n">
        <v>-0.09429479106353807</v>
      </c>
      <c r="BB181" s="7" t="n">
        <v>-0.03944957057082307</v>
      </c>
      <c r="BC181" s="7" t="n">
        <v>-0.1158388481193375</v>
      </c>
      <c r="BD181" s="7" t="n">
        <v>0.2581300916799359</v>
      </c>
      <c r="BE181" s="7" t="n">
        <v>-0.04914249485841073</v>
      </c>
      <c r="BF181" s="7" t="n">
        <v>0.09742686212242962</v>
      </c>
      <c r="BG181" s="7" t="n">
        <v>-0.08658262889082149</v>
      </c>
      <c r="BH181" s="7" t="n">
        <v>0.09378167834699325</v>
      </c>
      <c r="BI181" s="7" t="n">
        <v>0.963307714537549</v>
      </c>
      <c r="BJ181" s="7" t="n">
        <v>-0.2009964807561874</v>
      </c>
      <c r="BK181" s="7" t="n">
        <v>-0.1349434445739035</v>
      </c>
      <c r="BL181" s="7" t="n">
        <v>-0.1197944495674266</v>
      </c>
      <c r="BM181" s="7" t="n">
        <v>-0.03433539791669432</v>
      </c>
      <c r="BN181" s="7" t="n">
        <v>-0.1235613673822179</v>
      </c>
      <c r="BO181" s="7" t="n">
        <v>-0.02907450368181255</v>
      </c>
      <c r="BP181" s="7" t="n">
        <v>-0.06830943058442411</v>
      </c>
      <c r="BQ181" s="7" t="n">
        <v>-0.06508662432963512</v>
      </c>
      <c r="BR181" s="7" t="n">
        <v>-0.1798559057496165</v>
      </c>
      <c r="BS181" s="7" t="n">
        <v>-0.1054100810262685</v>
      </c>
      <c r="BT181" s="7" t="n">
        <v>-0.0729521222985182</v>
      </c>
      <c r="BU181" s="7" t="n">
        <v>-0.08027951760253281</v>
      </c>
      <c r="BV181" s="7" t="n">
        <v>0.1312685973312392</v>
      </c>
      <c r="BW181" s="7" t="n">
        <v>-0.02175366850567451</v>
      </c>
      <c r="BX181" s="7" t="n">
        <v>-0.1609592737413051</v>
      </c>
      <c r="BY181" s="7" t="n">
        <v>-0.07481875715711458</v>
      </c>
      <c r="BZ181" s="7" t="n">
        <v>0.5383806760686879</v>
      </c>
      <c r="CA181" s="7" t="n">
        <v>-0.01088534163426097</v>
      </c>
      <c r="CB181" s="7" t="n">
        <v>0.01722049123248631</v>
      </c>
      <c r="CC181" s="7" t="n">
        <v>-0.04639156202783974</v>
      </c>
      <c r="CD181" s="7" t="n">
        <v>-0.05371350441302511</v>
      </c>
      <c r="CE181" s="7" t="n">
        <v>-0.1278403540113654</v>
      </c>
      <c r="CF181" s="7" t="n">
        <v>0.05674720204212751</v>
      </c>
      <c r="CG181" s="7" t="n">
        <v>-0.1364739317066211</v>
      </c>
      <c r="CH181" s="7" t="n">
        <v>0.004776404299752411</v>
      </c>
      <c r="CI181" s="7" t="n">
        <v>-0.1703098734358682</v>
      </c>
      <c r="CJ181" s="7" t="n">
        <v>-0.05328825737652178</v>
      </c>
      <c r="CK181" s="7" t="n">
        <v>-0.1215941399026068</v>
      </c>
      <c r="CL181" s="7" t="n">
        <v>-0.1714687454251041</v>
      </c>
      <c r="CM181" s="7" t="n">
        <v>0.04533254635651951</v>
      </c>
      <c r="CN181" s="7" t="n">
        <v>-0.2159389182491443</v>
      </c>
      <c r="CO181" s="7" t="n">
        <v>0.1082437709781242</v>
      </c>
      <c r="CP181" s="7" t="n">
        <v>0.08900992359465416</v>
      </c>
      <c r="CQ181" s="7" t="n">
        <v>-0.1206382765271736</v>
      </c>
      <c r="CR181" s="7" t="n">
        <v>-0.2434497621001561</v>
      </c>
      <c r="CS181" s="7" t="n">
        <v>-0.1785414981713619</v>
      </c>
      <c r="CT181" s="7" t="n">
        <v>0.5787144479200008</v>
      </c>
      <c r="CU181" s="7" t="n">
        <v>-0.1805234592345149</v>
      </c>
      <c r="CV181" s="7" t="n">
        <v>-0.1428758307399407</v>
      </c>
      <c r="CW181" s="7" t="n">
        <v>-0.1896097381880867</v>
      </c>
      <c r="CX181" s="7" t="n">
        <v>-0.1150267167166487</v>
      </c>
      <c r="CY181" s="7" t="n">
        <v>-0.1208657947446458</v>
      </c>
      <c r="CZ181" s="7" t="n">
        <v>-0.1212429394406476</v>
      </c>
      <c r="DA181" s="7" t="n">
        <v>-0.06316573623790862</v>
      </c>
      <c r="DB181" s="7" t="n">
        <v>0.2592277581042249</v>
      </c>
      <c r="DC181" s="7" t="n">
        <v>-0.1507281468344844</v>
      </c>
      <c r="DD181" s="7" t="n">
        <v>-0.08150023047217771</v>
      </c>
      <c r="DE181" s="7" t="n">
        <v>-0.0007604863355542849</v>
      </c>
      <c r="DF181" s="7" t="n">
        <v>0.1291612812949559</v>
      </c>
      <c r="DG181" s="7" t="n">
        <v>0.2124604265593355</v>
      </c>
      <c r="DH181" s="7" t="n">
        <v>-0.03610843775316948</v>
      </c>
      <c r="DI181" s="7" t="n">
        <v>-0.125097853217468</v>
      </c>
      <c r="DJ181" s="7" t="n">
        <v>-0.1125706493961171</v>
      </c>
      <c r="DK181" s="7" t="n">
        <v>-0.1655235264043999</v>
      </c>
      <c r="DL181" s="7" t="n">
        <v>-0.08003110930775245</v>
      </c>
      <c r="DM181" s="7" t="n">
        <v>-0.07185038509235379</v>
      </c>
      <c r="DN181" s="7" t="n">
        <v>-0.1876023651290782</v>
      </c>
      <c r="DO181" s="7" t="n">
        <v>-0.06174470084371517</v>
      </c>
      <c r="DP181" s="7" t="n">
        <v>-0.1567017072435191</v>
      </c>
      <c r="DQ181" s="7" t="n">
        <v>-0.2811443713709995</v>
      </c>
      <c r="DR181" s="7" t="n">
        <v>0.1394272674526282</v>
      </c>
      <c r="DS181" s="7" t="n">
        <v>-0.1561754324276286</v>
      </c>
      <c r="DT181" s="7" t="n">
        <v>0.9858288630486295</v>
      </c>
      <c r="DU181" s="7" t="n">
        <v>-0.05707735882633425</v>
      </c>
      <c r="DV181" s="7" t="n">
        <v>-0.124810885255488</v>
      </c>
      <c r="DW181" s="7" t="n">
        <v>-0.1005970282174158</v>
      </c>
      <c r="DX181" s="7" t="n">
        <v>-0.160201351583248</v>
      </c>
      <c r="DY181" s="7" t="n">
        <v>-0.07472899775136566</v>
      </c>
      <c r="DZ181" s="7" t="n">
        <v>-0.1653462573635654</v>
      </c>
      <c r="EA181" s="7" t="n">
        <v>-0.08673783101337731</v>
      </c>
      <c r="EB181" s="7" t="n">
        <v>-0.104042701672491</v>
      </c>
      <c r="EC181" s="7" t="n">
        <v>-0.08217284119508553</v>
      </c>
      <c r="ED181" s="7" t="n">
        <v>-0.1557223106260871</v>
      </c>
      <c r="EE181" s="7" t="n">
        <v>-0.09027443946166189</v>
      </c>
      <c r="EF181" s="7" t="n">
        <v>-0.05876789118486231</v>
      </c>
      <c r="EG181" s="7" t="n">
        <v>-0.1225962887679084</v>
      </c>
      <c r="EH181" s="7" t="n">
        <v>-0.0612577268509355</v>
      </c>
      <c r="EI181" s="7" t="n">
        <v>-0.03725476049968356</v>
      </c>
      <c r="EJ181" s="7" t="n">
        <v>-0.1602827852591533</v>
      </c>
      <c r="EK181" s="7" t="n">
        <v>-0.1621042256810795</v>
      </c>
      <c r="EL181" s="7" t="n">
        <v>-0.1077640616499867</v>
      </c>
      <c r="EM181" s="7" t="n">
        <v>-0.07248988982229024</v>
      </c>
      <c r="EN181" s="7" t="n">
        <v>-0.148303507458233</v>
      </c>
      <c r="EO181" s="7" t="n">
        <v>-0.05306469475368557</v>
      </c>
      <c r="EP181" s="7" t="n">
        <v>0.09268330522820145</v>
      </c>
      <c r="EQ181" s="7" t="n">
        <v>0.07670391637743711</v>
      </c>
      <c r="ER181" s="7" t="n">
        <v>-0.0156861650163298</v>
      </c>
      <c r="ES181" s="7" t="n">
        <v>-0.09811174776001604</v>
      </c>
      <c r="ET181" s="7" t="n">
        <v>-0.09613612681209581</v>
      </c>
      <c r="EU181" s="7" t="n">
        <v>-0.157522370321517</v>
      </c>
      <c r="EV181" s="7" t="n">
        <v>-0.1487606027284709</v>
      </c>
      <c r="EW181" s="7" t="n">
        <v>0.231663386920244</v>
      </c>
      <c r="EX181" s="7" t="n">
        <v>0.0994460258241045</v>
      </c>
      <c r="EY181" s="7" t="n">
        <v>0.4074741352407761</v>
      </c>
      <c r="EZ181" s="7" t="n">
        <v>0.6773893630163965</v>
      </c>
      <c r="FA181" s="7" t="n">
        <v>-0.1307284773742362</v>
      </c>
      <c r="FB181" s="7" t="n">
        <v>-0.1427278798467236</v>
      </c>
      <c r="FC181" s="7" t="n">
        <v>-0.1362471940628263</v>
      </c>
      <c r="FD181" s="7" t="n">
        <v>-0.1244173219739834</v>
      </c>
      <c r="FE181" s="7" t="n">
        <v>-0.1193500344320478</v>
      </c>
      <c r="FF181" s="7" t="n">
        <v>-0.1511971214167906</v>
      </c>
      <c r="FG181" s="7" t="n">
        <v>-0.09122779153999888</v>
      </c>
      <c r="FH181" s="7" t="n">
        <v>-0.3290267582749196</v>
      </c>
      <c r="FI181" s="7" t="n">
        <v>0.04649210658543498</v>
      </c>
      <c r="FJ181" s="7" t="n">
        <v>-0.1911035168665647</v>
      </c>
      <c r="FK181" s="7" t="n">
        <v>-0.01718075335036372</v>
      </c>
      <c r="FL181" s="7" t="n">
        <v>-0.05303283579868237</v>
      </c>
      <c r="FM181" s="7" t="n">
        <v>0.3551210055288043</v>
      </c>
      <c r="FN181" s="7" t="n">
        <v>-0.1555346141489448</v>
      </c>
      <c r="FO181" s="7" t="n">
        <v>-0.1443850909402463</v>
      </c>
      <c r="FP181" s="7" t="n">
        <v>-0.05677568668045389</v>
      </c>
      <c r="FQ181" s="7" t="n">
        <v>-0.09557669362640735</v>
      </c>
      <c r="FR181" s="7" t="n">
        <v>0.06907303829352053</v>
      </c>
      <c r="FS181" s="7" t="n">
        <v>0.5307978582604824</v>
      </c>
      <c r="FT181" s="7" t="n">
        <v>0.1042542639794462</v>
      </c>
      <c r="FU181" s="7" t="n">
        <v>-0.1569508403704485</v>
      </c>
      <c r="FV181" s="7" t="n">
        <v>-0.1989596341985062</v>
      </c>
      <c r="FW181" s="7" t="n">
        <v>0.1299244112302392</v>
      </c>
      <c r="FX181" s="7" t="n">
        <v>-0.05873363767984113</v>
      </c>
      <c r="FY181" s="7" t="n">
        <v>-0.1579978910810137</v>
      </c>
      <c r="FZ181" s="7" t="n">
        <v>1</v>
      </c>
      <c r="GA181" s="7" t="n">
        <v>0.1022760908416463</v>
      </c>
      <c r="GB181" s="7" t="n">
        <v>-0.1403321540551118</v>
      </c>
      <c r="GC181" s="7" t="n">
        <v>-0.1028742365110185</v>
      </c>
      <c r="GD181" s="7" t="n">
        <v>0.2919480089642953</v>
      </c>
      <c r="GE181" s="7" t="n">
        <v>-0.1532376612457572</v>
      </c>
      <c r="GF181" s="7" t="n">
        <v>-0.2557389169425507</v>
      </c>
      <c r="GG181" s="7" t="n">
        <v>-0.05307359021692306</v>
      </c>
      <c r="GH181" s="7" t="n">
        <v>-0.006139889839628046</v>
      </c>
      <c r="GI181" s="7" t="n">
        <v>-0.231459225563841</v>
      </c>
      <c r="GJ181" s="7" t="n">
        <v>-0.1543471538803748</v>
      </c>
      <c r="GK181" s="7" t="n">
        <v>0.2410213882980831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0.553453476012437</v>
      </c>
      <c r="D182" s="7" t="n">
        <v>0.5249364890484509</v>
      </c>
      <c r="E182" s="7" t="n">
        <v>0.3761290301309907</v>
      </c>
      <c r="F182" s="7" t="n">
        <v>0.4394619783548058</v>
      </c>
      <c r="G182" s="7" t="n">
        <v>0.3504188646109705</v>
      </c>
      <c r="H182" s="7" t="n">
        <v>0.1882887478964415</v>
      </c>
      <c r="I182" s="7" t="n">
        <v>0.4379625545099848</v>
      </c>
      <c r="J182" s="7" t="n">
        <v>0.4087463771022016</v>
      </c>
      <c r="K182" s="7" t="n">
        <v>0.2033484437984262</v>
      </c>
      <c r="L182" s="7" t="n">
        <v>0.4386308051261338</v>
      </c>
      <c r="M182" s="7" t="n">
        <v>0.4893370102861902</v>
      </c>
      <c r="N182" s="7" t="n">
        <v>0.487745805135331</v>
      </c>
      <c r="O182" s="7" t="n">
        <v>0.3609861363440846</v>
      </c>
      <c r="P182" s="7" t="n">
        <v>0.3610220904516404</v>
      </c>
      <c r="Q182" s="7" t="n">
        <v>0.3075537018840339</v>
      </c>
      <c r="R182" s="7" t="n">
        <v>0.1491700702871377</v>
      </c>
      <c r="S182" s="7" t="n">
        <v>0.2756078461465064</v>
      </c>
      <c r="T182" s="7" t="n">
        <v>0.3340861450446834</v>
      </c>
      <c r="U182" s="7" t="n">
        <v>0.3991069836110175</v>
      </c>
      <c r="V182" s="7" t="n">
        <v>0.2755877855775535</v>
      </c>
      <c r="W182" s="7" t="n">
        <v>0.3887734891751675</v>
      </c>
      <c r="X182" s="7" t="n">
        <v>0.3136802132322828</v>
      </c>
      <c r="Y182" s="7" t="n">
        <v>0.3392474055344758</v>
      </c>
      <c r="Z182" s="7" t="n">
        <v>0.3524678841131298</v>
      </c>
      <c r="AA182" s="7" t="n">
        <v>0.2250577601163405</v>
      </c>
      <c r="AB182" s="7" t="n">
        <v>0.1601199627571453</v>
      </c>
      <c r="AC182" s="7" t="n">
        <v>0.3412818777089484</v>
      </c>
      <c r="AD182" s="7" t="n">
        <v>0.4614789890229676</v>
      </c>
      <c r="AE182" s="7" t="n">
        <v>0.4827482979834262</v>
      </c>
      <c r="AF182" s="7" t="n">
        <v>0.4969064212583295</v>
      </c>
      <c r="AG182" s="7" t="n">
        <v>0.5027549032330672</v>
      </c>
      <c r="AH182" s="7" t="n">
        <v>0.2065007072686876</v>
      </c>
      <c r="AI182" s="7" t="n">
        <v>0.4177212725700925</v>
      </c>
      <c r="AJ182" s="7" t="n">
        <v>0.4779589219407216</v>
      </c>
      <c r="AK182" s="7" t="n">
        <v>0.1076749631736003</v>
      </c>
      <c r="AL182" s="7" t="n">
        <v>0.2234199285279517</v>
      </c>
      <c r="AM182" s="7" t="n">
        <v>0.2146475934723836</v>
      </c>
      <c r="AN182" s="7" t="n">
        <v>0.3886208519027501</v>
      </c>
      <c r="AO182" s="7" t="n">
        <v>0.3916184287641331</v>
      </c>
      <c r="AP182" s="7" t="n">
        <v>0.3779827762601534</v>
      </c>
      <c r="AQ182" s="7" t="n">
        <v>0.4868895286373389</v>
      </c>
      <c r="AR182" s="7" t="n">
        <v>0.2113681087728851</v>
      </c>
      <c r="AS182" s="7" t="n">
        <v>0.387077881823093</v>
      </c>
      <c r="AT182" s="7" t="n">
        <v>0.9882891260927077</v>
      </c>
      <c r="AU182" s="7" t="n">
        <v>0.4632663605476383</v>
      </c>
      <c r="AV182" s="7" t="n">
        <v>0.3783737642523904</v>
      </c>
      <c r="AW182" s="7" t="n">
        <v>0.4296766479475405</v>
      </c>
      <c r="AX182" s="7" t="n">
        <v>0.3335422318440622</v>
      </c>
      <c r="AY182" s="7" t="n">
        <v>0.3381248353549196</v>
      </c>
      <c r="AZ182" s="7" t="n">
        <v>0.2969629167752875</v>
      </c>
      <c r="BA182" s="7" t="n">
        <v>0.469620238376428</v>
      </c>
      <c r="BB182" s="7" t="n">
        <v>0.3640378598796739</v>
      </c>
      <c r="BC182" s="7" t="n">
        <v>0.4129075001120911</v>
      </c>
      <c r="BD182" s="7" t="n">
        <v>0.3265146038319498</v>
      </c>
      <c r="BE182" s="7" t="n">
        <v>0.3672377304814977</v>
      </c>
      <c r="BF182" s="7" t="n">
        <v>0.3523919066110149</v>
      </c>
      <c r="BG182" s="7" t="n">
        <v>0.3760433368369635</v>
      </c>
      <c r="BH182" s="7" t="n">
        <v>0.9899119838455148</v>
      </c>
      <c r="BI182" s="7" t="n">
        <v>0.05809003747168306</v>
      </c>
      <c r="BJ182" s="7" t="n">
        <v>0.1287663816890939</v>
      </c>
      <c r="BK182" s="7" t="n">
        <v>0.3593823912390727</v>
      </c>
      <c r="BL182" s="7" t="n">
        <v>0.3556200801075676</v>
      </c>
      <c r="BM182" s="7" t="n">
        <v>0.4258983236025086</v>
      </c>
      <c r="BN182" s="7" t="n">
        <v>0.3973847839291631</v>
      </c>
      <c r="BO182" s="7" t="n">
        <v>0.3916184968884068</v>
      </c>
      <c r="BP182" s="7" t="n">
        <v>0.3585872712371002</v>
      </c>
      <c r="BQ182" s="7" t="n">
        <v>0.4127985004364619</v>
      </c>
      <c r="BR182" s="7" t="n">
        <v>0.459184896625997</v>
      </c>
      <c r="BS182" s="7" t="n">
        <v>0.3967668253141252</v>
      </c>
      <c r="BT182" s="7" t="n">
        <v>0.3826696076133171</v>
      </c>
      <c r="BU182" s="7" t="n">
        <v>0.1845881100014736</v>
      </c>
      <c r="BV182" s="7" t="n">
        <v>0.3088968514010288</v>
      </c>
      <c r="BW182" s="7" t="n">
        <v>0.08650507188918444</v>
      </c>
      <c r="BX182" s="7" t="n">
        <v>0.3017255534937939</v>
      </c>
      <c r="BY182" s="7" t="n">
        <v>0.6770980716638551</v>
      </c>
      <c r="BZ182" s="7" t="n">
        <v>0.3349256647286511</v>
      </c>
      <c r="CA182" s="7" t="n">
        <v>0.509924891068388</v>
      </c>
      <c r="CB182" s="7" t="n">
        <v>0.4614178896664091</v>
      </c>
      <c r="CC182" s="7" t="n">
        <v>0.4176081508383754</v>
      </c>
      <c r="CD182" s="7" t="n">
        <v>0.3162486465947372</v>
      </c>
      <c r="CE182" s="7" t="n">
        <v>0.473035508313251</v>
      </c>
      <c r="CF182" s="7" t="n">
        <v>0.5026386317419971</v>
      </c>
      <c r="CG182" s="7" t="n">
        <v>0.604427163918223</v>
      </c>
      <c r="CH182" s="7" t="n">
        <v>0.2695071160109791</v>
      </c>
      <c r="CI182" s="7" t="n">
        <v>0.3767995298839906</v>
      </c>
      <c r="CJ182" s="7" t="n">
        <v>0.2421952325884858</v>
      </c>
      <c r="CK182" s="7" t="n">
        <v>0.4721245972321169</v>
      </c>
      <c r="CL182" s="7" t="n">
        <v>0.374733430992939</v>
      </c>
      <c r="CM182" s="7" t="n">
        <v>0.1887330278562632</v>
      </c>
      <c r="CN182" s="7" t="n">
        <v>0.3713836345138429</v>
      </c>
      <c r="CO182" s="7" t="n">
        <v>0.2997024087735379</v>
      </c>
      <c r="CP182" s="7" t="n">
        <v>0.3439553292263501</v>
      </c>
      <c r="CQ182" s="7" t="n">
        <v>0.4064775764795289</v>
      </c>
      <c r="CR182" s="7" t="n">
        <v>0.4089142026127135</v>
      </c>
      <c r="CS182" s="7" t="n">
        <v>0.175539016334165</v>
      </c>
      <c r="CT182" s="7" t="n">
        <v>0.4234675924857025</v>
      </c>
      <c r="CU182" s="7" t="n">
        <v>0.1841186773062925</v>
      </c>
      <c r="CV182" s="7" t="n">
        <v>0.4506336053083811</v>
      </c>
      <c r="CW182" s="7" t="n">
        <v>0.4800468044180919</v>
      </c>
      <c r="CX182" s="7" t="n">
        <v>0.48138015448367</v>
      </c>
      <c r="CY182" s="7" t="n">
        <v>0.3889771823758795</v>
      </c>
      <c r="CZ182" s="7" t="n">
        <v>0.4899299919657761</v>
      </c>
      <c r="DA182" s="7" t="n">
        <v>0.497831888810816</v>
      </c>
      <c r="DB182" s="7" t="n">
        <v>0.574189547683871</v>
      </c>
      <c r="DC182" s="7" t="n">
        <v>0.3991081154316499</v>
      </c>
      <c r="DD182" s="7" t="n">
        <v>0.1788156332732047</v>
      </c>
      <c r="DE182" s="7" t="n">
        <v>0.3867778979970148</v>
      </c>
      <c r="DF182" s="7" t="n">
        <v>0.3454295401217161</v>
      </c>
      <c r="DG182" s="7" t="n">
        <v>0.5255532610251651</v>
      </c>
      <c r="DH182" s="7" t="n">
        <v>0.3897785440460854</v>
      </c>
      <c r="DI182" s="7" t="n">
        <v>0.3993215722822417</v>
      </c>
      <c r="DJ182" s="7" t="n">
        <v>0.358254182768414</v>
      </c>
      <c r="DK182" s="7" t="n">
        <v>0.3163066245888663</v>
      </c>
      <c r="DL182" s="7" t="n">
        <v>0.1624935391915791</v>
      </c>
      <c r="DM182" s="7" t="n">
        <v>0.6405040243382935</v>
      </c>
      <c r="DN182" s="7" t="n">
        <v>0.1107228540039241</v>
      </c>
      <c r="DO182" s="7" t="n">
        <v>0.315672719432691</v>
      </c>
      <c r="DP182" s="7" t="n">
        <v>0.4874957544650237</v>
      </c>
      <c r="DQ182" s="7" t="n">
        <v>0.322799458132047</v>
      </c>
      <c r="DR182" s="7" t="n">
        <v>0.363208860942216</v>
      </c>
      <c r="DS182" s="7" t="n">
        <v>0.4471105817159284</v>
      </c>
      <c r="DT182" s="7" t="n">
        <v>0.05907716839993016</v>
      </c>
      <c r="DU182" s="7" t="n">
        <v>0.319489328376977</v>
      </c>
      <c r="DV182" s="7" t="n">
        <v>0.3858769474230897</v>
      </c>
      <c r="DW182" s="7" t="n">
        <v>0.3461539092597084</v>
      </c>
      <c r="DX182" s="7" t="n">
        <v>0.03659706577496038</v>
      </c>
      <c r="DY182" s="7" t="n">
        <v>0.3689554410950799</v>
      </c>
      <c r="DZ182" s="7" t="n">
        <v>0.3728972664739944</v>
      </c>
      <c r="EA182" s="7" t="n">
        <v>0.3652197660089414</v>
      </c>
      <c r="EB182" s="7" t="n">
        <v>0.4337281666021789</v>
      </c>
      <c r="EC182" s="7" t="n">
        <v>0.1902215479297892</v>
      </c>
      <c r="ED182" s="7" t="n">
        <v>0.3811351008892075</v>
      </c>
      <c r="EE182" s="7" t="n">
        <v>0.3928956890824982</v>
      </c>
      <c r="EF182" s="7" t="n">
        <v>0.3362826145187743</v>
      </c>
      <c r="EG182" s="7" t="n">
        <v>0.3492665850182504</v>
      </c>
      <c r="EH182" s="7" t="n">
        <v>0.4161201650226626</v>
      </c>
      <c r="EI182" s="7" t="n">
        <v>0.2526152150726393</v>
      </c>
      <c r="EJ182" s="7" t="n">
        <v>0.1919149707901374</v>
      </c>
      <c r="EK182" s="7" t="n">
        <v>0.3369534929490935</v>
      </c>
      <c r="EL182" s="7" t="n">
        <v>0.4063059346753758</v>
      </c>
      <c r="EM182" s="7" t="n">
        <v>0.6574946397526266</v>
      </c>
      <c r="EN182" s="7" t="n">
        <v>0.2065276038231247</v>
      </c>
      <c r="EO182" s="7" t="n">
        <v>0.4185605379515025</v>
      </c>
      <c r="EP182" s="7" t="n">
        <v>0.3461367932079354</v>
      </c>
      <c r="EQ182" s="7" t="n">
        <v>0.9975575592836461</v>
      </c>
      <c r="ER182" s="7" t="n">
        <v>0.5430001671429898</v>
      </c>
      <c r="ES182" s="7" t="n">
        <v>0.4508287196933561</v>
      </c>
      <c r="ET182" s="7" t="n">
        <v>0.4136106692681164</v>
      </c>
      <c r="EU182" s="7" t="n">
        <v>0.2545788178750298</v>
      </c>
      <c r="EV182" s="7" t="n">
        <v>0.291930969473951</v>
      </c>
      <c r="EW182" s="7" t="n">
        <v>0.5722435871300533</v>
      </c>
      <c r="EX182" s="7" t="n">
        <v>0.4008357457651576</v>
      </c>
      <c r="EY182" s="7" t="n">
        <v>0.5887171460849628</v>
      </c>
      <c r="EZ182" s="7" t="n">
        <v>0.4427371325088936</v>
      </c>
      <c r="FA182" s="7" t="n">
        <v>0.1381468374167407</v>
      </c>
      <c r="FB182" s="7" t="n">
        <v>0.3362620195782906</v>
      </c>
      <c r="FC182" s="7" t="n">
        <v>0.3795635735574447</v>
      </c>
      <c r="FD182" s="7" t="n">
        <v>0.3789216115408757</v>
      </c>
      <c r="FE182" s="7" t="n">
        <v>0.3571201872734052</v>
      </c>
      <c r="FF182" s="7" t="n">
        <v>0.2765936435848388</v>
      </c>
      <c r="FG182" s="7" t="n">
        <v>0.3026761016163667</v>
      </c>
      <c r="FH182" s="7" t="n">
        <v>0.2799686566467355</v>
      </c>
      <c r="FI182" s="7" t="n">
        <v>0.4330613224677724</v>
      </c>
      <c r="FJ182" s="7" t="n">
        <v>0.379893476056</v>
      </c>
      <c r="FK182" s="7" t="n">
        <v>0.2224434834531153</v>
      </c>
      <c r="FL182" s="7" t="n">
        <v>0.4027447530677878</v>
      </c>
      <c r="FM182" s="7" t="n">
        <v>0.5446113925585282</v>
      </c>
      <c r="FN182" s="7" t="n">
        <v>0.2836181037784259</v>
      </c>
      <c r="FO182" s="7" t="n">
        <v>0.3648022284438028</v>
      </c>
      <c r="FP182" s="7" t="n">
        <v>0.3655379550863223</v>
      </c>
      <c r="FQ182" s="7" t="n">
        <v>0.5308460619965876</v>
      </c>
      <c r="FR182" s="7" t="n">
        <v>0.6203296019675754</v>
      </c>
      <c r="FS182" s="7" t="n">
        <v>0.1986569456175982</v>
      </c>
      <c r="FT182" s="7" t="n">
        <v>0.3776237452524411</v>
      </c>
      <c r="FU182" s="7" t="n">
        <v>0.2862445391684163</v>
      </c>
      <c r="FV182" s="7" t="n">
        <v>0.3160755221776871</v>
      </c>
      <c r="FW182" s="7" t="n">
        <v>0.2985455749905159</v>
      </c>
      <c r="FX182" s="7" t="n">
        <v>0.3293562821658609</v>
      </c>
      <c r="FY182" s="7" t="n">
        <v>0.2704774688365785</v>
      </c>
      <c r="FZ182" s="7" t="n">
        <v>0.1022760908416463</v>
      </c>
      <c r="GA182" s="7" t="n">
        <v>1</v>
      </c>
      <c r="GB182" s="7" t="n">
        <v>0.466291412009083</v>
      </c>
      <c r="GC182" s="7" t="n">
        <v>0.3814762566382294</v>
      </c>
      <c r="GD182" s="7" t="n">
        <v>0.4142744962863752</v>
      </c>
      <c r="GE182" s="7" t="n">
        <v>0.3520685086774211</v>
      </c>
      <c r="GF182" s="7" t="n">
        <v>0.3661112844729033</v>
      </c>
      <c r="GG182" s="7" t="n">
        <v>0.3969063363216201</v>
      </c>
      <c r="GH182" s="7" t="n">
        <v>0.5472127612200567</v>
      </c>
      <c r="GI182" s="7" t="n">
        <v>0.288903018972924</v>
      </c>
      <c r="GJ182" s="7" t="n">
        <v>0.03520444651684529</v>
      </c>
      <c r="GK182" s="7" t="n">
        <v>0.5659149386185205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0.8172862778012087</v>
      </c>
      <c r="D183" s="7" t="n">
        <v>0.7804665305374024</v>
      </c>
      <c r="E183" s="7" t="n">
        <v>-0.02358358179913449</v>
      </c>
      <c r="F183" s="7" t="n">
        <v>0.7221014305861291</v>
      </c>
      <c r="G183" s="7" t="n">
        <v>0.4765256438213077</v>
      </c>
      <c r="H183" s="7" t="n">
        <v>0.4744946179695012</v>
      </c>
      <c r="I183" s="7" t="n">
        <v>0.4874654674504887</v>
      </c>
      <c r="J183" s="7" t="n">
        <v>0.4501642055569853</v>
      </c>
      <c r="K183" s="7" t="n">
        <v>0.5683710030283666</v>
      </c>
      <c r="L183" s="7" t="n">
        <v>0.006280779334295835</v>
      </c>
      <c r="M183" s="7" t="n">
        <v>0.7705540972162983</v>
      </c>
      <c r="N183" s="7" t="n">
        <v>0.8120016946445088</v>
      </c>
      <c r="O183" s="7" t="n">
        <v>0.796338448834899</v>
      </c>
      <c r="P183" s="7" t="n">
        <v>0.796343335611243</v>
      </c>
      <c r="Q183" s="7" t="n">
        <v>0.7286301651063763</v>
      </c>
      <c r="R183" s="7" t="n">
        <v>0.5871715602266043</v>
      </c>
      <c r="S183" s="7" t="n">
        <v>0.6859712181034006</v>
      </c>
      <c r="T183" s="7" t="n">
        <v>0.7479652060145257</v>
      </c>
      <c r="U183" s="7" t="n">
        <v>0.7096735810818433</v>
      </c>
      <c r="V183" s="7" t="n">
        <v>0.6421471437559968</v>
      </c>
      <c r="W183" s="7" t="n">
        <v>0.6408827407871156</v>
      </c>
      <c r="X183" s="7" t="n">
        <v>0.7667691609474472</v>
      </c>
      <c r="Y183" s="7" t="n">
        <v>0.7679254428969085</v>
      </c>
      <c r="Z183" s="7" t="n">
        <v>0.6094647222786574</v>
      </c>
      <c r="AA183" s="7" t="n">
        <v>0.32457283869444</v>
      </c>
      <c r="AB183" s="7" t="n">
        <v>0.437038579082314</v>
      </c>
      <c r="AC183" s="7" t="n">
        <v>0.5991380643340732</v>
      </c>
      <c r="AD183" s="7" t="n">
        <v>0.1040770835099001</v>
      </c>
      <c r="AE183" s="7" t="n">
        <v>0.8603002300345109</v>
      </c>
      <c r="AF183" s="7" t="n">
        <v>0.8562184183219543</v>
      </c>
      <c r="AG183" s="7" t="n">
        <v>0.8203016873999845</v>
      </c>
      <c r="AH183" s="7" t="n">
        <v>0.4644412644474501</v>
      </c>
      <c r="AI183" s="7" t="n">
        <v>0.7204276366691661</v>
      </c>
      <c r="AJ183" s="7" t="n">
        <v>0.2570771168120755</v>
      </c>
      <c r="AK183" s="7" t="n">
        <v>-0.2937768296971882</v>
      </c>
      <c r="AL183" s="7" t="n">
        <v>0.4262643675049619</v>
      </c>
      <c r="AM183" s="7" t="n">
        <v>0.5231202091188126</v>
      </c>
      <c r="AN183" s="7" t="n">
        <v>0.6683817483812196</v>
      </c>
      <c r="AO183" s="7" t="n">
        <v>0.6120705917024825</v>
      </c>
      <c r="AP183" s="7" t="n">
        <v>0.3995164725444579</v>
      </c>
      <c r="AQ183" s="7" t="n">
        <v>0.4805862415826949</v>
      </c>
      <c r="AR183" s="7" t="n">
        <v>0.5441472613150171</v>
      </c>
      <c r="AS183" s="7" t="n">
        <v>0.8101327970469023</v>
      </c>
      <c r="AT183" s="7" t="n">
        <v>0.441625581374988</v>
      </c>
      <c r="AU183" s="7" t="n">
        <v>0.8115654456963072</v>
      </c>
      <c r="AV183" s="7" t="n">
        <v>0.7109166758390555</v>
      </c>
      <c r="AW183" s="7" t="n">
        <v>0.8846156223432859</v>
      </c>
      <c r="AX183" s="7" t="n">
        <v>0.4985608506598156</v>
      </c>
      <c r="AY183" s="7" t="n">
        <v>0.6435302181059248</v>
      </c>
      <c r="AZ183" s="7" t="n">
        <v>0.5846868146930269</v>
      </c>
      <c r="BA183" s="7" t="n">
        <v>0.857409464238191</v>
      </c>
      <c r="BB183" s="7" t="n">
        <v>0.598600257982822</v>
      </c>
      <c r="BC183" s="7" t="n">
        <v>0.7086793025659366</v>
      </c>
      <c r="BD183" s="7" t="n">
        <v>0.3578320338093403</v>
      </c>
      <c r="BE183" s="7" t="n">
        <v>0.6242842781691461</v>
      </c>
      <c r="BF183" s="7" t="n">
        <v>0.617600945143663</v>
      </c>
      <c r="BG183" s="7" t="n">
        <v>0.7042848877625411</v>
      </c>
      <c r="BH183" s="7" t="n">
        <v>0.483571871826279</v>
      </c>
      <c r="BI183" s="7" t="n">
        <v>-0.2278361067678072</v>
      </c>
      <c r="BJ183" s="7" t="n">
        <v>0.5052288270275529</v>
      </c>
      <c r="BK183" s="7" t="n">
        <v>0.7082792243910432</v>
      </c>
      <c r="BL183" s="7" t="n">
        <v>0.6726338712116263</v>
      </c>
      <c r="BM183" s="7" t="n">
        <v>0.5379982058013093</v>
      </c>
      <c r="BN183" s="7" t="n">
        <v>0.6708441813128142</v>
      </c>
      <c r="BO183" s="7" t="n">
        <v>0.6120706322592203</v>
      </c>
      <c r="BP183" s="7" t="n">
        <v>0.7279431308822795</v>
      </c>
      <c r="BQ183" s="7" t="n">
        <v>0.7456756527067961</v>
      </c>
      <c r="BR183" s="7" t="n">
        <v>0.8898860619359298</v>
      </c>
      <c r="BS183" s="7" t="n">
        <v>0.7415605648901341</v>
      </c>
      <c r="BT183" s="7" t="n">
        <v>0.7267262902558513</v>
      </c>
      <c r="BU183" s="7" t="n">
        <v>0.5016270730287706</v>
      </c>
      <c r="BV183" s="7" t="n">
        <v>0.1157737349778976</v>
      </c>
      <c r="BW183" s="7" t="n">
        <v>0.345027014124245</v>
      </c>
      <c r="BX183" s="7" t="n">
        <v>0.6483564500997373</v>
      </c>
      <c r="BY183" s="7" t="n">
        <v>0.6744683414537879</v>
      </c>
      <c r="BZ183" s="7" t="n">
        <v>-0.1442113947833814</v>
      </c>
      <c r="CA183" s="7" t="n">
        <v>0.81024061584803</v>
      </c>
      <c r="CB183" s="7" t="n">
        <v>0.6958475288398731</v>
      </c>
      <c r="CC183" s="7" t="n">
        <v>0.6951076484816029</v>
      </c>
      <c r="CD183" s="7" t="n">
        <v>0.6610001020369655</v>
      </c>
      <c r="CE183" s="7" t="n">
        <v>0.9956470569043925</v>
      </c>
      <c r="CF183" s="7" t="n">
        <v>0.6519248849573627</v>
      </c>
      <c r="CG183" s="7" t="n">
        <v>0.6517281407888359</v>
      </c>
      <c r="CH183" s="7" t="n">
        <v>0.5853897036882496</v>
      </c>
      <c r="CI183" s="7" t="n">
        <v>0.6492782381182395</v>
      </c>
      <c r="CJ183" s="7" t="n">
        <v>0.5067758306361242</v>
      </c>
      <c r="CK183" s="7" t="n">
        <v>0.94474959910586</v>
      </c>
      <c r="CL183" s="7" t="n">
        <v>0.773757960668543</v>
      </c>
      <c r="CM183" s="7" t="n">
        <v>0.5082629613566575</v>
      </c>
      <c r="CN183" s="7" t="n">
        <v>0.7367893714648965</v>
      </c>
      <c r="CO183" s="7" t="n">
        <v>0.3817118187979271</v>
      </c>
      <c r="CP183" s="7" t="n">
        <v>0.6131134409682272</v>
      </c>
      <c r="CQ183" s="7" t="n">
        <v>0.8157673353907154</v>
      </c>
      <c r="CR183" s="7" t="n">
        <v>0.8713107693345957</v>
      </c>
      <c r="CS183" s="7" t="n">
        <v>0.5171107505597119</v>
      </c>
      <c r="CT183" s="7" t="n">
        <v>-0.0261781937103768</v>
      </c>
      <c r="CU183" s="7" t="n">
        <v>0.5693319990732991</v>
      </c>
      <c r="CV183" s="7" t="n">
        <v>0.8777450229402717</v>
      </c>
      <c r="CW183" s="7" t="n">
        <v>0.8153114523839026</v>
      </c>
      <c r="CX183" s="7" t="n">
        <v>0.9258795399043608</v>
      </c>
      <c r="CY183" s="7" t="n">
        <v>0.7677699764833238</v>
      </c>
      <c r="CZ183" s="7" t="n">
        <v>0.9298436164912711</v>
      </c>
      <c r="DA183" s="7" t="n">
        <v>0.8555515882990652</v>
      </c>
      <c r="DB183" s="7" t="n">
        <v>0.358835629681045</v>
      </c>
      <c r="DC183" s="7" t="n">
        <v>0.953269662918858</v>
      </c>
      <c r="DD183" s="7" t="n">
        <v>0.4988173290610106</v>
      </c>
      <c r="DE183" s="7" t="n">
        <v>0.5956465061718623</v>
      </c>
      <c r="DF183" s="7" t="n">
        <v>0.1861121052374525</v>
      </c>
      <c r="DG183" s="7" t="n">
        <v>0.6412717530927458</v>
      </c>
      <c r="DH183" s="7" t="n">
        <v>0.6772058885138376</v>
      </c>
      <c r="DI183" s="7" t="n">
        <v>0.8379024459139846</v>
      </c>
      <c r="DJ183" s="7" t="n">
        <v>0.6512880059611572</v>
      </c>
      <c r="DK183" s="7" t="n">
        <v>0.7121666249017804</v>
      </c>
      <c r="DL183" s="7" t="n">
        <v>0.3977761693084779</v>
      </c>
      <c r="DM183" s="7" t="n">
        <v>0.6224978388938375</v>
      </c>
      <c r="DN183" s="7" t="n">
        <v>0.4814373685208128</v>
      </c>
      <c r="DO183" s="7" t="n">
        <v>0.5695185813028822</v>
      </c>
      <c r="DP183" s="7" t="n">
        <v>0.8229409821357588</v>
      </c>
      <c r="DQ183" s="7" t="n">
        <v>0.7714931088098744</v>
      </c>
      <c r="DR183" s="7" t="n">
        <v>0.5774172068804626</v>
      </c>
      <c r="DS183" s="7" t="n">
        <v>0.9278669129528282</v>
      </c>
      <c r="DT183" s="7" t="n">
        <v>-0.1794242493488152</v>
      </c>
      <c r="DU183" s="7" t="n">
        <v>0.5855897573316174</v>
      </c>
      <c r="DV183" s="7" t="n">
        <v>0.7494449358290215</v>
      </c>
      <c r="DW183" s="7" t="n">
        <v>0.6674932079276568</v>
      </c>
      <c r="DX183" s="7" t="n">
        <v>0.4001969642155241</v>
      </c>
      <c r="DY183" s="7" t="n">
        <v>0.707596265701068</v>
      </c>
      <c r="DZ183" s="7" t="n">
        <v>0.7526763436868059</v>
      </c>
      <c r="EA183" s="7" t="n">
        <v>0.7131502559910087</v>
      </c>
      <c r="EB183" s="7" t="n">
        <v>0.8465355370805794</v>
      </c>
      <c r="EC183" s="7" t="n">
        <v>0.4386413082636514</v>
      </c>
      <c r="ED183" s="7" t="n">
        <v>0.7456422573090709</v>
      </c>
      <c r="EE183" s="7" t="n">
        <v>0.7197353237084351</v>
      </c>
      <c r="EF183" s="7" t="n">
        <v>0.7138436728945391</v>
      </c>
      <c r="EG183" s="7" t="n">
        <v>0.6786335264780059</v>
      </c>
      <c r="EH183" s="7" t="n">
        <v>0.7153034307360865</v>
      </c>
      <c r="EI183" s="7" t="n">
        <v>0.4457057665824787</v>
      </c>
      <c r="EJ183" s="7" t="n">
        <v>0.5821837433041026</v>
      </c>
      <c r="EK183" s="7" t="n">
        <v>0.6024772963272185</v>
      </c>
      <c r="EL183" s="7" t="n">
        <v>0.736377963595187</v>
      </c>
      <c r="EM183" s="7" t="n">
        <v>0.5612680360251794</v>
      </c>
      <c r="EN183" s="7" t="n">
        <v>0.5945552160990787</v>
      </c>
      <c r="EO183" s="7" t="n">
        <v>0.7831035067051157</v>
      </c>
      <c r="EP183" s="7" t="n">
        <v>0.6119488981585123</v>
      </c>
      <c r="EQ183" s="7" t="n">
        <v>0.4650959136915425</v>
      </c>
      <c r="ER183" s="7" t="n">
        <v>0.6550006332382952</v>
      </c>
      <c r="ES183" s="7" t="n">
        <v>0.8360341053692322</v>
      </c>
      <c r="ET183" s="7" t="n">
        <v>0.7848329151287595</v>
      </c>
      <c r="EU183" s="7" t="n">
        <v>0.6842176045214312</v>
      </c>
      <c r="EV183" s="7" t="n">
        <v>0.7266524489788517</v>
      </c>
      <c r="EW183" s="7" t="n">
        <v>0.5479047704530586</v>
      </c>
      <c r="EX183" s="7" t="n">
        <v>0.5781974828677772</v>
      </c>
      <c r="EY183" s="7" t="n">
        <v>0.4766120678217491</v>
      </c>
      <c r="EZ183" s="7" t="n">
        <v>0.1919922413606364</v>
      </c>
      <c r="FA183" s="7" t="n">
        <v>0.5139069971539643</v>
      </c>
      <c r="FB183" s="7" t="n">
        <v>0.769421405730536</v>
      </c>
      <c r="FC183" s="7" t="n">
        <v>0.8470829562081976</v>
      </c>
      <c r="FD183" s="7" t="n">
        <v>0.7632758960132491</v>
      </c>
      <c r="FE183" s="7" t="n">
        <v>0.744407309984903</v>
      </c>
      <c r="FF183" s="7" t="n">
        <v>0.6839245708147398</v>
      </c>
      <c r="FG183" s="7" t="n">
        <v>0.7038790906839298</v>
      </c>
      <c r="FH183" s="7" t="n">
        <v>0.7592746791372633</v>
      </c>
      <c r="FI183" s="7" t="n">
        <v>0.5797160419202296</v>
      </c>
      <c r="FJ183" s="7" t="n">
        <v>0.7536156663889904</v>
      </c>
      <c r="FK183" s="7" t="n">
        <v>0.4516131771606621</v>
      </c>
      <c r="FL183" s="7" t="n">
        <v>0.7482180774210664</v>
      </c>
      <c r="FM183" s="7" t="n">
        <v>0.5120819270087403</v>
      </c>
      <c r="FN183" s="7" t="n">
        <v>0.7033254174646458</v>
      </c>
      <c r="FO183" s="7" t="n">
        <v>0.8248234016878507</v>
      </c>
      <c r="FP183" s="7" t="n">
        <v>0.7034407945672615</v>
      </c>
      <c r="FQ183" s="7" t="n">
        <v>0.5503194638097401</v>
      </c>
      <c r="FR183" s="7" t="n">
        <v>0.652951748300697</v>
      </c>
      <c r="FS183" s="7" t="n">
        <v>0.1074580693465248</v>
      </c>
      <c r="FT183" s="7" t="n">
        <v>0.6165011526514087</v>
      </c>
      <c r="FU183" s="7" t="n">
        <v>0.7101467246106421</v>
      </c>
      <c r="FV183" s="7" t="n">
        <v>0.6562020337538684</v>
      </c>
      <c r="FW183" s="7" t="n">
        <v>0.1031035482955655</v>
      </c>
      <c r="FX183" s="7" t="n">
        <v>0.700052389579406</v>
      </c>
      <c r="FY183" s="7" t="n">
        <v>0.7020967001371147</v>
      </c>
      <c r="FZ183" s="7" t="n">
        <v>-0.1403321540551118</v>
      </c>
      <c r="GA183" s="7" t="n">
        <v>0.466291412009083</v>
      </c>
      <c r="GB183" s="7" t="n">
        <v>1</v>
      </c>
      <c r="GC183" s="7" t="n">
        <v>0.7559447425370531</v>
      </c>
      <c r="GD183" s="7" t="n">
        <v>0.238812035152059</v>
      </c>
      <c r="GE183" s="7" t="n">
        <v>0.7490050035155391</v>
      </c>
      <c r="GF183" s="7" t="n">
        <v>0.8339033745788239</v>
      </c>
      <c r="GG183" s="7" t="n">
        <v>0.6525564369639382</v>
      </c>
      <c r="GH183" s="7" t="n">
        <v>0.6645679688403797</v>
      </c>
      <c r="GI183" s="7" t="n">
        <v>0.7512864170156491</v>
      </c>
      <c r="GJ183" s="7" t="n">
        <v>0.3860813823242303</v>
      </c>
      <c r="GK183" s="7" t="n">
        <v>0.2817501792489073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0.8065102493142599</v>
      </c>
      <c r="D184" s="7" t="n">
        <v>0.7802496570500267</v>
      </c>
      <c r="E184" s="7" t="n">
        <v>0.07685449715682671</v>
      </c>
      <c r="F184" s="7" t="n">
        <v>0.7638750666113546</v>
      </c>
      <c r="G184" s="7" t="n">
        <v>0.6735525748835525</v>
      </c>
      <c r="H184" s="7" t="n">
        <v>0.7132498309547607</v>
      </c>
      <c r="I184" s="7" t="n">
        <v>0.4348088904831062</v>
      </c>
      <c r="J184" s="7" t="n">
        <v>0.363944371093774</v>
      </c>
      <c r="K184" s="7" t="n">
        <v>0.8590847236260694</v>
      </c>
      <c r="L184" s="7" t="n">
        <v>0.06521109888412302</v>
      </c>
      <c r="M184" s="7" t="n">
        <v>0.7522399537129982</v>
      </c>
      <c r="N184" s="7" t="n">
        <v>0.7542041256202712</v>
      </c>
      <c r="O184" s="7" t="n">
        <v>0.6570115059969988</v>
      </c>
      <c r="P184" s="7" t="n">
        <v>0.6570119342556251</v>
      </c>
      <c r="Q184" s="7" t="n">
        <v>0.5409117754503555</v>
      </c>
      <c r="R184" s="7" t="n">
        <v>0.8335571981907752</v>
      </c>
      <c r="S184" s="7" t="n">
        <v>0.5084693049144298</v>
      </c>
      <c r="T184" s="7" t="n">
        <v>0.5775776846586317</v>
      </c>
      <c r="U184" s="7" t="n">
        <v>0.6089904642958425</v>
      </c>
      <c r="V184" s="7" t="n">
        <v>0.4931441118877723</v>
      </c>
      <c r="W184" s="7" t="n">
        <v>0.502795625269008</v>
      </c>
      <c r="X184" s="7" t="n">
        <v>0.6211931513937372</v>
      </c>
      <c r="Y184" s="7" t="n">
        <v>0.6770861598025213</v>
      </c>
      <c r="Z184" s="7" t="n">
        <v>0.5680031989214587</v>
      </c>
      <c r="AA184" s="7" t="n">
        <v>0.4296848100450153</v>
      </c>
      <c r="AB184" s="7" t="n">
        <v>0.7178137973953782</v>
      </c>
      <c r="AC184" s="7" t="n">
        <v>0.5596259297552311</v>
      </c>
      <c r="AD184" s="7" t="n">
        <v>0.2770977523980512</v>
      </c>
      <c r="AE184" s="7" t="n">
        <v>0.7650438432125323</v>
      </c>
      <c r="AF184" s="7" t="n">
        <v>0.749395367878364</v>
      </c>
      <c r="AG184" s="7" t="n">
        <v>0.7669730325276027</v>
      </c>
      <c r="AH184" s="7" t="n">
        <v>0.7947302502339668</v>
      </c>
      <c r="AI184" s="7" t="n">
        <v>0.6817866805551106</v>
      </c>
      <c r="AJ184" s="7" t="n">
        <v>0.422393372883558</v>
      </c>
      <c r="AK184" s="7" t="n">
        <v>-0.3495033453970312</v>
      </c>
      <c r="AL184" s="7" t="n">
        <v>0.6637708438170583</v>
      </c>
      <c r="AM184" s="7" t="n">
        <v>0.8614406122769582</v>
      </c>
      <c r="AN184" s="7" t="n">
        <v>0.5017087457755274</v>
      </c>
      <c r="AO184" s="7" t="n">
        <v>0.6460376101028324</v>
      </c>
      <c r="AP184" s="7" t="n">
        <v>0.5556958274921536</v>
      </c>
      <c r="AQ184" s="7" t="n">
        <v>0.3712555811326161</v>
      </c>
      <c r="AR184" s="7" t="n">
        <v>0.876096391665914</v>
      </c>
      <c r="AS184" s="7" t="n">
        <v>0.6207046338901483</v>
      </c>
      <c r="AT184" s="7" t="n">
        <v>0.3813919957473845</v>
      </c>
      <c r="AU184" s="7" t="n">
        <v>0.7173398582750897</v>
      </c>
      <c r="AV184" s="7" t="n">
        <v>0.5874126907037569</v>
      </c>
      <c r="AW184" s="7" t="n">
        <v>0.7203511583806049</v>
      </c>
      <c r="AX184" s="7" t="n">
        <v>0.3837869773022104</v>
      </c>
      <c r="AY184" s="7" t="n">
        <v>0.5274115798713559</v>
      </c>
      <c r="AZ184" s="7" t="n">
        <v>0.455116060923462</v>
      </c>
      <c r="BA184" s="7" t="n">
        <v>0.7786979766469146</v>
      </c>
      <c r="BB184" s="7" t="n">
        <v>0.7946361707330155</v>
      </c>
      <c r="BC184" s="7" t="n">
        <v>0.6532580633731326</v>
      </c>
      <c r="BD184" s="7" t="n">
        <v>0.4954532217187788</v>
      </c>
      <c r="BE184" s="7" t="n">
        <v>0.4658283087530315</v>
      </c>
      <c r="BF184" s="7" t="n">
        <v>0.5649806039709183</v>
      </c>
      <c r="BG184" s="7" t="n">
        <v>0.712967950961059</v>
      </c>
      <c r="BH184" s="7" t="n">
        <v>0.3977072906871216</v>
      </c>
      <c r="BI184" s="7" t="n">
        <v>-0.2379289421890868</v>
      </c>
      <c r="BJ184" s="7" t="n">
        <v>0.7923611074216516</v>
      </c>
      <c r="BK184" s="7" t="n">
        <v>0.5484522311761963</v>
      </c>
      <c r="BL184" s="7" t="n">
        <v>0.5425088033256416</v>
      </c>
      <c r="BM184" s="7" t="n">
        <v>0.4118884715114405</v>
      </c>
      <c r="BN184" s="7" t="n">
        <v>0.6276954259380417</v>
      </c>
      <c r="BO184" s="7" t="n">
        <v>0.6460376736120392</v>
      </c>
      <c r="BP184" s="7" t="n">
        <v>0.7440590336683283</v>
      </c>
      <c r="BQ184" s="7" t="n">
        <v>0.6444315842956428</v>
      </c>
      <c r="BR184" s="7" t="n">
        <v>0.7852407868393921</v>
      </c>
      <c r="BS184" s="7" t="n">
        <v>0.6121394399674214</v>
      </c>
      <c r="BT184" s="7" t="n">
        <v>0.7293051784100513</v>
      </c>
      <c r="BU184" s="7" t="n">
        <v>0.4366198098047429</v>
      </c>
      <c r="BV184" s="7" t="n">
        <v>0.4169706129409261</v>
      </c>
      <c r="BW184" s="7" t="n">
        <v>0.6281994774780281</v>
      </c>
      <c r="BX184" s="7" t="n">
        <v>0.9303223286387887</v>
      </c>
      <c r="BY184" s="7" t="n">
        <v>0.7453178459387673</v>
      </c>
      <c r="BZ184" s="7" t="n">
        <v>-0.1830553191775898</v>
      </c>
      <c r="CA184" s="7" t="n">
        <v>0.764160637684455</v>
      </c>
      <c r="CB184" s="7" t="n">
        <v>0.675124582383433</v>
      </c>
      <c r="CC184" s="7" t="n">
        <v>0.7284932201723958</v>
      </c>
      <c r="CD184" s="7" t="n">
        <v>0.5754757443928104</v>
      </c>
      <c r="CE184" s="7" t="n">
        <v>0.7526378711456146</v>
      </c>
      <c r="CF184" s="7" t="n">
        <v>0.7018243265162201</v>
      </c>
      <c r="CG184" s="7" t="n">
        <v>0.7689379080104443</v>
      </c>
      <c r="CH184" s="7" t="n">
        <v>0.5289394385426879</v>
      </c>
      <c r="CI184" s="7" t="n">
        <v>0.8096281865054989</v>
      </c>
      <c r="CJ184" s="7" t="n">
        <v>0.8155684550855703</v>
      </c>
      <c r="CK184" s="7" t="n">
        <v>0.6698265921390151</v>
      </c>
      <c r="CL184" s="7" t="n">
        <v>0.5985069184395262</v>
      </c>
      <c r="CM184" s="7" t="n">
        <v>0.7594452262681948</v>
      </c>
      <c r="CN184" s="7" t="n">
        <v>0.7829593063442324</v>
      </c>
      <c r="CO184" s="7" t="n">
        <v>0.5551449094084334</v>
      </c>
      <c r="CP184" s="7" t="n">
        <v>0.5658378525086746</v>
      </c>
      <c r="CQ184" s="7" t="n">
        <v>0.5932627056084462</v>
      </c>
      <c r="CR184" s="7" t="n">
        <v>0.7649904980352538</v>
      </c>
      <c r="CS184" s="7" t="n">
        <v>0.8128604076019551</v>
      </c>
      <c r="CT184" s="7" t="n">
        <v>0.1752734596671087</v>
      </c>
      <c r="CU184" s="7" t="n">
        <v>0.85040905762129</v>
      </c>
      <c r="CV184" s="7" t="n">
        <v>0.7800246312101488</v>
      </c>
      <c r="CW184" s="7" t="n">
        <v>0.68569090168488</v>
      </c>
      <c r="CX184" s="7" t="n">
        <v>0.6319848275229547</v>
      </c>
      <c r="CY184" s="7" t="n">
        <v>0.8085329542876468</v>
      </c>
      <c r="CZ184" s="7" t="n">
        <v>0.6241823031463143</v>
      </c>
      <c r="DA184" s="7" t="n">
        <v>0.7974627007987122</v>
      </c>
      <c r="DB184" s="7" t="n">
        <v>0.5919719501947662</v>
      </c>
      <c r="DC184" s="7" t="n">
        <v>0.790245996119224</v>
      </c>
      <c r="DD184" s="7" t="n">
        <v>0.4348201416413543</v>
      </c>
      <c r="DE184" s="7" t="n">
        <v>0.7632384980344581</v>
      </c>
      <c r="DF184" s="7" t="n">
        <v>0.4813792596745676</v>
      </c>
      <c r="DG184" s="7" t="n">
        <v>0.763149277302607</v>
      </c>
      <c r="DH184" s="7" t="n">
        <v>0.5800620166792713</v>
      </c>
      <c r="DI184" s="7" t="n">
        <v>0.5875185262775459</v>
      </c>
      <c r="DJ184" s="7" t="n">
        <v>0.4790990312604794</v>
      </c>
      <c r="DK184" s="7" t="n">
        <v>0.572230919742594</v>
      </c>
      <c r="DL184" s="7" t="n">
        <v>0.67523475470778</v>
      </c>
      <c r="DM184" s="7" t="n">
        <v>0.4354067755564844</v>
      </c>
      <c r="DN184" s="7" t="n">
        <v>0.7969858634584157</v>
      </c>
      <c r="DO184" s="7" t="n">
        <v>0.43328139365809</v>
      </c>
      <c r="DP184" s="7" t="n">
        <v>0.6970485073525187</v>
      </c>
      <c r="DQ184" s="7" t="n">
        <v>0.7324496043405082</v>
      </c>
      <c r="DR184" s="7" t="n">
        <v>0.5747047394108209</v>
      </c>
      <c r="DS184" s="7" t="n">
        <v>0.6807026391295261</v>
      </c>
      <c r="DT184" s="7" t="n">
        <v>-0.1679045357660383</v>
      </c>
      <c r="DU184" s="7" t="n">
        <v>0.4331580483903221</v>
      </c>
      <c r="DV184" s="7" t="n">
        <v>0.588058450571381</v>
      </c>
      <c r="DW184" s="7" t="n">
        <v>0.49060119004358</v>
      </c>
      <c r="DX184" s="7" t="n">
        <v>0.7196407398594132</v>
      </c>
      <c r="DY184" s="7" t="n">
        <v>0.7103277249745642</v>
      </c>
      <c r="DZ184" s="7" t="n">
        <v>0.5793796335638642</v>
      </c>
      <c r="EA184" s="7" t="n">
        <v>0.7749664303426911</v>
      </c>
      <c r="EB184" s="7" t="n">
        <v>0.5987474703990784</v>
      </c>
      <c r="EC184" s="7" t="n">
        <v>0.8136821299879041</v>
      </c>
      <c r="ED184" s="7" t="n">
        <v>0.5775775992624117</v>
      </c>
      <c r="EE184" s="7" t="n">
        <v>0.5865956686478238</v>
      </c>
      <c r="EF184" s="7" t="n">
        <v>0.5219086514669078</v>
      </c>
      <c r="EG184" s="7" t="n">
        <v>0.5229368780397512</v>
      </c>
      <c r="EH184" s="7" t="n">
        <v>0.7421680506144532</v>
      </c>
      <c r="EI184" s="7" t="n">
        <v>0.3389181371777246</v>
      </c>
      <c r="EJ184" s="7" t="n">
        <v>0.4707107115234828</v>
      </c>
      <c r="EK184" s="7" t="n">
        <v>0.6819752960725362</v>
      </c>
      <c r="EL184" s="7" t="n">
        <v>0.737908183636692</v>
      </c>
      <c r="EM184" s="7" t="n">
        <v>0.3488733132915168</v>
      </c>
      <c r="EN184" s="7" t="n">
        <v>0.463905137708027</v>
      </c>
      <c r="EO184" s="7" t="n">
        <v>0.632090025069324</v>
      </c>
      <c r="EP184" s="7" t="n">
        <v>0.566545441434716</v>
      </c>
      <c r="EQ184" s="7" t="n">
        <v>0.3771495218289562</v>
      </c>
      <c r="ER184" s="7" t="n">
        <v>0.4819509780444842</v>
      </c>
      <c r="ES184" s="7" t="n">
        <v>0.7986542782282733</v>
      </c>
      <c r="ET184" s="7" t="n">
        <v>0.5939822278402646</v>
      </c>
      <c r="EU184" s="7" t="n">
        <v>0.5199964825906588</v>
      </c>
      <c r="EV184" s="7" t="n">
        <v>0.5420373125198569</v>
      </c>
      <c r="EW184" s="7" t="n">
        <v>0.7042048284728489</v>
      </c>
      <c r="EX184" s="7" t="n">
        <v>0.7246475036068304</v>
      </c>
      <c r="EY184" s="7" t="n">
        <v>0.5460435742870942</v>
      </c>
      <c r="EZ184" s="7" t="n">
        <v>0.2180173684311048</v>
      </c>
      <c r="FA184" s="7" t="n">
        <v>0.4109496583153143</v>
      </c>
      <c r="FB184" s="7" t="n">
        <v>0.5724729469584041</v>
      </c>
      <c r="FC184" s="7" t="n">
        <v>0.6456199114336588</v>
      </c>
      <c r="FD184" s="7" t="n">
        <v>0.6711273481636514</v>
      </c>
      <c r="FE184" s="7" t="n">
        <v>0.5202475589764362</v>
      </c>
      <c r="FF184" s="7" t="n">
        <v>0.5149633747461149</v>
      </c>
      <c r="FG184" s="7" t="n">
        <v>0.5086595194909</v>
      </c>
      <c r="FH184" s="7" t="n">
        <v>0.6581232454080725</v>
      </c>
      <c r="FI184" s="7" t="n">
        <v>0.3912599998460498</v>
      </c>
      <c r="FJ184" s="7" t="n">
        <v>0.6093233535580738</v>
      </c>
      <c r="FK184" s="7" t="n">
        <v>0.3801513749709566</v>
      </c>
      <c r="FL184" s="7" t="n">
        <v>0.6290107182021946</v>
      </c>
      <c r="FM184" s="7" t="n">
        <v>0.5834113578457768</v>
      </c>
      <c r="FN184" s="7" t="n">
        <v>0.5342211660013126</v>
      </c>
      <c r="FO184" s="7" t="n">
        <v>0.5897427719020817</v>
      </c>
      <c r="FP184" s="7" t="n">
        <v>0.6013034091340947</v>
      </c>
      <c r="FQ184" s="7" t="n">
        <v>0.7215073316938114</v>
      </c>
      <c r="FR184" s="7" t="n">
        <v>0.6990882621129594</v>
      </c>
      <c r="FS184" s="7" t="n">
        <v>0.2146989287828716</v>
      </c>
      <c r="FT184" s="7" t="n">
        <v>0.5437415601425489</v>
      </c>
      <c r="FU184" s="7" t="n">
        <v>0.5345540400291821</v>
      </c>
      <c r="FV184" s="7" t="n">
        <v>0.7177999339651976</v>
      </c>
      <c r="FW184" s="7" t="n">
        <v>0.4076736119212878</v>
      </c>
      <c r="FX184" s="7" t="n">
        <v>0.7313796214001411</v>
      </c>
      <c r="FY184" s="7" t="n">
        <v>0.5353279398213514</v>
      </c>
      <c r="FZ184" s="7" t="n">
        <v>-0.1028742365110185</v>
      </c>
      <c r="GA184" s="7" t="n">
        <v>0.3814762566382294</v>
      </c>
      <c r="GB184" s="7" t="n">
        <v>0.7559447425370531</v>
      </c>
      <c r="GC184" s="7" t="n">
        <v>1</v>
      </c>
      <c r="GD184" s="7" t="n">
        <v>0.4897200695279879</v>
      </c>
      <c r="GE184" s="7" t="n">
        <v>0.5721429882161585</v>
      </c>
      <c r="GF184" s="7" t="n">
        <v>0.7020352065020281</v>
      </c>
      <c r="GG184" s="7" t="n">
        <v>0.5834774712405191</v>
      </c>
      <c r="GH184" s="7" t="n">
        <v>0.4877590897312302</v>
      </c>
      <c r="GI184" s="7" t="n">
        <v>0.6254360644807838</v>
      </c>
      <c r="GJ184" s="7" t="n">
        <v>0.7092907430218951</v>
      </c>
      <c r="GK184" s="7" t="n">
        <v>0.5300709618088166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0.5509371282956043</v>
      </c>
      <c r="D185" s="7" t="n">
        <v>0.4854300922513205</v>
      </c>
      <c r="E185" s="7" t="n">
        <v>0.6014203022903647</v>
      </c>
      <c r="F185" s="7" t="n">
        <v>0.535813219947719</v>
      </c>
      <c r="G185" s="7" t="n">
        <v>0.7772649686356911</v>
      </c>
      <c r="H185" s="7" t="n">
        <v>0.6354228887687547</v>
      </c>
      <c r="I185" s="7" t="n">
        <v>0.3326667333747753</v>
      </c>
      <c r="J185" s="7" t="n">
        <v>0.363494912691904</v>
      </c>
      <c r="K185" s="7" t="n">
        <v>0.49835579011252</v>
      </c>
      <c r="L185" s="7" t="n">
        <v>0.5330087944917896</v>
      </c>
      <c r="M185" s="7" t="n">
        <v>0.4462756874072872</v>
      </c>
      <c r="N185" s="7" t="n">
        <v>0.36821608027792</v>
      </c>
      <c r="O185" s="7" t="n">
        <v>0.141741843844596</v>
      </c>
      <c r="P185" s="7" t="n">
        <v>0.1418714127282784</v>
      </c>
      <c r="Q185" s="7" t="n">
        <v>0.04461055899658745</v>
      </c>
      <c r="R185" s="7" t="n">
        <v>0.2822941486976905</v>
      </c>
      <c r="S185" s="7" t="n">
        <v>0.02683336170867035</v>
      </c>
      <c r="T185" s="7" t="n">
        <v>0.06594111563160666</v>
      </c>
      <c r="U185" s="7" t="n">
        <v>0.1847058494866835</v>
      </c>
      <c r="V185" s="7" t="n">
        <v>0.06938037906716753</v>
      </c>
      <c r="W185" s="7" t="n">
        <v>0.1619545852763307</v>
      </c>
      <c r="X185" s="7" t="n">
        <v>0.1145192124563884</v>
      </c>
      <c r="Y185" s="7" t="n">
        <v>0.1353988984565678</v>
      </c>
      <c r="Z185" s="7" t="n">
        <v>0.3132040876538991</v>
      </c>
      <c r="AA185" s="7" t="n">
        <v>0.2329065817825808</v>
      </c>
      <c r="AB185" s="7" t="n">
        <v>0.6466433215577199</v>
      </c>
      <c r="AC185" s="7" t="n">
        <v>0.3021829082615384</v>
      </c>
      <c r="AD185" s="7" t="n">
        <v>0.7857276574346104</v>
      </c>
      <c r="AE185" s="7" t="n">
        <v>0.3093506432226164</v>
      </c>
      <c r="AF185" s="7" t="n">
        <v>0.2896371581870521</v>
      </c>
      <c r="AG185" s="7" t="n">
        <v>0.3937390711112631</v>
      </c>
      <c r="AH185" s="7" t="n">
        <v>0.4415079177984001</v>
      </c>
      <c r="AI185" s="7" t="n">
        <v>0.3443584210332134</v>
      </c>
      <c r="AJ185" s="7" t="n">
        <v>0.774033029847774</v>
      </c>
      <c r="AK185" s="7" t="n">
        <v>0.1819062364199062</v>
      </c>
      <c r="AL185" s="7" t="n">
        <v>0.6408860916769975</v>
      </c>
      <c r="AM185" s="7" t="n">
        <v>0.4739736601467318</v>
      </c>
      <c r="AN185" s="7" t="n">
        <v>0.1603858662134664</v>
      </c>
      <c r="AO185" s="7" t="n">
        <v>0.4573662202728115</v>
      </c>
      <c r="AP185" s="7" t="n">
        <v>0.4680697661210576</v>
      </c>
      <c r="AQ185" s="7" t="n">
        <v>0.2636012152485886</v>
      </c>
      <c r="AR185" s="7" t="n">
        <v>0.4696132394953146</v>
      </c>
      <c r="AS185" s="7" t="n">
        <v>0.1106273459381725</v>
      </c>
      <c r="AT185" s="7" t="n">
        <v>0.4823979597141066</v>
      </c>
      <c r="AU185" s="7" t="n">
        <v>0.2846078789243137</v>
      </c>
      <c r="AV185" s="7" t="n">
        <v>0.1968906302155714</v>
      </c>
      <c r="AW185" s="7" t="n">
        <v>0.1863671511822377</v>
      </c>
      <c r="AX185" s="7" t="n">
        <v>0.148027453122849</v>
      </c>
      <c r="AY185" s="7" t="n">
        <v>0.1747686444737599</v>
      </c>
      <c r="AZ185" s="7" t="n">
        <v>0.152099247968024</v>
      </c>
      <c r="BA185" s="7" t="n">
        <v>0.3012902247729736</v>
      </c>
      <c r="BB185" s="7" t="n">
        <v>0.5772811286826806</v>
      </c>
      <c r="BC185" s="7" t="n">
        <v>0.2946652575966845</v>
      </c>
      <c r="BD185" s="7" t="n">
        <v>0.4289615544083691</v>
      </c>
      <c r="BE185" s="7" t="n">
        <v>0.1397631159340206</v>
      </c>
      <c r="BF185" s="7" t="n">
        <v>0.3110142984008024</v>
      </c>
      <c r="BG185" s="7" t="n">
        <v>0.4156385940749141</v>
      </c>
      <c r="BH185" s="7" t="n">
        <v>0.4338035554438777</v>
      </c>
      <c r="BI185" s="7" t="n">
        <v>0.2545620458545695</v>
      </c>
      <c r="BJ185" s="7" t="n">
        <v>0.3666252570242015</v>
      </c>
      <c r="BK185" s="7" t="n">
        <v>0.144400615754665</v>
      </c>
      <c r="BL185" s="7" t="n">
        <v>0.1848677179663373</v>
      </c>
      <c r="BM185" s="7" t="n">
        <v>0.1724724715886044</v>
      </c>
      <c r="BN185" s="7" t="n">
        <v>0.2990342101895716</v>
      </c>
      <c r="BO185" s="7" t="n">
        <v>0.4573663379862583</v>
      </c>
      <c r="BP185" s="7" t="n">
        <v>0.4581431979286018</v>
      </c>
      <c r="BQ185" s="7" t="n">
        <v>0.2481077969891564</v>
      </c>
      <c r="BR185" s="7" t="n">
        <v>0.3192812650922935</v>
      </c>
      <c r="BS185" s="7" t="n">
        <v>0.1871756898277313</v>
      </c>
      <c r="BT185" s="7" t="n">
        <v>0.4266592612967894</v>
      </c>
      <c r="BU185" s="7" t="n">
        <v>0.1116485097015794</v>
      </c>
      <c r="BV185" s="7" t="n">
        <v>0.8947434849057422</v>
      </c>
      <c r="BW185" s="7" t="n">
        <v>0.6025344919210885</v>
      </c>
      <c r="BX185" s="7" t="n">
        <v>0.4624738695532417</v>
      </c>
      <c r="BY185" s="7" t="n">
        <v>0.544397338054684</v>
      </c>
      <c r="BZ185" s="7" t="n">
        <v>0.1626234893306802</v>
      </c>
      <c r="CA185" s="7" t="n">
        <v>0.426574008691022</v>
      </c>
      <c r="CB185" s="7" t="n">
        <v>0.4495999854157345</v>
      </c>
      <c r="CC185" s="7" t="n">
        <v>0.4479117119139769</v>
      </c>
      <c r="CD185" s="7" t="n">
        <v>0.08026113761572888</v>
      </c>
      <c r="CE185" s="7" t="n">
        <v>0.249262141827614</v>
      </c>
      <c r="CF185" s="7" t="n">
        <v>0.4601440519486336</v>
      </c>
      <c r="CG185" s="7" t="n">
        <v>0.5125773645079239</v>
      </c>
      <c r="CH185" s="7" t="n">
        <v>0.1149443885623658</v>
      </c>
      <c r="CI185" s="7" t="n">
        <v>0.5229860413227004</v>
      </c>
      <c r="CJ185" s="7" t="n">
        <v>0.6613457231475953</v>
      </c>
      <c r="CK185" s="7" t="n">
        <v>0.1912903159374577</v>
      </c>
      <c r="CL185" s="7" t="n">
        <v>0.09960309479890848</v>
      </c>
      <c r="CM185" s="7" t="n">
        <v>0.642066733004512</v>
      </c>
      <c r="CN185" s="7" t="n">
        <v>0.3715057807141879</v>
      </c>
      <c r="CO185" s="7" t="n">
        <v>0.5218872069598478</v>
      </c>
      <c r="CP185" s="7" t="n">
        <v>0.3036828388694213</v>
      </c>
      <c r="CQ185" s="7" t="n">
        <v>0.1281347208830391</v>
      </c>
      <c r="CR185" s="7" t="n">
        <v>0.1808628840620585</v>
      </c>
      <c r="CS185" s="7" t="n">
        <v>0.3799212198360382</v>
      </c>
      <c r="CT185" s="7" t="n">
        <v>0.8176378276240265</v>
      </c>
      <c r="CU185" s="7" t="n">
        <v>0.3913061468144032</v>
      </c>
      <c r="CV185" s="7" t="n">
        <v>0.3067201798648121</v>
      </c>
      <c r="CW185" s="7" t="n">
        <v>0.1912354549023924</v>
      </c>
      <c r="CX185" s="7" t="n">
        <v>0.1922083186459032</v>
      </c>
      <c r="CY185" s="7" t="n">
        <v>0.3566885102883017</v>
      </c>
      <c r="CZ185" s="7" t="n">
        <v>0.1762249492657045</v>
      </c>
      <c r="DA185" s="7" t="n">
        <v>0.3688963626412063</v>
      </c>
      <c r="DB185" s="7" t="n">
        <v>0.9418156048609561</v>
      </c>
      <c r="DC185" s="7" t="n">
        <v>0.217757741964468</v>
      </c>
      <c r="DD185" s="7" t="n">
        <v>0.1078183016446183</v>
      </c>
      <c r="DE185" s="7" t="n">
        <v>0.5462591461290791</v>
      </c>
      <c r="DF185" s="7" t="n">
        <v>0.8734045479728578</v>
      </c>
      <c r="DG185" s="7" t="n">
        <v>0.683169881964494</v>
      </c>
      <c r="DH185" s="7" t="n">
        <v>0.2069856825141176</v>
      </c>
      <c r="DI185" s="7" t="n">
        <v>0.1044260116040161</v>
      </c>
      <c r="DJ185" s="7" t="n">
        <v>0.1102931667736748</v>
      </c>
      <c r="DK185" s="7" t="n">
        <v>0.1100645832929266</v>
      </c>
      <c r="DL185" s="7" t="n">
        <v>0.6381791883899707</v>
      </c>
      <c r="DM185" s="7" t="n">
        <v>0.1740427591097012</v>
      </c>
      <c r="DN185" s="7" t="n">
        <v>0.3513816802522917</v>
      </c>
      <c r="DO185" s="7" t="n">
        <v>0.1307553057275901</v>
      </c>
      <c r="DP185" s="7" t="n">
        <v>0.2267944897223473</v>
      </c>
      <c r="DQ185" s="7" t="n">
        <v>0.1857420721964851</v>
      </c>
      <c r="DR185" s="7" t="n">
        <v>0.4600389900673182</v>
      </c>
      <c r="DS185" s="7" t="n">
        <v>0.1695020084523643</v>
      </c>
      <c r="DT185" s="7" t="n">
        <v>0.239056520894878</v>
      </c>
      <c r="DU185" s="7" t="n">
        <v>0.1120246607656446</v>
      </c>
      <c r="DV185" s="7" t="n">
        <v>0.1155665697627376</v>
      </c>
      <c r="DW185" s="7" t="n">
        <v>0.1057009630261928</v>
      </c>
      <c r="DX185" s="7" t="n">
        <v>0.2815904092759628</v>
      </c>
      <c r="DY185" s="7" t="n">
        <v>0.4134602203386812</v>
      </c>
      <c r="DZ185" s="7" t="n">
        <v>0.08803522894775523</v>
      </c>
      <c r="EA185" s="7" t="n">
        <v>0.3692766705953187</v>
      </c>
      <c r="EB185" s="7" t="n">
        <v>0.195438179665777</v>
      </c>
      <c r="EC185" s="7" t="n">
        <v>0.4807224970615985</v>
      </c>
      <c r="ED185" s="7" t="n">
        <v>0.08821040202208159</v>
      </c>
      <c r="EE185" s="7" t="n">
        <v>0.1914423578201691</v>
      </c>
      <c r="EF185" s="7" t="n">
        <v>0.1728369807523542</v>
      </c>
      <c r="EG185" s="7" t="n">
        <v>0.105721050439426</v>
      </c>
      <c r="EH185" s="7" t="n">
        <v>0.3912719399512373</v>
      </c>
      <c r="EI185" s="7" t="n">
        <v>0.1460279754362159</v>
      </c>
      <c r="EJ185" s="7" t="n">
        <v>0.02883521099424991</v>
      </c>
      <c r="EK185" s="7" t="n">
        <v>0.3167701131362352</v>
      </c>
      <c r="EL185" s="7" t="n">
        <v>0.4245138528898951</v>
      </c>
      <c r="EM185" s="7" t="n">
        <v>0.1673430700356333</v>
      </c>
      <c r="EN185" s="7" t="n">
        <v>0.01956966796319821</v>
      </c>
      <c r="EO185" s="7" t="n">
        <v>0.1114016743622508</v>
      </c>
      <c r="EP185" s="7" t="n">
        <v>0.305509047779691</v>
      </c>
      <c r="EQ185" s="7" t="n">
        <v>0.4170129098632478</v>
      </c>
      <c r="ER185" s="7" t="n">
        <v>0.1777620031630095</v>
      </c>
      <c r="ES185" s="7" t="n">
        <v>0.3177972400096687</v>
      </c>
      <c r="ET185" s="7" t="n">
        <v>0.157139035312193</v>
      </c>
      <c r="EU185" s="7" t="n">
        <v>0.02039652307700461</v>
      </c>
      <c r="EV185" s="7" t="n">
        <v>0.02693792718344606</v>
      </c>
      <c r="EW185" s="7" t="n">
        <v>0.7459001768666054</v>
      </c>
      <c r="EX185" s="7" t="n">
        <v>0.6638922382308452</v>
      </c>
      <c r="EY185" s="7" t="n">
        <v>0.7116768042988404</v>
      </c>
      <c r="EZ185" s="7" t="n">
        <v>0.651239317696093</v>
      </c>
      <c r="FA185" s="7" t="n">
        <v>0.0121322149329493</v>
      </c>
      <c r="FB185" s="7" t="n">
        <v>0.04317855590263494</v>
      </c>
      <c r="FC185" s="7" t="n">
        <v>0.07517234485953397</v>
      </c>
      <c r="FD185" s="7" t="n">
        <v>0.1785443146337607</v>
      </c>
      <c r="FE185" s="7" t="n">
        <v>0.1069198162802222</v>
      </c>
      <c r="FF185" s="7" t="n">
        <v>0.01560788648089846</v>
      </c>
      <c r="FG185" s="7" t="n">
        <v>0.1313407864915434</v>
      </c>
      <c r="FH185" s="7" t="n">
        <v>0.02779094347030963</v>
      </c>
      <c r="FI185" s="7" t="n">
        <v>0.2178752379767706</v>
      </c>
      <c r="FJ185" s="7" t="n">
        <v>0.1203996751096354</v>
      </c>
      <c r="FK185" s="7" t="n">
        <v>0.1215025773290305</v>
      </c>
      <c r="FL185" s="7" t="n">
        <v>0.2505420156221104</v>
      </c>
      <c r="FM185" s="7" t="n">
        <v>0.6538561626531763</v>
      </c>
      <c r="FN185" s="7" t="n">
        <v>0.03193101538755008</v>
      </c>
      <c r="FO185" s="7" t="n">
        <v>0.06458174660175106</v>
      </c>
      <c r="FP185" s="7" t="n">
        <v>0.2333421679422609</v>
      </c>
      <c r="FQ185" s="7" t="n">
        <v>0.7095914766056881</v>
      </c>
      <c r="FR185" s="7" t="n">
        <v>0.5712800397143531</v>
      </c>
      <c r="FS185" s="7" t="n">
        <v>0.2737364885657264</v>
      </c>
      <c r="FT185" s="7" t="n">
        <v>0.2752386393035924</v>
      </c>
      <c r="FU185" s="7" t="n">
        <v>0.02698687815677238</v>
      </c>
      <c r="FV185" s="7" t="n">
        <v>0.2688232952017727</v>
      </c>
      <c r="FW185" s="7" t="n">
        <v>0.8874187161369544</v>
      </c>
      <c r="FX185" s="7" t="n">
        <v>0.4531826792565621</v>
      </c>
      <c r="FY185" s="7" t="n">
        <v>0.02743142008165003</v>
      </c>
      <c r="FZ185" s="7" t="n">
        <v>0.2919480089642953</v>
      </c>
      <c r="GA185" s="7" t="n">
        <v>0.4142744962863752</v>
      </c>
      <c r="GB185" s="7" t="n">
        <v>0.238812035152059</v>
      </c>
      <c r="GC185" s="7" t="n">
        <v>0.4897200695279879</v>
      </c>
      <c r="GD185" s="7" t="n">
        <v>1</v>
      </c>
      <c r="GE185" s="7" t="n">
        <v>0.09265857030110991</v>
      </c>
      <c r="GF185" s="7" t="n">
        <v>0.1322267484842148</v>
      </c>
      <c r="GG185" s="7" t="n">
        <v>0.1969133405284056</v>
      </c>
      <c r="GH185" s="7" t="n">
        <v>0.1968133825175671</v>
      </c>
      <c r="GI185" s="7" t="n">
        <v>0.08300702436145509</v>
      </c>
      <c r="GJ185" s="7" t="n">
        <v>0.2850391973303842</v>
      </c>
      <c r="GK185" s="7" t="n">
        <v>0.9204072674418809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0.8182103057253257</v>
      </c>
      <c r="D186" s="7" t="n">
        <v>0.817197633354342</v>
      </c>
      <c r="E186" s="7" t="n">
        <v>-0.1133812204237849</v>
      </c>
      <c r="F186" s="7" t="n">
        <v>0.7054726891439217</v>
      </c>
      <c r="G186" s="7" t="n">
        <v>0.3386854524450732</v>
      </c>
      <c r="H186" s="7" t="n">
        <v>0.2963208169897039</v>
      </c>
      <c r="I186" s="7" t="n">
        <v>0.4692709145502906</v>
      </c>
      <c r="J186" s="7" t="n">
        <v>0.428027508678165</v>
      </c>
      <c r="K186" s="7" t="n">
        <v>0.4048516064668102</v>
      </c>
      <c r="L186" s="7" t="n">
        <v>-0.06894472272995249</v>
      </c>
      <c r="M186" s="7" t="n">
        <v>0.8603739774697164</v>
      </c>
      <c r="N186" s="7" t="n">
        <v>0.8930489262677428</v>
      </c>
      <c r="O186" s="7" t="n">
        <v>0.935882530066082</v>
      </c>
      <c r="P186" s="7" t="n">
        <v>0.9357949216613202</v>
      </c>
      <c r="Q186" s="7" t="n">
        <v>0.9115330380788805</v>
      </c>
      <c r="R186" s="7" t="n">
        <v>0.4513428558493703</v>
      </c>
      <c r="S186" s="7" t="n">
        <v>0.9061279514048727</v>
      </c>
      <c r="T186" s="7" t="n">
        <v>0.9010034182099876</v>
      </c>
      <c r="U186" s="7" t="n">
        <v>0.9015035082128047</v>
      </c>
      <c r="V186" s="7" t="n">
        <v>0.9144950523793973</v>
      </c>
      <c r="W186" s="7" t="n">
        <v>0.6834192066622038</v>
      </c>
      <c r="X186" s="7" t="n">
        <v>0.9348093698986589</v>
      </c>
      <c r="Y186" s="7" t="n">
        <v>0.9060143808277558</v>
      </c>
      <c r="Z186" s="7" t="n">
        <v>0.6007066823033086</v>
      </c>
      <c r="AA186" s="7" t="n">
        <v>0.3454275051897748</v>
      </c>
      <c r="AB186" s="7" t="n">
        <v>0.2699014327969433</v>
      </c>
      <c r="AC186" s="7" t="n">
        <v>0.595737708393076</v>
      </c>
      <c r="AD186" s="7" t="n">
        <v>0.0003752626000392812</v>
      </c>
      <c r="AE186" s="7" t="n">
        <v>0.8926031953296442</v>
      </c>
      <c r="AF186" s="7" t="n">
        <v>0.8939399873181141</v>
      </c>
      <c r="AG186" s="7" t="n">
        <v>0.8919064743073786</v>
      </c>
      <c r="AH186" s="7" t="n">
        <v>0.3146433098136552</v>
      </c>
      <c r="AI186" s="7" t="n">
        <v>0.8701803616702486</v>
      </c>
      <c r="AJ186" s="7" t="n">
        <v>0.1545239457646718</v>
      </c>
      <c r="AK186" s="7" t="n">
        <v>-0.3650601268427524</v>
      </c>
      <c r="AL186" s="7" t="n">
        <v>0.2158490633248703</v>
      </c>
      <c r="AM186" s="7" t="n">
        <v>0.3750905716862976</v>
      </c>
      <c r="AN186" s="7" t="n">
        <v>0.890946256560774</v>
      </c>
      <c r="AO186" s="7" t="n">
        <v>0.5484338049443412</v>
      </c>
      <c r="AP186" s="7" t="n">
        <v>0.2376509274005368</v>
      </c>
      <c r="AQ186" s="7" t="n">
        <v>0.4607100252698637</v>
      </c>
      <c r="AR186" s="7" t="n">
        <v>0.3965940857810487</v>
      </c>
      <c r="AS186" s="7" t="n">
        <v>0.9774333766179215</v>
      </c>
      <c r="AT186" s="7" t="n">
        <v>0.3302043807524779</v>
      </c>
      <c r="AU186" s="7" t="n">
        <v>0.9074989133407559</v>
      </c>
      <c r="AV186" s="7" t="n">
        <v>0.8690689506087829</v>
      </c>
      <c r="AW186" s="7" t="n">
        <v>0.8923852146486277</v>
      </c>
      <c r="AX186" s="7" t="n">
        <v>0.5302926237160348</v>
      </c>
      <c r="AY186" s="7" t="n">
        <v>0.8519391536078451</v>
      </c>
      <c r="AZ186" s="7" t="n">
        <v>0.8623793211618678</v>
      </c>
      <c r="BA186" s="7" t="n">
        <v>0.8778625060775259</v>
      </c>
      <c r="BB186" s="7" t="n">
        <v>0.5775684391733079</v>
      </c>
      <c r="BC186" s="7" t="n">
        <v>0.8628055735575247</v>
      </c>
      <c r="BD186" s="7" t="n">
        <v>0.2614429121620836</v>
      </c>
      <c r="BE186" s="7" t="n">
        <v>0.8845589844434871</v>
      </c>
      <c r="BF186" s="7" t="n">
        <v>0.6071744836982402</v>
      </c>
      <c r="BG186" s="7" t="n">
        <v>0.580957459313531</v>
      </c>
      <c r="BH186" s="7" t="n">
        <v>0.3929426179899054</v>
      </c>
      <c r="BI186" s="7" t="n">
        <v>-0.2575527356091064</v>
      </c>
      <c r="BJ186" s="7" t="n">
        <v>0.3867469780669944</v>
      </c>
      <c r="BK186" s="7" t="n">
        <v>0.9142995021226812</v>
      </c>
      <c r="BL186" s="7" t="n">
        <v>0.8448745690426407</v>
      </c>
      <c r="BM186" s="7" t="n">
        <v>0.5341732235521238</v>
      </c>
      <c r="BN186" s="7" t="n">
        <v>0.8372221105290827</v>
      </c>
      <c r="BO186" s="7" t="n">
        <v>0.5484337614193017</v>
      </c>
      <c r="BP186" s="7" t="n">
        <v>0.5811430303162676</v>
      </c>
      <c r="BQ186" s="7" t="n">
        <v>0.777959913367176</v>
      </c>
      <c r="BR186" s="7" t="n">
        <v>0.6836014400025536</v>
      </c>
      <c r="BS186" s="7" t="n">
        <v>0.788192161356102</v>
      </c>
      <c r="BT186" s="7" t="n">
        <v>0.5836392577007421</v>
      </c>
      <c r="BU186" s="7" t="n">
        <v>0.4699647194545986</v>
      </c>
      <c r="BV186" s="7" t="n">
        <v>0.009990246040916568</v>
      </c>
      <c r="BW186" s="7" t="n">
        <v>0.1860520260221786</v>
      </c>
      <c r="BX186" s="7" t="n">
        <v>0.4873002768711146</v>
      </c>
      <c r="BY186" s="7" t="n">
        <v>0.6273044995111554</v>
      </c>
      <c r="BZ186" s="7" t="n">
        <v>-0.2263586780617285</v>
      </c>
      <c r="CA186" s="7" t="n">
        <v>0.8764809978046191</v>
      </c>
      <c r="CB186" s="7" t="n">
        <v>0.8132265210865927</v>
      </c>
      <c r="CC186" s="7" t="n">
        <v>0.7583983273676073</v>
      </c>
      <c r="CD186" s="7" t="n">
        <v>0.678125579453512</v>
      </c>
      <c r="CE186" s="7" t="n">
        <v>0.7440845497898706</v>
      </c>
      <c r="CF186" s="7" t="n">
        <v>0.5274336434408142</v>
      </c>
      <c r="CG186" s="7" t="n">
        <v>0.6345600953354266</v>
      </c>
      <c r="CH186" s="7" t="n">
        <v>0.6022419966959496</v>
      </c>
      <c r="CI186" s="7" t="n">
        <v>0.5065759714739158</v>
      </c>
      <c r="CJ186" s="7" t="n">
        <v>0.3622203008820352</v>
      </c>
      <c r="CK186" s="7" t="n">
        <v>0.8125234721612833</v>
      </c>
      <c r="CL186" s="7" t="n">
        <v>0.9798969653564876</v>
      </c>
      <c r="CM186" s="7" t="n">
        <v>0.3443214511232722</v>
      </c>
      <c r="CN186" s="7" t="n">
        <v>0.7138006930353126</v>
      </c>
      <c r="CO186" s="7" t="n">
        <v>0.2086883729110718</v>
      </c>
      <c r="CP186" s="7" t="n">
        <v>0.6054591481039757</v>
      </c>
      <c r="CQ186" s="7" t="n">
        <v>0.9689181046009691</v>
      </c>
      <c r="CR186" s="7" t="n">
        <v>0.8620797755786471</v>
      </c>
      <c r="CS186" s="7" t="n">
        <v>0.3747746451253809</v>
      </c>
      <c r="CT186" s="7" t="n">
        <v>-0.1838331085011492</v>
      </c>
      <c r="CU186" s="7" t="n">
        <v>0.4298850227635934</v>
      </c>
      <c r="CV186" s="7" t="n">
        <v>0.704042445234088</v>
      </c>
      <c r="CW186" s="7" t="n">
        <v>0.8985446135996125</v>
      </c>
      <c r="CX186" s="7" t="n">
        <v>0.8267977830074322</v>
      </c>
      <c r="CY186" s="7" t="n">
        <v>0.5863591966201607</v>
      </c>
      <c r="CZ186" s="7" t="n">
        <v>0.759880254917929</v>
      </c>
      <c r="DA186" s="7" t="n">
        <v>0.8961708105025462</v>
      </c>
      <c r="DB186" s="7" t="n">
        <v>0.2148652265099189</v>
      </c>
      <c r="DC186" s="7" t="n">
        <v>0.7174179713910592</v>
      </c>
      <c r="DD186" s="7" t="n">
        <v>0.4663568850187736</v>
      </c>
      <c r="DE186" s="7" t="n">
        <v>0.630023423007816</v>
      </c>
      <c r="DF186" s="7" t="n">
        <v>0.1216092389475913</v>
      </c>
      <c r="DG186" s="7" t="n">
        <v>0.6039511395061778</v>
      </c>
      <c r="DH186" s="7" t="n">
        <v>0.6815335628642586</v>
      </c>
      <c r="DI186" s="7" t="n">
        <v>0.9385592963265559</v>
      </c>
      <c r="DJ186" s="7" t="n">
        <v>0.9376877253757873</v>
      </c>
      <c r="DK186" s="7" t="n">
        <v>0.9752333700264704</v>
      </c>
      <c r="DL186" s="7" t="n">
        <v>0.204586944892957</v>
      </c>
      <c r="DM186" s="7" t="n">
        <v>0.6621714654058899</v>
      </c>
      <c r="DN186" s="7" t="n">
        <v>0.3570336789732126</v>
      </c>
      <c r="DO186" s="7" t="n">
        <v>0.8856940339229085</v>
      </c>
      <c r="DP186" s="7" t="n">
        <v>0.9137621779627361</v>
      </c>
      <c r="DQ186" s="7" t="n">
        <v>0.7022974395047054</v>
      </c>
      <c r="DR186" s="7" t="n">
        <v>0.4912369859864403</v>
      </c>
      <c r="DS186" s="7" t="n">
        <v>0.8271384762719942</v>
      </c>
      <c r="DT186" s="7" t="n">
        <v>-0.2022730703478615</v>
      </c>
      <c r="DU186" s="7" t="n">
        <v>0.8816007249831341</v>
      </c>
      <c r="DV186" s="7" t="n">
        <v>0.9650183220881239</v>
      </c>
      <c r="DW186" s="7" t="n">
        <v>0.9410099911934271</v>
      </c>
      <c r="DX186" s="7" t="n">
        <v>0.2903450158530148</v>
      </c>
      <c r="DY186" s="7" t="n">
        <v>0.5765984879184912</v>
      </c>
      <c r="DZ186" s="7" t="n">
        <v>0.9713737087616442</v>
      </c>
      <c r="EA186" s="7" t="n">
        <v>0.7825071911161764</v>
      </c>
      <c r="EB186" s="7" t="n">
        <v>0.860260095874555</v>
      </c>
      <c r="EC186" s="7" t="n">
        <v>0.2868663332532628</v>
      </c>
      <c r="ED186" s="7" t="n">
        <v>0.9697172313951132</v>
      </c>
      <c r="EE186" s="7" t="n">
        <v>0.7466022247893972</v>
      </c>
      <c r="EF186" s="7" t="n">
        <v>0.7147618994917652</v>
      </c>
      <c r="EG186" s="7" t="n">
        <v>0.947344436278537</v>
      </c>
      <c r="EH186" s="7" t="n">
        <v>0.80897024398742</v>
      </c>
      <c r="EI186" s="7" t="n">
        <v>0.4252685503252587</v>
      </c>
      <c r="EJ186" s="7" t="n">
        <v>0.846502083415177</v>
      </c>
      <c r="EK186" s="7" t="n">
        <v>0.7090229985503755</v>
      </c>
      <c r="EL186" s="7" t="n">
        <v>0.6771970319943923</v>
      </c>
      <c r="EM186" s="7" t="n">
        <v>0.6029103813871094</v>
      </c>
      <c r="EN186" s="7" t="n">
        <v>0.8489778121027073</v>
      </c>
      <c r="EO186" s="7" t="n">
        <v>0.8218581303640727</v>
      </c>
      <c r="EP186" s="7" t="n">
        <v>0.597503489496941</v>
      </c>
      <c r="EQ186" s="7" t="n">
        <v>0.3578319595294295</v>
      </c>
      <c r="ER186" s="7" t="n">
        <v>0.7342165081000198</v>
      </c>
      <c r="ES186" s="7" t="n">
        <v>0.8352942387176009</v>
      </c>
      <c r="ET186" s="7" t="n">
        <v>0.91431146930372</v>
      </c>
      <c r="EU186" s="7" t="n">
        <v>0.9146351146026472</v>
      </c>
      <c r="EV186" s="7" t="n">
        <v>0.9230348988568899</v>
      </c>
      <c r="EW186" s="7" t="n">
        <v>0.4696757119556252</v>
      </c>
      <c r="EX186" s="7" t="n">
        <v>0.4681926972252594</v>
      </c>
      <c r="EY186" s="7" t="n">
        <v>0.3337514552237844</v>
      </c>
      <c r="EZ186" s="7" t="n">
        <v>0.05753743120813948</v>
      </c>
      <c r="FA186" s="7" t="n">
        <v>0.818537487880151</v>
      </c>
      <c r="FB186" s="7" t="n">
        <v>0.898071182627758</v>
      </c>
      <c r="FC186" s="7" t="n">
        <v>0.8768216796004098</v>
      </c>
      <c r="FD186" s="7" t="n">
        <v>0.903669137077819</v>
      </c>
      <c r="FE186" s="7" t="n">
        <v>0.8972913731708976</v>
      </c>
      <c r="FF186" s="7" t="n">
        <v>0.9087777071650892</v>
      </c>
      <c r="FG186" s="7" t="n">
        <v>0.7553697430231331</v>
      </c>
      <c r="FH186" s="7" t="n">
        <v>0.6550755144830056</v>
      </c>
      <c r="FI186" s="7" t="n">
        <v>0.6338488369756157</v>
      </c>
      <c r="FJ186" s="7" t="n">
        <v>0.9459895853859926</v>
      </c>
      <c r="FK186" s="7" t="n">
        <v>0.4323406958233519</v>
      </c>
      <c r="FL186" s="7" t="n">
        <v>0.7045503614188119</v>
      </c>
      <c r="FM186" s="7" t="n">
        <v>0.4654162415470985</v>
      </c>
      <c r="FN186" s="7" t="n">
        <v>0.9250809601045162</v>
      </c>
      <c r="FO186" s="7" t="n">
        <v>0.916316659385782</v>
      </c>
      <c r="FP186" s="7" t="n">
        <v>0.6859472225330805</v>
      </c>
      <c r="FQ186" s="7" t="n">
        <v>0.445494003747464</v>
      </c>
      <c r="FR186" s="7" t="n">
        <v>0.5624013956702332</v>
      </c>
      <c r="FS186" s="7" t="n">
        <v>0.1154009117412078</v>
      </c>
      <c r="FT186" s="7" t="n">
        <v>0.6299700265221035</v>
      </c>
      <c r="FU186" s="7" t="n">
        <v>0.9239257238595492</v>
      </c>
      <c r="FV186" s="7" t="n">
        <v>0.5134098468386724</v>
      </c>
      <c r="FW186" s="7" t="n">
        <v>-0.001623477097384236</v>
      </c>
      <c r="FX186" s="7" t="n">
        <v>0.5585549323735636</v>
      </c>
      <c r="FY186" s="7" t="n">
        <v>0.9296179724226344</v>
      </c>
      <c r="FZ186" s="7" t="n">
        <v>-0.1532376612457572</v>
      </c>
      <c r="GA186" s="7" t="n">
        <v>0.3520685086774211</v>
      </c>
      <c r="GB186" s="7" t="n">
        <v>0.7490050035155391</v>
      </c>
      <c r="GC186" s="7" t="n">
        <v>0.5721429882161585</v>
      </c>
      <c r="GD186" s="7" t="n">
        <v>0.09265857030110991</v>
      </c>
      <c r="GE186" s="7" t="n">
        <v>1</v>
      </c>
      <c r="GF186" s="7" t="n">
        <v>0.7885462159197</v>
      </c>
      <c r="GG186" s="7" t="n">
        <v>0.7842551015710898</v>
      </c>
      <c r="GH186" s="7" t="n">
        <v>0.7471551750496792</v>
      </c>
      <c r="GI186" s="7" t="n">
        <v>0.9384749441630773</v>
      </c>
      <c r="GJ186" s="7" t="n">
        <v>0.2728413361553938</v>
      </c>
      <c r="GK186" s="7" t="n">
        <v>0.1194826513589341</v>
      </c>
    </row>
    <row r="187">
      <c r="A187" s="6" t="inlineStr">
        <is>
          <t>H30590.CSI</t>
        </is>
      </c>
      <c r="B187" s="6" t="inlineStr">
        <is>
          <t>中证机器人指数</t>
        </is>
      </c>
      <c r="C187" s="7" t="n">
        <v>0.7587674767619815</v>
      </c>
      <c r="D187" s="7" t="n">
        <v>0.7294538834727686</v>
      </c>
      <c r="E187" s="7" t="n">
        <v>-0.2036025536250174</v>
      </c>
      <c r="F187" s="7" t="n">
        <v>0.6191676750042595</v>
      </c>
      <c r="G187" s="7" t="n">
        <v>0.3935577152992826</v>
      </c>
      <c r="H187" s="7" t="n">
        <v>0.3443802186291984</v>
      </c>
      <c r="I187" s="7" t="n">
        <v>0.384591998528375</v>
      </c>
      <c r="J187" s="7" t="n">
        <v>0.3429675451848044</v>
      </c>
      <c r="K187" s="7" t="n">
        <v>0.5665989554127197</v>
      </c>
      <c r="L187" s="7" t="n">
        <v>-0.1633657546542146</v>
      </c>
      <c r="M187" s="7" t="n">
        <v>0.7512785506757889</v>
      </c>
      <c r="N187" s="7" t="n">
        <v>0.8004368070088036</v>
      </c>
      <c r="O187" s="7" t="n">
        <v>0.7952302259453077</v>
      </c>
      <c r="P187" s="7" t="n">
        <v>0.7950501474190873</v>
      </c>
      <c r="Q187" s="7" t="n">
        <v>0.7068618830157115</v>
      </c>
      <c r="R187" s="7" t="n">
        <v>0.5828009649589245</v>
      </c>
      <c r="S187" s="7" t="n">
        <v>0.6760316416714847</v>
      </c>
      <c r="T187" s="7" t="n">
        <v>0.7210267206947204</v>
      </c>
      <c r="U187" s="7" t="n">
        <v>0.755165939737878</v>
      </c>
      <c r="V187" s="7" t="n">
        <v>0.685339329960213</v>
      </c>
      <c r="W187" s="7" t="n">
        <v>0.6245930981108015</v>
      </c>
      <c r="X187" s="7" t="n">
        <v>0.7857039776897276</v>
      </c>
      <c r="Y187" s="7" t="n">
        <v>0.8266269095680228</v>
      </c>
      <c r="Z187" s="7" t="n">
        <v>0.5770959620647927</v>
      </c>
      <c r="AA187" s="7" t="n">
        <v>0.3409162904192772</v>
      </c>
      <c r="AB187" s="7" t="n">
        <v>0.3065541716652143</v>
      </c>
      <c r="AC187" s="7" t="n">
        <v>0.5729354884141127</v>
      </c>
      <c r="AD187" s="7" t="n">
        <v>-0.04016078956032534</v>
      </c>
      <c r="AE187" s="7" t="n">
        <v>0.8503079809941279</v>
      </c>
      <c r="AF187" s="7" t="n">
        <v>0.8422505471831641</v>
      </c>
      <c r="AG187" s="7" t="n">
        <v>0.8029237172878994</v>
      </c>
      <c r="AH187" s="7" t="n">
        <v>0.4147323954288331</v>
      </c>
      <c r="AI187" s="7" t="n">
        <v>0.7329248005063116</v>
      </c>
      <c r="AJ187" s="7" t="n">
        <v>0.1022379219190132</v>
      </c>
      <c r="AK187" s="7" t="n">
        <v>-0.4640407355178768</v>
      </c>
      <c r="AL187" s="7" t="n">
        <v>0.2636710528488397</v>
      </c>
      <c r="AM187" s="7" t="n">
        <v>0.4648221600597323</v>
      </c>
      <c r="AN187" s="7" t="n">
        <v>0.7107396072691888</v>
      </c>
      <c r="AO187" s="7" t="n">
        <v>0.5306536374888683</v>
      </c>
      <c r="AP187" s="7" t="n">
        <v>0.2723714939060575</v>
      </c>
      <c r="AQ187" s="7" t="n">
        <v>0.4495217719818543</v>
      </c>
      <c r="AR187" s="7" t="n">
        <v>0.4910551001251099</v>
      </c>
      <c r="AS187" s="7" t="n">
        <v>0.8208583635282064</v>
      </c>
      <c r="AT187" s="7" t="n">
        <v>0.3426037540296031</v>
      </c>
      <c r="AU187" s="7" t="n">
        <v>0.8197551700099537</v>
      </c>
      <c r="AV187" s="7" t="n">
        <v>0.7359999110353282</v>
      </c>
      <c r="AW187" s="7" t="n">
        <v>0.8713424824623492</v>
      </c>
      <c r="AX187" s="7" t="n">
        <v>0.5365046185893531</v>
      </c>
      <c r="AY187" s="7" t="n">
        <v>0.6883458195247818</v>
      </c>
      <c r="AZ187" s="7" t="n">
        <v>0.6446585604138171</v>
      </c>
      <c r="BA187" s="7" t="n">
        <v>0.866344614290706</v>
      </c>
      <c r="BB187" s="7" t="n">
        <v>0.5837538279577592</v>
      </c>
      <c r="BC187" s="7" t="n">
        <v>0.7424684711993819</v>
      </c>
      <c r="BD187" s="7" t="n">
        <v>0.2538676829739282</v>
      </c>
      <c r="BE187" s="7" t="n">
        <v>0.6821756920262788</v>
      </c>
      <c r="BF187" s="7" t="n">
        <v>0.581694969799856</v>
      </c>
      <c r="BG187" s="7" t="n">
        <v>0.5733902049803233</v>
      </c>
      <c r="BH187" s="7" t="n">
        <v>0.3808234477513635</v>
      </c>
      <c r="BI187" s="7" t="n">
        <v>-0.3578885902219328</v>
      </c>
      <c r="BJ187" s="7" t="n">
        <v>0.4721758909735779</v>
      </c>
      <c r="BK187" s="7" t="n">
        <v>0.7520184757818018</v>
      </c>
      <c r="BL187" s="7" t="n">
        <v>0.7032687830732561</v>
      </c>
      <c r="BM187" s="7" t="n">
        <v>0.5158926646367031</v>
      </c>
      <c r="BN187" s="7" t="n">
        <v>0.7116134909846732</v>
      </c>
      <c r="BO187" s="7" t="n">
        <v>0.5306536889308499</v>
      </c>
      <c r="BP187" s="7" t="n">
        <v>0.594511125998344</v>
      </c>
      <c r="BQ187" s="7" t="n">
        <v>0.7511309328763408</v>
      </c>
      <c r="BR187" s="7" t="n">
        <v>0.8480838631147553</v>
      </c>
      <c r="BS187" s="7" t="n">
        <v>0.7566689237698766</v>
      </c>
      <c r="BT187" s="7" t="n">
        <v>0.5820791048123009</v>
      </c>
      <c r="BU187" s="7" t="n">
        <v>0.5267434635156997</v>
      </c>
      <c r="BV187" s="7" t="n">
        <v>0.08365776428542451</v>
      </c>
      <c r="BW187" s="7" t="n">
        <v>0.2158444933382904</v>
      </c>
      <c r="BX187" s="7" t="n">
        <v>0.6176381602585306</v>
      </c>
      <c r="BY187" s="7" t="n">
        <v>0.6622098608780419</v>
      </c>
      <c r="BZ187" s="7" t="n">
        <v>-0.3182305326272235</v>
      </c>
      <c r="CA187" s="7" t="n">
        <v>0.7768440976594317</v>
      </c>
      <c r="CB187" s="7" t="n">
        <v>0.6484041914197851</v>
      </c>
      <c r="CC187" s="7" t="n">
        <v>0.6759944689070974</v>
      </c>
      <c r="CD187" s="7" t="n">
        <v>0.6834172649382423</v>
      </c>
      <c r="CE187" s="7" t="n">
        <v>0.8253497578194589</v>
      </c>
      <c r="CF187" s="7" t="n">
        <v>0.5850949324520652</v>
      </c>
      <c r="CG187" s="7" t="n">
        <v>0.6828529163744913</v>
      </c>
      <c r="CH187" s="7" t="n">
        <v>0.571322048531105</v>
      </c>
      <c r="CI187" s="7" t="n">
        <v>0.6243840641493714</v>
      </c>
      <c r="CJ187" s="7" t="n">
        <v>0.4354478009579895</v>
      </c>
      <c r="CK187" s="7" t="n">
        <v>0.8041406495322651</v>
      </c>
      <c r="CL187" s="7" t="n">
        <v>0.7999533636624617</v>
      </c>
      <c r="CM187" s="7" t="n">
        <v>0.3721858699244026</v>
      </c>
      <c r="CN187" s="7" t="n">
        <v>0.86796133846581</v>
      </c>
      <c r="CO187" s="7" t="n">
        <v>0.2576669640793198</v>
      </c>
      <c r="CP187" s="7" t="n">
        <v>0.5798903963071034</v>
      </c>
      <c r="CQ187" s="7" t="n">
        <v>0.785115477478605</v>
      </c>
      <c r="CR187" s="7" t="n">
        <v>0.9171645507086301</v>
      </c>
      <c r="CS187" s="7" t="n">
        <v>0.4771822846517705</v>
      </c>
      <c r="CT187" s="7" t="n">
        <v>-0.1683144688158657</v>
      </c>
      <c r="CU187" s="7" t="n">
        <v>0.5251435493289451</v>
      </c>
      <c r="CV187" s="7" t="n">
        <v>0.8386736309581353</v>
      </c>
      <c r="CW187" s="7" t="n">
        <v>0.8550220053785293</v>
      </c>
      <c r="CX187" s="7" t="n">
        <v>0.8054192123653119</v>
      </c>
      <c r="CY187" s="7" t="n">
        <v>0.7764179165719074</v>
      </c>
      <c r="CZ187" s="7" t="n">
        <v>0.7826610694269742</v>
      </c>
      <c r="DA187" s="7" t="n">
        <v>0.8454332780686586</v>
      </c>
      <c r="DB187" s="7" t="n">
        <v>0.2503494617204743</v>
      </c>
      <c r="DC187" s="7" t="n">
        <v>0.8028416278290033</v>
      </c>
      <c r="DD187" s="7" t="n">
        <v>0.524816285956346</v>
      </c>
      <c r="DE187" s="7" t="n">
        <v>0.5984698152701445</v>
      </c>
      <c r="DF187" s="7" t="n">
        <v>0.1403426598262635</v>
      </c>
      <c r="DG187" s="7" t="n">
        <v>0.6079387355108687</v>
      </c>
      <c r="DH187" s="7" t="n">
        <v>0.6873973007296412</v>
      </c>
      <c r="DI187" s="7" t="n">
        <v>0.7830454062907479</v>
      </c>
      <c r="DJ187" s="7" t="n">
        <v>0.7137804829077041</v>
      </c>
      <c r="DK187" s="7" t="n">
        <v>0.7617979865170992</v>
      </c>
      <c r="DL187" s="7" t="n">
        <v>0.3391101485471152</v>
      </c>
      <c r="DM187" s="7" t="n">
        <v>0.5800861082769069</v>
      </c>
      <c r="DN187" s="7" t="n">
        <v>0.4398748384421189</v>
      </c>
      <c r="DO187" s="7" t="n">
        <v>0.6476698201101788</v>
      </c>
      <c r="DP187" s="7" t="n">
        <v>0.8603630491043019</v>
      </c>
      <c r="DQ187" s="7" t="n">
        <v>0.9331218810029415</v>
      </c>
      <c r="DR187" s="7" t="n">
        <v>0.5070688222804435</v>
      </c>
      <c r="DS187" s="7" t="n">
        <v>0.7988366875605352</v>
      </c>
      <c r="DT187" s="7" t="n">
        <v>-0.2927814652655978</v>
      </c>
      <c r="DU187" s="7" t="n">
        <v>0.6515334452513996</v>
      </c>
      <c r="DV187" s="7" t="n">
        <v>0.7411589548676185</v>
      </c>
      <c r="DW187" s="7" t="n">
        <v>0.7353506134234673</v>
      </c>
      <c r="DX187" s="7" t="n">
        <v>0.3609696923864704</v>
      </c>
      <c r="DY187" s="7" t="n">
        <v>0.5703196121844814</v>
      </c>
      <c r="DZ187" s="7" t="n">
        <v>0.7836567278000717</v>
      </c>
      <c r="EA187" s="7" t="n">
        <v>0.7733434065921806</v>
      </c>
      <c r="EB187" s="7" t="n">
        <v>0.7626548577360491</v>
      </c>
      <c r="EC187" s="7" t="n">
        <v>0.3636589422127207</v>
      </c>
      <c r="ED187" s="7" t="n">
        <v>0.7810067061029835</v>
      </c>
      <c r="EE187" s="7" t="n">
        <v>0.7284896727326733</v>
      </c>
      <c r="EF187" s="7" t="n">
        <v>0.6950697678543507</v>
      </c>
      <c r="EG187" s="7" t="n">
        <v>0.7181957364997829</v>
      </c>
      <c r="EH187" s="7" t="n">
        <v>0.71584685661028</v>
      </c>
      <c r="EI187" s="7" t="n">
        <v>0.4738238011515148</v>
      </c>
      <c r="EJ187" s="7" t="n">
        <v>0.7077286267220453</v>
      </c>
      <c r="EK187" s="7" t="n">
        <v>0.7091927430532364</v>
      </c>
      <c r="EL187" s="7" t="n">
        <v>0.6881462995187587</v>
      </c>
      <c r="EM187" s="7" t="n">
        <v>0.5519804858815226</v>
      </c>
      <c r="EN187" s="7" t="n">
        <v>0.6774001393956747</v>
      </c>
      <c r="EO187" s="7" t="n">
        <v>0.856813517159733</v>
      </c>
      <c r="EP187" s="7" t="n">
        <v>0.5751178566038674</v>
      </c>
      <c r="EQ187" s="7" t="n">
        <v>0.3686024629337611</v>
      </c>
      <c r="ER187" s="7" t="n">
        <v>0.6173372927897636</v>
      </c>
      <c r="ES187" s="7" t="n">
        <v>0.8604736818433978</v>
      </c>
      <c r="ET187" s="7" t="n">
        <v>0.7858089551387836</v>
      </c>
      <c r="EU187" s="7" t="n">
        <v>0.7093714525593855</v>
      </c>
      <c r="EV187" s="7" t="n">
        <v>0.6975593493118424</v>
      </c>
      <c r="EW187" s="7" t="n">
        <v>0.4511762502453961</v>
      </c>
      <c r="EX187" s="7" t="n">
        <v>0.5247433178367765</v>
      </c>
      <c r="EY187" s="7" t="n">
        <v>0.3597075539250681</v>
      </c>
      <c r="EZ187" s="7" t="n">
        <v>0.03875920743609555</v>
      </c>
      <c r="FA187" s="7" t="n">
        <v>0.6487248588686594</v>
      </c>
      <c r="FB187" s="7" t="n">
        <v>0.7160311221689131</v>
      </c>
      <c r="FC187" s="7" t="n">
        <v>0.8131219782236651</v>
      </c>
      <c r="FD187" s="7" t="n">
        <v>0.8135814750574913</v>
      </c>
      <c r="FE187" s="7" t="n">
        <v>0.737862042803843</v>
      </c>
      <c r="FF187" s="7" t="n">
        <v>0.6963571742289719</v>
      </c>
      <c r="FG187" s="7" t="n">
        <v>0.7040125895956545</v>
      </c>
      <c r="FH187" s="7" t="n">
        <v>0.9453888501326431</v>
      </c>
      <c r="FI187" s="7" t="n">
        <v>0.5637997040258569</v>
      </c>
      <c r="FJ187" s="7" t="n">
        <v>0.8276796196286057</v>
      </c>
      <c r="FK187" s="7" t="n">
        <v>0.4544535265371009</v>
      </c>
      <c r="FL187" s="7" t="n">
        <v>0.7371038672932236</v>
      </c>
      <c r="FM187" s="7" t="n">
        <v>0.4388303689158123</v>
      </c>
      <c r="FN187" s="7" t="n">
        <v>0.7121075144304843</v>
      </c>
      <c r="FO187" s="7" t="n">
        <v>0.7589982517969839</v>
      </c>
      <c r="FP187" s="7" t="n">
        <v>0.7231053340957616</v>
      </c>
      <c r="FQ187" s="7" t="n">
        <v>0.5229870316491362</v>
      </c>
      <c r="FR187" s="7" t="n">
        <v>0.6361377163494404</v>
      </c>
      <c r="FS187" s="7" t="n">
        <v>0.04465792193347768</v>
      </c>
      <c r="FT187" s="7" t="n">
        <v>0.5913173638453143</v>
      </c>
      <c r="FU187" s="7" t="n">
        <v>0.7154271311216073</v>
      </c>
      <c r="FV187" s="7" t="n">
        <v>0.7303087082151976</v>
      </c>
      <c r="FW187" s="7" t="n">
        <v>0.07272904060970946</v>
      </c>
      <c r="FX187" s="7" t="n">
        <v>0.5751719544741288</v>
      </c>
      <c r="FY187" s="7" t="n">
        <v>0.7169138056867372</v>
      </c>
      <c r="FZ187" s="7" t="n">
        <v>-0.2557389169425507</v>
      </c>
      <c r="GA187" s="7" t="n">
        <v>0.3661112844729033</v>
      </c>
      <c r="GB187" s="7" t="n">
        <v>0.8339033745788239</v>
      </c>
      <c r="GC187" s="7" t="n">
        <v>0.7020352065020281</v>
      </c>
      <c r="GD187" s="7" t="n">
        <v>0.1322267484842148</v>
      </c>
      <c r="GE187" s="7" t="n">
        <v>0.7885462159197</v>
      </c>
      <c r="GF187" s="7" t="n">
        <v>1</v>
      </c>
      <c r="GG187" s="7" t="n">
        <v>0.6719355100635326</v>
      </c>
      <c r="GH187" s="7" t="n">
        <v>0.6345004927058495</v>
      </c>
      <c r="GI187" s="7" t="n">
        <v>0.8032176106092606</v>
      </c>
      <c r="GJ187" s="7" t="n">
        <v>0.3447807766593298</v>
      </c>
      <c r="GK187" s="7" t="n">
        <v>0.1884386150624791</v>
      </c>
    </row>
    <row r="188">
      <c r="A188" s="6" t="inlineStr">
        <is>
          <t>H30597.CSI</t>
        </is>
      </c>
      <c r="B188" s="6" t="inlineStr">
        <is>
          <t>中证新材料主题指数</t>
        </is>
      </c>
      <c r="C188" s="7" t="n">
        <v>0.7897682969231309</v>
      </c>
      <c r="D188" s="7" t="n">
        <v>0.8036943372076265</v>
      </c>
      <c r="E188" s="7" t="n">
        <v>0.1281587531845456</v>
      </c>
      <c r="F188" s="7" t="n">
        <v>0.6983273440837721</v>
      </c>
      <c r="G188" s="7" t="n">
        <v>0.3416360875309795</v>
      </c>
      <c r="H188" s="7" t="n">
        <v>0.4311378685897614</v>
      </c>
      <c r="I188" s="7" t="n">
        <v>0.6717888884437004</v>
      </c>
      <c r="J188" s="7" t="n">
        <v>0.5995619409115682</v>
      </c>
      <c r="K188" s="7" t="n">
        <v>0.4567115069909196</v>
      </c>
      <c r="L188" s="7" t="n">
        <v>0.1707225574355354</v>
      </c>
      <c r="M188" s="7" t="n">
        <v>0.8442270058398653</v>
      </c>
      <c r="N188" s="7" t="n">
        <v>0.8772758614640758</v>
      </c>
      <c r="O188" s="7" t="n">
        <v>0.8049238851978794</v>
      </c>
      <c r="P188" s="7" t="n">
        <v>0.8048774645766141</v>
      </c>
      <c r="Q188" s="7" t="n">
        <v>0.7532393879348109</v>
      </c>
      <c r="R188" s="7" t="n">
        <v>0.4374576122958156</v>
      </c>
      <c r="S188" s="7" t="n">
        <v>0.7454851488707327</v>
      </c>
      <c r="T188" s="7" t="n">
        <v>0.7599216069544195</v>
      </c>
      <c r="U188" s="7" t="n">
        <v>0.8566551508504195</v>
      </c>
      <c r="V188" s="7" t="n">
        <v>0.7326191330488475</v>
      </c>
      <c r="W188" s="7" t="n">
        <v>0.8534893197968721</v>
      </c>
      <c r="X188" s="7" t="n">
        <v>0.7943527202268552</v>
      </c>
      <c r="Y188" s="7" t="n">
        <v>0.7768920178886808</v>
      </c>
      <c r="Z188" s="7" t="n">
        <v>0.7133430369903697</v>
      </c>
      <c r="AA188" s="7" t="n">
        <v>0.7297295749498856</v>
      </c>
      <c r="AB188" s="7" t="n">
        <v>0.3580079933839809</v>
      </c>
      <c r="AC188" s="7" t="n">
        <v>0.7105832305057456</v>
      </c>
      <c r="AD188" s="7" t="n">
        <v>0.1484542010519406</v>
      </c>
      <c r="AE188" s="7" t="n">
        <v>0.8331863189716467</v>
      </c>
      <c r="AF188" s="7" t="n">
        <v>0.8530460358074021</v>
      </c>
      <c r="AG188" s="7" t="n">
        <v>0.8657894461664132</v>
      </c>
      <c r="AH188" s="7" t="n">
        <v>0.4073800546490208</v>
      </c>
      <c r="AI188" s="7" t="n">
        <v>0.8394869786235301</v>
      </c>
      <c r="AJ188" s="7" t="n">
        <v>0.4099686515203023</v>
      </c>
      <c r="AK188" s="7" t="n">
        <v>-0.1776858804908788</v>
      </c>
      <c r="AL188" s="7" t="n">
        <v>0.3783360312344782</v>
      </c>
      <c r="AM188" s="7" t="n">
        <v>0.4502698229655065</v>
      </c>
      <c r="AN188" s="7" t="n">
        <v>0.631140202274748</v>
      </c>
      <c r="AO188" s="7" t="n">
        <v>0.5777125592532224</v>
      </c>
      <c r="AP188" s="7" t="n">
        <v>0.4984590789457124</v>
      </c>
      <c r="AQ188" s="7" t="n">
        <v>0.7700999744913261</v>
      </c>
      <c r="AR188" s="7" t="n">
        <v>0.4628097066095584</v>
      </c>
      <c r="AS188" s="7" t="n">
        <v>0.8052633932803543</v>
      </c>
      <c r="AT188" s="7" t="n">
        <v>0.3889123424372367</v>
      </c>
      <c r="AU188" s="7" t="n">
        <v>0.8904592324605364</v>
      </c>
      <c r="AV188" s="7" t="n">
        <v>0.830768621125496</v>
      </c>
      <c r="AW188" s="7" t="n">
        <v>0.8313765837356564</v>
      </c>
      <c r="AX188" s="7" t="n">
        <v>0.8040031290128925</v>
      </c>
      <c r="AY188" s="7" t="n">
        <v>0.7708914972331518</v>
      </c>
      <c r="AZ188" s="7" t="n">
        <v>0.7182860218618048</v>
      </c>
      <c r="BA188" s="7" t="n">
        <v>0.8060163021509796</v>
      </c>
      <c r="BB188" s="7" t="n">
        <v>0.6922958343087664</v>
      </c>
      <c r="BC188" s="7" t="n">
        <v>0.8378431717065188</v>
      </c>
      <c r="BD188" s="7" t="n">
        <v>0.4699177256873089</v>
      </c>
      <c r="BE188" s="7" t="n">
        <v>0.627829521252637</v>
      </c>
      <c r="BF188" s="7" t="n">
        <v>0.7097112808532968</v>
      </c>
      <c r="BG188" s="7" t="n">
        <v>0.6076920331859084</v>
      </c>
      <c r="BH188" s="7" t="n">
        <v>0.4221644282624719</v>
      </c>
      <c r="BI188" s="7" t="n">
        <v>-0.1675089317313161</v>
      </c>
      <c r="BJ188" s="7" t="n">
        <v>0.4059806148654157</v>
      </c>
      <c r="BK188" s="7" t="n">
        <v>0.8032457881199323</v>
      </c>
      <c r="BL188" s="7" t="n">
        <v>0.8001252894998656</v>
      </c>
      <c r="BM188" s="7" t="n">
        <v>0.8437980418452494</v>
      </c>
      <c r="BN188" s="7" t="n">
        <v>0.8026874140119845</v>
      </c>
      <c r="BO188" s="7" t="n">
        <v>0.577712412986952</v>
      </c>
      <c r="BP188" s="7" t="n">
        <v>0.5855584680239545</v>
      </c>
      <c r="BQ188" s="7" t="n">
        <v>0.6290655521616941</v>
      </c>
      <c r="BR188" s="7" t="n">
        <v>0.6301818326798766</v>
      </c>
      <c r="BS188" s="7" t="n">
        <v>0.6174230002445026</v>
      </c>
      <c r="BT188" s="7" t="n">
        <v>0.609865683990349</v>
      </c>
      <c r="BU188" s="7" t="n">
        <v>0.8206192813000489</v>
      </c>
      <c r="BV188" s="7" t="n">
        <v>0.02994513371589798</v>
      </c>
      <c r="BW188" s="7" t="n">
        <v>0.2420994414108636</v>
      </c>
      <c r="BX188" s="7" t="n">
        <v>0.5143747452940191</v>
      </c>
      <c r="BY188" s="7" t="n">
        <v>0.6641853949149017</v>
      </c>
      <c r="BZ188" s="7" t="n">
        <v>0.02110302893645106</v>
      </c>
      <c r="CA188" s="7" t="n">
        <v>0.8608669947476637</v>
      </c>
      <c r="CB188" s="7" t="n">
        <v>0.7928527052083403</v>
      </c>
      <c r="CC188" s="7" t="n">
        <v>0.797821777859521</v>
      </c>
      <c r="CD188" s="7" t="n">
        <v>0.7480238747509107</v>
      </c>
      <c r="CE188" s="7" t="n">
        <v>0.6463705972002267</v>
      </c>
      <c r="CF188" s="7" t="n">
        <v>0.6614071654161905</v>
      </c>
      <c r="CG188" s="7" t="n">
        <v>0.6734225405489982</v>
      </c>
      <c r="CH188" s="7" t="n">
        <v>0.7578078303115646</v>
      </c>
      <c r="CI188" s="7" t="n">
        <v>0.4802383757757255</v>
      </c>
      <c r="CJ188" s="7" t="n">
        <v>0.4021208947566808</v>
      </c>
      <c r="CK188" s="7" t="n">
        <v>0.6933147570513116</v>
      </c>
      <c r="CL188" s="7" t="n">
        <v>0.804113062142655</v>
      </c>
      <c r="CM188" s="7" t="n">
        <v>0.434522619886211</v>
      </c>
      <c r="CN188" s="7" t="n">
        <v>0.6413466117479598</v>
      </c>
      <c r="CO188" s="7" t="n">
        <v>0.3700243841522477</v>
      </c>
      <c r="CP188" s="7" t="n">
        <v>0.7211517211506063</v>
      </c>
      <c r="CQ188" s="7" t="n">
        <v>0.7518253173597897</v>
      </c>
      <c r="CR188" s="7" t="n">
        <v>0.7280339191906866</v>
      </c>
      <c r="CS188" s="7" t="n">
        <v>0.4395740809513559</v>
      </c>
      <c r="CT188" s="7" t="n">
        <v>0.008761657392177168</v>
      </c>
      <c r="CU188" s="7" t="n">
        <v>0.4730270585643728</v>
      </c>
      <c r="CV188" s="7" t="n">
        <v>0.6521034172717276</v>
      </c>
      <c r="CW188" s="7" t="n">
        <v>0.7581394047089732</v>
      </c>
      <c r="CX188" s="7" t="n">
        <v>0.6627802503321192</v>
      </c>
      <c r="CY188" s="7" t="n">
        <v>0.5962179282140813</v>
      </c>
      <c r="CZ188" s="7" t="n">
        <v>0.6357409970022149</v>
      </c>
      <c r="DA188" s="7" t="n">
        <v>0.8572495100536488</v>
      </c>
      <c r="DB188" s="7" t="n">
        <v>0.3181897466055934</v>
      </c>
      <c r="DC188" s="7" t="n">
        <v>0.6499765389241926</v>
      </c>
      <c r="DD188" s="7" t="n">
        <v>0.8163424644773957</v>
      </c>
      <c r="DE188" s="7" t="n">
        <v>0.7144885092368538</v>
      </c>
      <c r="DF188" s="7" t="n">
        <v>0.1634852225183372</v>
      </c>
      <c r="DG188" s="7" t="n">
        <v>0.7089148066982093</v>
      </c>
      <c r="DH188" s="7" t="n">
        <v>0.520413603162689</v>
      </c>
      <c r="DI188" s="7" t="n">
        <v>0.7094885224491512</v>
      </c>
      <c r="DJ188" s="7" t="n">
        <v>0.6895568841976831</v>
      </c>
      <c r="DK188" s="7" t="n">
        <v>0.7713117651207327</v>
      </c>
      <c r="DL188" s="7" t="n">
        <v>0.3009675282030568</v>
      </c>
      <c r="DM188" s="7" t="n">
        <v>0.7401823989108982</v>
      </c>
      <c r="DN188" s="7" t="n">
        <v>0.4094970478559568</v>
      </c>
      <c r="DO188" s="7" t="n">
        <v>0.6175392978849102</v>
      </c>
      <c r="DP188" s="7" t="n">
        <v>0.8271251469198297</v>
      </c>
      <c r="DQ188" s="7" t="n">
        <v>0.6200314800201205</v>
      </c>
      <c r="DR188" s="7" t="n">
        <v>0.5426741377935913</v>
      </c>
      <c r="DS188" s="7" t="n">
        <v>0.7486768086623458</v>
      </c>
      <c r="DT188" s="7" t="n">
        <v>-0.1428865874175413</v>
      </c>
      <c r="DU188" s="7" t="n">
        <v>0.6166199871169078</v>
      </c>
      <c r="DV188" s="7" t="n">
        <v>0.8108452552415946</v>
      </c>
      <c r="DW188" s="7" t="n">
        <v>0.6840628057492345</v>
      </c>
      <c r="DX188" s="7" t="n">
        <v>0.3399601865504707</v>
      </c>
      <c r="DY188" s="7" t="n">
        <v>0.6033694058490398</v>
      </c>
      <c r="DZ188" s="7" t="n">
        <v>0.7899545054953032</v>
      </c>
      <c r="EA188" s="7" t="n">
        <v>0.8029065355279035</v>
      </c>
      <c r="EB188" s="7" t="n">
        <v>0.6634567978566583</v>
      </c>
      <c r="EC188" s="7" t="n">
        <v>0.4310724256023121</v>
      </c>
      <c r="ED188" s="7" t="n">
        <v>0.7916219759127872</v>
      </c>
      <c r="EE188" s="7" t="n">
        <v>0.5816410327929883</v>
      </c>
      <c r="EF188" s="7" t="n">
        <v>0.5076027234150263</v>
      </c>
      <c r="EG188" s="7" t="n">
        <v>0.803736046018713</v>
      </c>
      <c r="EH188" s="7" t="n">
        <v>0.7584352352567598</v>
      </c>
      <c r="EI188" s="7" t="n">
        <v>0.7824160934097454</v>
      </c>
      <c r="EJ188" s="7" t="n">
        <v>0.6892875513284281</v>
      </c>
      <c r="EK188" s="7" t="n">
        <v>0.6676792294746274</v>
      </c>
      <c r="EL188" s="7" t="n">
        <v>0.7211635911238888</v>
      </c>
      <c r="EM188" s="7" t="n">
        <v>0.697261471639649</v>
      </c>
      <c r="EN188" s="7" t="n">
        <v>0.6969697670887876</v>
      </c>
      <c r="EO188" s="7" t="n">
        <v>0.7325819933051242</v>
      </c>
      <c r="EP188" s="7" t="n">
        <v>0.6999073708175669</v>
      </c>
      <c r="EQ188" s="7" t="n">
        <v>0.3959682724745315</v>
      </c>
      <c r="ER188" s="7" t="n">
        <v>0.6147497403214638</v>
      </c>
      <c r="ES188" s="7" t="n">
        <v>0.7705077608321133</v>
      </c>
      <c r="ET188" s="7" t="n">
        <v>0.7385547717358363</v>
      </c>
      <c r="EU188" s="7" t="n">
        <v>0.7487604255635155</v>
      </c>
      <c r="EV188" s="7" t="n">
        <v>0.7524068187120607</v>
      </c>
      <c r="EW188" s="7" t="n">
        <v>0.6036290800559685</v>
      </c>
      <c r="EX188" s="7" t="n">
        <v>0.6334644670190667</v>
      </c>
      <c r="EY188" s="7" t="n">
        <v>0.5636578627329265</v>
      </c>
      <c r="EZ188" s="7" t="n">
        <v>0.2861896953083549</v>
      </c>
      <c r="FA188" s="7" t="n">
        <v>0.6522698128423106</v>
      </c>
      <c r="FB188" s="7" t="n">
        <v>0.7534549795230771</v>
      </c>
      <c r="FC188" s="7" t="n">
        <v>0.7149157516830453</v>
      </c>
      <c r="FD188" s="7" t="n">
        <v>0.8166682404772925</v>
      </c>
      <c r="FE188" s="7" t="n">
        <v>0.659077947698981</v>
      </c>
      <c r="FF188" s="7" t="n">
        <v>0.7464897163013207</v>
      </c>
      <c r="FG188" s="7" t="n">
        <v>0.5550069599268718</v>
      </c>
      <c r="FH188" s="7" t="n">
        <v>0.5770858211447447</v>
      </c>
      <c r="FI188" s="7" t="n">
        <v>0.7976064685990613</v>
      </c>
      <c r="FJ188" s="7" t="n">
        <v>0.7809314589468422</v>
      </c>
      <c r="FK188" s="7" t="n">
        <v>0.7977794784255925</v>
      </c>
      <c r="FL188" s="7" t="n">
        <v>0.5518407368304431</v>
      </c>
      <c r="FM188" s="7" t="n">
        <v>0.6642830628999691</v>
      </c>
      <c r="FN188" s="7" t="n">
        <v>0.7626377990611667</v>
      </c>
      <c r="FO188" s="7" t="n">
        <v>0.7784128014499092</v>
      </c>
      <c r="FP188" s="7" t="n">
        <v>0.5227768108117096</v>
      </c>
      <c r="FQ188" s="7" t="n">
        <v>0.4874849589179648</v>
      </c>
      <c r="FR188" s="7" t="n">
        <v>0.6969890796510244</v>
      </c>
      <c r="FS188" s="7" t="n">
        <v>0.4886088400085979</v>
      </c>
      <c r="FT188" s="7" t="n">
        <v>0.6969772837534911</v>
      </c>
      <c r="FU188" s="7" t="n">
        <v>0.7629173317038943</v>
      </c>
      <c r="FV188" s="7" t="n">
        <v>0.5594464208083907</v>
      </c>
      <c r="FW188" s="7" t="n">
        <v>0.01737757269924656</v>
      </c>
      <c r="FX188" s="7" t="n">
        <v>0.5541219353125144</v>
      </c>
      <c r="FY188" s="7" t="n">
        <v>0.7604501113034048</v>
      </c>
      <c r="FZ188" s="7" t="n">
        <v>-0.05307359021692306</v>
      </c>
      <c r="GA188" s="7" t="n">
        <v>0.3969063363216201</v>
      </c>
      <c r="GB188" s="7" t="n">
        <v>0.6525564369639382</v>
      </c>
      <c r="GC188" s="7" t="n">
        <v>0.5834774712405191</v>
      </c>
      <c r="GD188" s="7" t="n">
        <v>0.1969133405284056</v>
      </c>
      <c r="GE188" s="7" t="n">
        <v>0.7842551015710898</v>
      </c>
      <c r="GF188" s="7" t="n">
        <v>0.6719355100635326</v>
      </c>
      <c r="GG188" s="7" t="n">
        <v>1</v>
      </c>
      <c r="GH188" s="7" t="n">
        <v>0.612413879898592</v>
      </c>
      <c r="GI188" s="7" t="n">
        <v>0.7744727739187848</v>
      </c>
      <c r="GJ188" s="7" t="n">
        <v>0.3300641380357426</v>
      </c>
      <c r="GK188" s="7" t="n">
        <v>0.2294272630375942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0.7398226352431106</v>
      </c>
      <c r="D189" s="7" t="n">
        <v>0.6969744877828418</v>
      </c>
      <c r="E189" s="7" t="n">
        <v>-0.01636162634896461</v>
      </c>
      <c r="F189" s="7" t="n">
        <v>0.5535879263138654</v>
      </c>
      <c r="G189" s="7" t="n">
        <v>0.2289048389087829</v>
      </c>
      <c r="H189" s="7" t="n">
        <v>0.255792126716358</v>
      </c>
      <c r="I189" s="7" t="n">
        <v>0.5311776330956968</v>
      </c>
      <c r="J189" s="7" t="n">
        <v>0.4972778947623398</v>
      </c>
      <c r="K189" s="7" t="n">
        <v>0.2878045400130796</v>
      </c>
      <c r="L189" s="7" t="n">
        <v>0.01608159650184195</v>
      </c>
      <c r="M189" s="7" t="n">
        <v>0.66833047235206</v>
      </c>
      <c r="N189" s="7" t="n">
        <v>0.7331079677856608</v>
      </c>
      <c r="O189" s="7" t="n">
        <v>0.7386527237316765</v>
      </c>
      <c r="P189" s="7" t="n">
        <v>0.7387227714908119</v>
      </c>
      <c r="Q189" s="7" t="n">
        <v>0.6662714553746426</v>
      </c>
      <c r="R189" s="7" t="n">
        <v>0.3279425444479093</v>
      </c>
      <c r="S189" s="7" t="n">
        <v>0.6511209229102235</v>
      </c>
      <c r="T189" s="7" t="n">
        <v>0.6701390503757241</v>
      </c>
      <c r="U189" s="7" t="n">
        <v>0.7458687686186011</v>
      </c>
      <c r="V189" s="7" t="n">
        <v>0.6711623961480286</v>
      </c>
      <c r="W189" s="7" t="n">
        <v>0.5722044898992248</v>
      </c>
      <c r="X189" s="7" t="n">
        <v>0.7315696354728688</v>
      </c>
      <c r="Y189" s="7" t="n">
        <v>0.7354908476388516</v>
      </c>
      <c r="Z189" s="7" t="n">
        <v>0.5973546071598912</v>
      </c>
      <c r="AA189" s="7" t="n">
        <v>0.3527962746293309</v>
      </c>
      <c r="AB189" s="7" t="n">
        <v>0.1828019615535217</v>
      </c>
      <c r="AC189" s="7" t="n">
        <v>0.5862836115809518</v>
      </c>
      <c r="AD189" s="7" t="n">
        <v>0.1577762676452124</v>
      </c>
      <c r="AE189" s="7" t="n">
        <v>0.7887624394865862</v>
      </c>
      <c r="AF189" s="7" t="n">
        <v>0.8107235022669383</v>
      </c>
      <c r="AG189" s="7" t="n">
        <v>0.7382494699345065</v>
      </c>
      <c r="AH189" s="7" t="n">
        <v>0.2334679420746243</v>
      </c>
      <c r="AI189" s="7" t="n">
        <v>0.6355770500729722</v>
      </c>
      <c r="AJ189" s="7" t="n">
        <v>0.2102876292176281</v>
      </c>
      <c r="AK189" s="7" t="n">
        <v>-0.2022381060923663</v>
      </c>
      <c r="AL189" s="7" t="n">
        <v>0.1518009717658833</v>
      </c>
      <c r="AM189" s="7" t="n">
        <v>0.2807203334494699</v>
      </c>
      <c r="AN189" s="7" t="n">
        <v>0.7600440220269745</v>
      </c>
      <c r="AO189" s="7" t="n">
        <v>0.3911793816406889</v>
      </c>
      <c r="AP189" s="7" t="n">
        <v>0.2615650834531791</v>
      </c>
      <c r="AQ189" s="7" t="n">
        <v>0.4094294515995366</v>
      </c>
      <c r="AR189" s="7" t="n">
        <v>0.3011617986858598</v>
      </c>
      <c r="AS189" s="7" t="n">
        <v>0.7386055676152629</v>
      </c>
      <c r="AT189" s="7" t="n">
        <v>0.517419724538642</v>
      </c>
      <c r="AU189" s="7" t="n">
        <v>0.7201203092820653</v>
      </c>
      <c r="AV189" s="7" t="n">
        <v>0.6061202299357288</v>
      </c>
      <c r="AW189" s="7" t="n">
        <v>0.7557853184408342</v>
      </c>
      <c r="AX189" s="7" t="n">
        <v>0.3683652814935429</v>
      </c>
      <c r="AY189" s="7" t="n">
        <v>0.5688423932727115</v>
      </c>
      <c r="AZ189" s="7" t="n">
        <v>0.5936729811683629</v>
      </c>
      <c r="BA189" s="7" t="n">
        <v>0.786910044355916</v>
      </c>
      <c r="BB189" s="7" t="n">
        <v>0.5057929029474532</v>
      </c>
      <c r="BC189" s="7" t="n">
        <v>0.6079615714710315</v>
      </c>
      <c r="BD189" s="7" t="n">
        <v>0.3416565993231374</v>
      </c>
      <c r="BE189" s="7" t="n">
        <v>0.7839706983888166</v>
      </c>
      <c r="BF189" s="7" t="n">
        <v>0.602180271315281</v>
      </c>
      <c r="BG189" s="7" t="n">
        <v>0.3567383527758417</v>
      </c>
      <c r="BH189" s="7" t="n">
        <v>0.5817775983724021</v>
      </c>
      <c r="BI189" s="7" t="n">
        <v>-0.1193526705829355</v>
      </c>
      <c r="BJ189" s="7" t="n">
        <v>0.2573959528401853</v>
      </c>
      <c r="BK189" s="7" t="n">
        <v>0.6465053744267286</v>
      </c>
      <c r="BL189" s="7" t="n">
        <v>0.5788425420153501</v>
      </c>
      <c r="BM189" s="7" t="n">
        <v>0.4581622871465654</v>
      </c>
      <c r="BN189" s="7" t="n">
        <v>0.569066077352979</v>
      </c>
      <c r="BO189" s="7" t="n">
        <v>0.3911793831798362</v>
      </c>
      <c r="BP189" s="7" t="n">
        <v>0.3701201116243187</v>
      </c>
      <c r="BQ189" s="7" t="n">
        <v>0.791269956724335</v>
      </c>
      <c r="BR189" s="7" t="n">
        <v>0.6518383707459823</v>
      </c>
      <c r="BS189" s="7" t="n">
        <v>0.8017911709583128</v>
      </c>
      <c r="BT189" s="7" t="n">
        <v>0.3600336006015789</v>
      </c>
      <c r="BU189" s="7" t="n">
        <v>0.341812134958176</v>
      </c>
      <c r="BV189" s="7" t="n">
        <v>0.03887083081646982</v>
      </c>
      <c r="BW189" s="7" t="n">
        <v>0.08670172864309861</v>
      </c>
      <c r="BX189" s="7" t="n">
        <v>0.3805446827875887</v>
      </c>
      <c r="BY189" s="7" t="n">
        <v>0.6875678715273273</v>
      </c>
      <c r="BZ189" s="7" t="n">
        <v>-0.1249563943080218</v>
      </c>
      <c r="CA189" s="7" t="n">
        <v>0.7153586286056618</v>
      </c>
      <c r="CB189" s="7" t="n">
        <v>0.6103610997312237</v>
      </c>
      <c r="CC189" s="7" t="n">
        <v>0.5720992045940684</v>
      </c>
      <c r="CD189" s="7" t="n">
        <v>0.586099042268959</v>
      </c>
      <c r="CE189" s="7" t="n">
        <v>0.6634236167656424</v>
      </c>
      <c r="CF189" s="7" t="n">
        <v>0.5727536506050251</v>
      </c>
      <c r="CG189" s="7" t="n">
        <v>0.6327504006243309</v>
      </c>
      <c r="CH189" s="7" t="n">
        <v>0.5262467263555036</v>
      </c>
      <c r="CI189" s="7" t="n">
        <v>0.3574054238301112</v>
      </c>
      <c r="CJ189" s="7" t="n">
        <v>0.3166428638699879</v>
      </c>
      <c r="CK189" s="7" t="n">
        <v>0.7479876690679076</v>
      </c>
      <c r="CL189" s="7" t="n">
        <v>0.7275602174590666</v>
      </c>
      <c r="CM189" s="7" t="n">
        <v>0.2543768031560193</v>
      </c>
      <c r="CN189" s="7" t="n">
        <v>0.5656876632180258</v>
      </c>
      <c r="CO189" s="7" t="n">
        <v>0.1511871980861532</v>
      </c>
      <c r="CP189" s="7" t="n">
        <v>0.5966317755726718</v>
      </c>
      <c r="CQ189" s="7" t="n">
        <v>0.7629345097903698</v>
      </c>
      <c r="CR189" s="7" t="n">
        <v>0.6919257470242736</v>
      </c>
      <c r="CS189" s="7" t="n">
        <v>0.2625755929782099</v>
      </c>
      <c r="CT189" s="7" t="n">
        <v>-0.01384083137941314</v>
      </c>
      <c r="CU189" s="7" t="n">
        <v>0.3051757678644937</v>
      </c>
      <c r="CV189" s="7" t="n">
        <v>0.6049612658348423</v>
      </c>
      <c r="CW189" s="7" t="n">
        <v>0.7461899202252313</v>
      </c>
      <c r="CX189" s="7" t="n">
        <v>0.7634170257964698</v>
      </c>
      <c r="CY189" s="7" t="n">
        <v>0.5536535007074943</v>
      </c>
      <c r="CZ189" s="7" t="n">
        <v>0.7546112101718909</v>
      </c>
      <c r="DA189" s="7" t="n">
        <v>0.7669410962924564</v>
      </c>
      <c r="DB189" s="7" t="n">
        <v>0.2755679438632564</v>
      </c>
      <c r="DC189" s="7" t="n">
        <v>0.5707817055033445</v>
      </c>
      <c r="DD189" s="7" t="n">
        <v>0.3338972203481147</v>
      </c>
      <c r="DE189" s="7" t="n">
        <v>0.5609446541491968</v>
      </c>
      <c r="DF189" s="7" t="n">
        <v>0.1202398160384599</v>
      </c>
      <c r="DG189" s="7" t="n">
        <v>0.6113152749595783</v>
      </c>
      <c r="DH189" s="7" t="n">
        <v>0.7504919145390297</v>
      </c>
      <c r="DI189" s="7" t="n">
        <v>0.7468665195584827</v>
      </c>
      <c r="DJ189" s="7" t="n">
        <v>0.7243136513222241</v>
      </c>
      <c r="DK189" s="7" t="n">
        <v>0.6673878627261595</v>
      </c>
      <c r="DL189" s="7" t="n">
        <v>0.1064828738076187</v>
      </c>
      <c r="DM189" s="7" t="n">
        <v>0.6508494079383673</v>
      </c>
      <c r="DN189" s="7" t="n">
        <v>0.2557723128423334</v>
      </c>
      <c r="DO189" s="7" t="n">
        <v>0.7372556999959317</v>
      </c>
      <c r="DP189" s="7" t="n">
        <v>0.8082200144739354</v>
      </c>
      <c r="DQ189" s="7" t="n">
        <v>0.5843237451617028</v>
      </c>
      <c r="DR189" s="7" t="n">
        <v>0.5457152528915376</v>
      </c>
      <c r="DS189" s="7" t="n">
        <v>0.7351165871438962</v>
      </c>
      <c r="DT189" s="7" t="n">
        <v>-0.05059589757728362</v>
      </c>
      <c r="DU189" s="7" t="n">
        <v>0.7298651392629513</v>
      </c>
      <c r="DV189" s="7" t="n">
        <v>0.7114454220858969</v>
      </c>
      <c r="DW189" s="7" t="n">
        <v>0.7254002253152076</v>
      </c>
      <c r="DX189" s="7" t="n">
        <v>0.1706400342660437</v>
      </c>
      <c r="DY189" s="7" t="n">
        <v>0.3466764855980648</v>
      </c>
      <c r="DZ189" s="7" t="n">
        <v>0.7013992690502447</v>
      </c>
      <c r="EA189" s="7" t="n">
        <v>0.6018814512173394</v>
      </c>
      <c r="EB189" s="7" t="n">
        <v>0.7410648490820212</v>
      </c>
      <c r="EC189" s="7" t="n">
        <v>0.2023281612827882</v>
      </c>
      <c r="ED189" s="7" t="n">
        <v>0.7025250527364983</v>
      </c>
      <c r="EE189" s="7" t="n">
        <v>0.7850343452187479</v>
      </c>
      <c r="EF189" s="7" t="n">
        <v>0.7565022868687934</v>
      </c>
      <c r="EG189" s="7" t="n">
        <v>0.6483837314417886</v>
      </c>
      <c r="EH189" s="7" t="n">
        <v>0.6448270218507247</v>
      </c>
      <c r="EI189" s="7" t="n">
        <v>0.328715010419487</v>
      </c>
      <c r="EJ189" s="7" t="n">
        <v>0.5883995913143811</v>
      </c>
      <c r="EK189" s="7" t="n">
        <v>0.5792550954882713</v>
      </c>
      <c r="EL189" s="7" t="n">
        <v>0.4947259668734981</v>
      </c>
      <c r="EM189" s="7" t="n">
        <v>0.6432667900442789</v>
      </c>
      <c r="EN189" s="7" t="n">
        <v>0.5841923767110568</v>
      </c>
      <c r="EO189" s="7" t="n">
        <v>0.7385520965955911</v>
      </c>
      <c r="EP189" s="7" t="n">
        <v>0.5929824608191728</v>
      </c>
      <c r="EQ189" s="7" t="n">
        <v>0.5465810484077537</v>
      </c>
      <c r="ER189" s="7" t="n">
        <v>0.994677952032338</v>
      </c>
      <c r="ES189" s="7" t="n">
        <v>0.7492969973788619</v>
      </c>
      <c r="ET189" s="7" t="n">
        <v>0.795932646372903</v>
      </c>
      <c r="EU189" s="7" t="n">
        <v>0.6210946158739558</v>
      </c>
      <c r="EV189" s="7" t="n">
        <v>0.6535304513556458</v>
      </c>
      <c r="EW189" s="7" t="n">
        <v>0.4738910014864158</v>
      </c>
      <c r="EX189" s="7" t="n">
        <v>0.500962388202124</v>
      </c>
      <c r="EY189" s="7" t="n">
        <v>0.444478029627159</v>
      </c>
      <c r="EZ189" s="7" t="n">
        <v>0.1958865720869371</v>
      </c>
      <c r="FA189" s="7" t="n">
        <v>0.5563421884611564</v>
      </c>
      <c r="FB189" s="7" t="n">
        <v>0.7101604320355657</v>
      </c>
      <c r="FC189" s="7" t="n">
        <v>0.7390933631104235</v>
      </c>
      <c r="FD189" s="7" t="n">
        <v>0.7134032770189991</v>
      </c>
      <c r="FE189" s="7" t="n">
        <v>0.7026701154168002</v>
      </c>
      <c r="FF189" s="7" t="n">
        <v>0.6200405126558748</v>
      </c>
      <c r="FG189" s="7" t="n">
        <v>0.7586309706973902</v>
      </c>
      <c r="FH189" s="7" t="n">
        <v>0.495204737603089</v>
      </c>
      <c r="FI189" s="7" t="n">
        <v>0.560820362389956</v>
      </c>
      <c r="FJ189" s="7" t="n">
        <v>0.7101584146948777</v>
      </c>
      <c r="FK189" s="7" t="n">
        <v>0.3163036348700617</v>
      </c>
      <c r="FL189" s="7" t="n">
        <v>0.7795799004987344</v>
      </c>
      <c r="FM189" s="7" t="n">
        <v>0.5544535689602952</v>
      </c>
      <c r="FN189" s="7" t="n">
        <v>0.6516548512047805</v>
      </c>
      <c r="FO189" s="7" t="n">
        <v>0.7076906501850605</v>
      </c>
      <c r="FP189" s="7" t="n">
        <v>0.7469658314166558</v>
      </c>
      <c r="FQ189" s="7" t="n">
        <v>0.5273300372607052</v>
      </c>
      <c r="FR189" s="7" t="n">
        <v>0.6236986458610315</v>
      </c>
      <c r="FS189" s="7" t="n">
        <v>0.1825192721635606</v>
      </c>
      <c r="FT189" s="7" t="n">
        <v>0.6282604368755437</v>
      </c>
      <c r="FU189" s="7" t="n">
        <v>0.653187812472018</v>
      </c>
      <c r="FV189" s="7" t="n">
        <v>0.3791962151047182</v>
      </c>
      <c r="FW189" s="7" t="n">
        <v>0.02616531661280352</v>
      </c>
      <c r="FX189" s="7" t="n">
        <v>0.3515751693282386</v>
      </c>
      <c r="FY189" s="7" t="n">
        <v>0.649264765311938</v>
      </c>
      <c r="FZ189" s="7" t="n">
        <v>-0.006139889839628046</v>
      </c>
      <c r="GA189" s="7" t="n">
        <v>0.5472127612200567</v>
      </c>
      <c r="GB189" s="7" t="n">
        <v>0.6645679688403797</v>
      </c>
      <c r="GC189" s="7" t="n">
        <v>0.4877590897312302</v>
      </c>
      <c r="GD189" s="7" t="n">
        <v>0.1968133825175671</v>
      </c>
      <c r="GE189" s="7" t="n">
        <v>0.7471551750496792</v>
      </c>
      <c r="GF189" s="7" t="n">
        <v>0.6345004927058495</v>
      </c>
      <c r="GG189" s="7" t="n">
        <v>0.612413879898592</v>
      </c>
      <c r="GH189" s="7" t="n">
        <v>1</v>
      </c>
      <c r="GI189" s="7" t="n">
        <v>0.7109314236521203</v>
      </c>
      <c r="GJ189" s="7" t="n">
        <v>0.1712685810249902</v>
      </c>
      <c r="GK189" s="7" t="n">
        <v>0.1990292632333217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0.8023446312427313</v>
      </c>
      <c r="D190" s="7" t="n">
        <v>0.7888934721794197</v>
      </c>
      <c r="E190" s="7" t="n">
        <v>-0.1351323324667278</v>
      </c>
      <c r="F190" s="7" t="n">
        <v>0.6946945755009934</v>
      </c>
      <c r="G190" s="7" t="n">
        <v>0.2973803485268754</v>
      </c>
      <c r="H190" s="7" t="n">
        <v>0.3852004771614702</v>
      </c>
      <c r="I190" s="7" t="n">
        <v>0.436842112707854</v>
      </c>
      <c r="J190" s="7" t="n">
        <v>0.3754496458323281</v>
      </c>
      <c r="K190" s="7" t="n">
        <v>0.476842722352157</v>
      </c>
      <c r="L190" s="7" t="n">
        <v>-0.1070602253814783</v>
      </c>
      <c r="M190" s="7" t="n">
        <v>0.8034092214303347</v>
      </c>
      <c r="N190" s="7" t="n">
        <v>0.8538578399616563</v>
      </c>
      <c r="O190" s="7" t="n">
        <v>0.9600546092367479</v>
      </c>
      <c r="P190" s="7" t="n">
        <v>0.9600114511544873</v>
      </c>
      <c r="Q190" s="7" t="n">
        <v>0.924635882293521</v>
      </c>
      <c r="R190" s="7" t="n">
        <v>0.5491358379992406</v>
      </c>
      <c r="S190" s="7" t="n">
        <v>0.9258339676426571</v>
      </c>
      <c r="T190" s="7" t="n">
        <v>0.9193406197676454</v>
      </c>
      <c r="U190" s="7" t="n">
        <v>0.9049742877976285</v>
      </c>
      <c r="V190" s="7" t="n">
        <v>0.9028336685357736</v>
      </c>
      <c r="W190" s="7" t="n">
        <v>0.6856631691048415</v>
      </c>
      <c r="X190" s="7" t="n">
        <v>0.963630872564316</v>
      </c>
      <c r="Y190" s="7" t="n">
        <v>0.9326127272920725</v>
      </c>
      <c r="Z190" s="7" t="n">
        <v>0.5864525386202951</v>
      </c>
      <c r="AA190" s="7" t="n">
        <v>0.3828980124597441</v>
      </c>
      <c r="AB190" s="7" t="n">
        <v>0.3587447210505089</v>
      </c>
      <c r="AC190" s="7" t="n">
        <v>0.580826935152445</v>
      </c>
      <c r="AD190" s="7" t="n">
        <v>-0.05612416327068469</v>
      </c>
      <c r="AE190" s="7" t="n">
        <v>0.9077681771630891</v>
      </c>
      <c r="AF190" s="7" t="n">
        <v>0.8880299272184642</v>
      </c>
      <c r="AG190" s="7" t="n">
        <v>0.8538364895468445</v>
      </c>
      <c r="AH190" s="7" t="n">
        <v>0.3749667997338073</v>
      </c>
      <c r="AI190" s="7" t="n">
        <v>0.8000315787283933</v>
      </c>
      <c r="AJ190" s="7" t="n">
        <v>0.1578640152821884</v>
      </c>
      <c r="AK190" s="7" t="n">
        <v>-0.4180794450223971</v>
      </c>
      <c r="AL190" s="7" t="n">
        <v>0.3331684969288542</v>
      </c>
      <c r="AM190" s="7" t="n">
        <v>0.4538831876091687</v>
      </c>
      <c r="AN190" s="7" t="n">
        <v>0.7674378115958574</v>
      </c>
      <c r="AO190" s="7" t="n">
        <v>0.5640446551954612</v>
      </c>
      <c r="AP190" s="7" t="n">
        <v>0.351450377345381</v>
      </c>
      <c r="AQ190" s="7" t="n">
        <v>0.4618689199456417</v>
      </c>
      <c r="AR190" s="7" t="n">
        <v>0.4782991312834943</v>
      </c>
      <c r="AS190" s="7" t="n">
        <v>0.943311736855911</v>
      </c>
      <c r="AT190" s="7" t="n">
        <v>0.2612052619889118</v>
      </c>
      <c r="AU190" s="7" t="n">
        <v>0.8697513391981834</v>
      </c>
      <c r="AV190" s="7" t="n">
        <v>0.7989737135874747</v>
      </c>
      <c r="AW190" s="7" t="n">
        <v>0.9119793079953314</v>
      </c>
      <c r="AX190" s="7" t="n">
        <v>0.5471618695072743</v>
      </c>
      <c r="AY190" s="7" t="n">
        <v>0.750077233953759</v>
      </c>
      <c r="AZ190" s="7" t="n">
        <v>0.7405811379991027</v>
      </c>
      <c r="BA190" s="7" t="n">
        <v>0.9007605078034678</v>
      </c>
      <c r="BB190" s="7" t="n">
        <v>0.5940867159524156</v>
      </c>
      <c r="BC190" s="7" t="n">
        <v>0.787013862152959</v>
      </c>
      <c r="BD190" s="7" t="n">
        <v>0.3291763279095826</v>
      </c>
      <c r="BE190" s="7" t="n">
        <v>0.778338969955957</v>
      </c>
      <c r="BF190" s="7" t="n">
        <v>0.5884579794864182</v>
      </c>
      <c r="BG190" s="7" t="n">
        <v>0.5295606831950872</v>
      </c>
      <c r="BH190" s="7" t="n">
        <v>0.328152020672939</v>
      </c>
      <c r="BI190" s="7" t="n">
        <v>-0.3458561461464537</v>
      </c>
      <c r="BJ190" s="7" t="n">
        <v>0.4726456639599273</v>
      </c>
      <c r="BK190" s="7" t="n">
        <v>0.8226892334303122</v>
      </c>
      <c r="BL190" s="7" t="n">
        <v>0.7591572667626462</v>
      </c>
      <c r="BM190" s="7" t="n">
        <v>0.5447844450972341</v>
      </c>
      <c r="BN190" s="7" t="n">
        <v>0.7482703760444916</v>
      </c>
      <c r="BO190" s="7" t="n">
        <v>0.564044674808116</v>
      </c>
      <c r="BP190" s="7" t="n">
        <v>0.5302726275630805</v>
      </c>
      <c r="BQ190" s="7" t="n">
        <v>0.7837713590572801</v>
      </c>
      <c r="BR190" s="7" t="n">
        <v>0.6932918115191212</v>
      </c>
      <c r="BS190" s="7" t="n">
        <v>0.794107596391355</v>
      </c>
      <c r="BT190" s="7" t="n">
        <v>0.5367612329030512</v>
      </c>
      <c r="BU190" s="7" t="n">
        <v>0.5232479117626327</v>
      </c>
      <c r="BV190" s="7" t="n">
        <v>-0.003346525735354927</v>
      </c>
      <c r="BW190" s="7" t="n">
        <v>0.2567673532650612</v>
      </c>
      <c r="BX190" s="7" t="n">
        <v>0.5424620494251393</v>
      </c>
      <c r="BY190" s="7" t="n">
        <v>0.6149916041056791</v>
      </c>
      <c r="BZ190" s="7" t="n">
        <v>-0.2424776759562106</v>
      </c>
      <c r="CA190" s="7" t="n">
        <v>0.8320934785046002</v>
      </c>
      <c r="CB190" s="7" t="n">
        <v>0.7322545864911725</v>
      </c>
      <c r="CC190" s="7" t="n">
        <v>0.7192059457664861</v>
      </c>
      <c r="CD190" s="7" t="n">
        <v>0.7148022979371293</v>
      </c>
      <c r="CE190" s="7" t="n">
        <v>0.7444688400990954</v>
      </c>
      <c r="CF190" s="7" t="n">
        <v>0.5399526333528535</v>
      </c>
      <c r="CG190" s="7" t="n">
        <v>0.626631468715817</v>
      </c>
      <c r="CH190" s="7" t="n">
        <v>0.6372588517478173</v>
      </c>
      <c r="CI190" s="7" t="n">
        <v>0.5319943274522408</v>
      </c>
      <c r="CJ190" s="7" t="n">
        <v>0.4596091781037484</v>
      </c>
      <c r="CK190" s="7" t="n">
        <v>0.8011668264924964</v>
      </c>
      <c r="CL190" s="7" t="n">
        <v>0.9363159462703223</v>
      </c>
      <c r="CM190" s="7" t="n">
        <v>0.4374577189548881</v>
      </c>
      <c r="CN190" s="7" t="n">
        <v>0.7288936271096211</v>
      </c>
      <c r="CO190" s="7" t="n">
        <v>0.3384467259363696</v>
      </c>
      <c r="CP190" s="7" t="n">
        <v>0.5959862673265423</v>
      </c>
      <c r="CQ190" s="7" t="n">
        <v>0.8955632160096485</v>
      </c>
      <c r="CR190" s="7" t="n">
        <v>0.8380793259498355</v>
      </c>
      <c r="CS190" s="7" t="n">
        <v>0.4598445929779803</v>
      </c>
      <c r="CT190" s="7" t="n">
        <v>-0.2066212242491979</v>
      </c>
      <c r="CU190" s="7" t="n">
        <v>0.5133644652085092</v>
      </c>
      <c r="CV190" s="7" t="n">
        <v>0.7424008287947478</v>
      </c>
      <c r="CW190" s="7" t="n">
        <v>0.830470098810836</v>
      </c>
      <c r="CX190" s="7" t="n">
        <v>0.7878825750588061</v>
      </c>
      <c r="CY190" s="7" t="n">
        <v>0.6045291657393597</v>
      </c>
      <c r="CZ190" s="7" t="n">
        <v>0.7503393208137312</v>
      </c>
      <c r="DA190" s="7" t="n">
        <v>0.8906446581241416</v>
      </c>
      <c r="DB190" s="7" t="n">
        <v>0.2238975662817463</v>
      </c>
      <c r="DC190" s="7" t="n">
        <v>0.7231328751168147</v>
      </c>
      <c r="DD190" s="7" t="n">
        <v>0.520713016981956</v>
      </c>
      <c r="DE190" s="7" t="n">
        <v>0.6553237316987524</v>
      </c>
      <c r="DF190" s="7" t="n">
        <v>0.1141993758900291</v>
      </c>
      <c r="DG190" s="7" t="n">
        <v>0.6048473389439718</v>
      </c>
      <c r="DH190" s="7" t="n">
        <v>0.6949866609706173</v>
      </c>
      <c r="DI190" s="7" t="n">
        <v>0.8769596306285731</v>
      </c>
      <c r="DJ190" s="7" t="n">
        <v>0.8115506953902448</v>
      </c>
      <c r="DK190" s="7" t="n">
        <v>0.8896265786556758</v>
      </c>
      <c r="DL190" s="7" t="n">
        <v>0.3085576488920664</v>
      </c>
      <c r="DM190" s="7" t="n">
        <v>0.6209600496691385</v>
      </c>
      <c r="DN190" s="7" t="n">
        <v>0.4592889561595093</v>
      </c>
      <c r="DO190" s="7" t="n">
        <v>0.7557845124099248</v>
      </c>
      <c r="DP190" s="7" t="n">
        <v>0.8924652589990603</v>
      </c>
      <c r="DQ190" s="7" t="n">
        <v>0.7164972912068568</v>
      </c>
      <c r="DR190" s="7" t="n">
        <v>0.4586265646718145</v>
      </c>
      <c r="DS190" s="7" t="n">
        <v>0.8552843993034596</v>
      </c>
      <c r="DT190" s="7" t="n">
        <v>-0.284531737223601</v>
      </c>
      <c r="DU190" s="7" t="n">
        <v>0.7668974936208701</v>
      </c>
      <c r="DV190" s="7" t="n">
        <v>0.9049346203405472</v>
      </c>
      <c r="DW190" s="7" t="n">
        <v>0.8143754608844409</v>
      </c>
      <c r="DX190" s="7" t="n">
        <v>0.3938147040633579</v>
      </c>
      <c r="DY190" s="7" t="n">
        <v>0.5236955386577868</v>
      </c>
      <c r="DZ190" s="7" t="n">
        <v>0.918903650234552</v>
      </c>
      <c r="EA190" s="7" t="n">
        <v>0.798200570036891</v>
      </c>
      <c r="EB190" s="7" t="n">
        <v>0.7859757560481387</v>
      </c>
      <c r="EC190" s="7" t="n">
        <v>0.3748649432137602</v>
      </c>
      <c r="ED190" s="7" t="n">
        <v>0.9138821257100121</v>
      </c>
      <c r="EE190" s="7" t="n">
        <v>0.7557096917769861</v>
      </c>
      <c r="EF190" s="7" t="n">
        <v>0.7150437665919811</v>
      </c>
      <c r="EG190" s="7" t="n">
        <v>0.8708800854187007</v>
      </c>
      <c r="EH190" s="7" t="n">
        <v>0.7499200866144907</v>
      </c>
      <c r="EI190" s="7" t="n">
        <v>0.4608997371880664</v>
      </c>
      <c r="EJ190" s="7" t="n">
        <v>0.8753247095540275</v>
      </c>
      <c r="EK190" s="7" t="n">
        <v>0.7021720977619863</v>
      </c>
      <c r="EL190" s="7" t="n">
        <v>0.7272301555681244</v>
      </c>
      <c r="EM190" s="7" t="n">
        <v>0.5588080432233341</v>
      </c>
      <c r="EN190" s="7" t="n">
        <v>0.8743429591108496</v>
      </c>
      <c r="EO190" s="7" t="n">
        <v>0.8021785308955046</v>
      </c>
      <c r="EP190" s="7" t="n">
        <v>0.5817504502589407</v>
      </c>
      <c r="EQ190" s="7" t="n">
        <v>0.2902950879305641</v>
      </c>
      <c r="ER190" s="7" t="n">
        <v>0.7042918732530841</v>
      </c>
      <c r="ES190" s="7" t="n">
        <v>0.8782001409742737</v>
      </c>
      <c r="ET190" s="7" t="n">
        <v>0.8914512671743053</v>
      </c>
      <c r="EU190" s="7" t="n">
        <v>0.9225594886706912</v>
      </c>
      <c r="EV190" s="7" t="n">
        <v>0.9373507239612785</v>
      </c>
      <c r="EW190" s="7" t="n">
        <v>0.4817506789627714</v>
      </c>
      <c r="EX190" s="7" t="n">
        <v>0.4714730989386008</v>
      </c>
      <c r="EY190" s="7" t="n">
        <v>0.3118334815190535</v>
      </c>
      <c r="EZ190" s="7" t="n">
        <v>0.01536582304712943</v>
      </c>
      <c r="FA190" s="7" t="n">
        <v>0.8541526035227578</v>
      </c>
      <c r="FB190" s="7" t="n">
        <v>0.9236802692922127</v>
      </c>
      <c r="FC190" s="7" t="n">
        <v>0.886229312655471</v>
      </c>
      <c r="FD190" s="7" t="n">
        <v>0.9300201567415395</v>
      </c>
      <c r="FE190" s="7" t="n">
        <v>0.7925087466057203</v>
      </c>
      <c r="FF190" s="7" t="n">
        <v>0.9107887589475747</v>
      </c>
      <c r="FG190" s="7" t="n">
        <v>0.757402928204722</v>
      </c>
      <c r="FH190" s="7" t="n">
        <v>0.6960392218063302</v>
      </c>
      <c r="FI190" s="7" t="n">
        <v>0.6122925207594321</v>
      </c>
      <c r="FJ190" s="7" t="n">
        <v>0.8827866240550793</v>
      </c>
      <c r="FK190" s="7" t="n">
        <v>0.4613765151435131</v>
      </c>
      <c r="FL190" s="7" t="n">
        <v>0.7234711953742157</v>
      </c>
      <c r="FM190" s="7" t="n">
        <v>0.4343871456100047</v>
      </c>
      <c r="FN190" s="7" t="n">
        <v>0.9324063149130271</v>
      </c>
      <c r="FO190" s="7" t="n">
        <v>0.9258158411225835</v>
      </c>
      <c r="FP190" s="7" t="n">
        <v>0.7166468484693459</v>
      </c>
      <c r="FQ190" s="7" t="n">
        <v>0.5034211611120143</v>
      </c>
      <c r="FR190" s="7" t="n">
        <v>0.5658205617057372</v>
      </c>
      <c r="FS190" s="7" t="n">
        <v>0.106628410818365</v>
      </c>
      <c r="FT190" s="7" t="n">
        <v>0.6017661632549508</v>
      </c>
      <c r="FU190" s="7" t="n">
        <v>0.9332356150459619</v>
      </c>
      <c r="FV190" s="7" t="n">
        <v>0.4940207169757118</v>
      </c>
      <c r="FW190" s="7" t="n">
        <v>-0.01365414074405324</v>
      </c>
      <c r="FX190" s="7" t="n">
        <v>0.5032252432124558</v>
      </c>
      <c r="FY190" s="7" t="n">
        <v>0.9464904136120659</v>
      </c>
      <c r="FZ190" s="7" t="n">
        <v>-0.231459225563841</v>
      </c>
      <c r="GA190" s="7" t="n">
        <v>0.288903018972924</v>
      </c>
      <c r="GB190" s="7" t="n">
        <v>0.7512864170156491</v>
      </c>
      <c r="GC190" s="7" t="n">
        <v>0.6254360644807838</v>
      </c>
      <c r="GD190" s="7" t="n">
        <v>0.08300702436145509</v>
      </c>
      <c r="GE190" s="7" t="n">
        <v>0.9384749441630773</v>
      </c>
      <c r="GF190" s="7" t="n">
        <v>0.8032176106092606</v>
      </c>
      <c r="GG190" s="7" t="n">
        <v>0.7744727739187848</v>
      </c>
      <c r="GH190" s="7" t="n">
        <v>0.7109314236521203</v>
      </c>
      <c r="GI190" s="7" t="n">
        <v>1</v>
      </c>
      <c r="GJ190" s="7" t="n">
        <v>0.3726278059976582</v>
      </c>
      <c r="GK190" s="7" t="n">
        <v>0.1222518128246376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0.4696242151941203</v>
      </c>
      <c r="D191" s="7" t="n">
        <v>0.5052643475220755</v>
      </c>
      <c r="E191" s="7" t="n">
        <v>-0.09765514152325806</v>
      </c>
      <c r="F191" s="7" t="n">
        <v>0.5783276608589958</v>
      </c>
      <c r="G191" s="7" t="n">
        <v>0.514707590388376</v>
      </c>
      <c r="H191" s="7" t="n">
        <v>0.575868326616345</v>
      </c>
      <c r="I191" s="7" t="n">
        <v>0.1768570893659753</v>
      </c>
      <c r="J191" s="7" t="n">
        <v>0.1267956846607498</v>
      </c>
      <c r="K191" s="7" t="n">
        <v>0.8543511166680186</v>
      </c>
      <c r="L191" s="7" t="n">
        <v>-0.1549330604317693</v>
      </c>
      <c r="M191" s="7" t="n">
        <v>0.4532116198444806</v>
      </c>
      <c r="N191" s="7" t="n">
        <v>0.4416616893087283</v>
      </c>
      <c r="O191" s="7" t="n">
        <v>0.4179661706723757</v>
      </c>
      <c r="P191" s="7" t="n">
        <v>0.4180831649577834</v>
      </c>
      <c r="Q191" s="7" t="n">
        <v>0.3239079198748537</v>
      </c>
      <c r="R191" s="7" t="n">
        <v>0.8838998475640957</v>
      </c>
      <c r="S191" s="7" t="n">
        <v>0.3106027839039476</v>
      </c>
      <c r="T191" s="7" t="n">
        <v>0.3462900874830316</v>
      </c>
      <c r="U191" s="7" t="n">
        <v>0.2929188885467852</v>
      </c>
      <c r="V191" s="7" t="n">
        <v>0.3101248037105426</v>
      </c>
      <c r="W191" s="7" t="n">
        <v>0.2490218787978627</v>
      </c>
      <c r="X191" s="7" t="n">
        <v>0.3983084752287034</v>
      </c>
      <c r="Y191" s="7" t="n">
        <v>0.4330817235220612</v>
      </c>
      <c r="Z191" s="7" t="n">
        <v>0.3354747902146462</v>
      </c>
      <c r="AA191" s="7" t="n">
        <v>0.2678406423293378</v>
      </c>
      <c r="AB191" s="7" t="n">
        <v>0.6306758593508844</v>
      </c>
      <c r="AC191" s="7" t="n">
        <v>0.3382373479200216</v>
      </c>
      <c r="AD191" s="7" t="n">
        <v>0.07150798458080765</v>
      </c>
      <c r="AE191" s="7" t="n">
        <v>0.410029353156408</v>
      </c>
      <c r="AF191" s="7" t="n">
        <v>0.4059187508149877</v>
      </c>
      <c r="AG191" s="7" t="n">
        <v>0.4446488643622665</v>
      </c>
      <c r="AH191" s="7" t="n">
        <v>0.8796273521088142</v>
      </c>
      <c r="AI191" s="7" t="n">
        <v>0.4197161653245959</v>
      </c>
      <c r="AJ191" s="7" t="n">
        <v>0.1727281759013297</v>
      </c>
      <c r="AK191" s="7" t="n">
        <v>-0.3819167392284514</v>
      </c>
      <c r="AL191" s="7" t="n">
        <v>0.567640289583106</v>
      </c>
      <c r="AM191" s="7" t="n">
        <v>0.9031031675315255</v>
      </c>
      <c r="AN191" s="7" t="n">
        <v>0.1683886743329326</v>
      </c>
      <c r="AO191" s="7" t="n">
        <v>0.3955555206958413</v>
      </c>
      <c r="AP191" s="7" t="n">
        <v>0.3849110972315577</v>
      </c>
      <c r="AQ191" s="7" t="n">
        <v>0.1024682697743715</v>
      </c>
      <c r="AR191" s="7" t="n">
        <v>0.9072838002855931</v>
      </c>
      <c r="AS191" s="7" t="n">
        <v>0.3070093715225026</v>
      </c>
      <c r="AT191" s="7" t="n">
        <v>0.02378889682346172</v>
      </c>
      <c r="AU191" s="7" t="n">
        <v>0.3826284278013266</v>
      </c>
      <c r="AV191" s="7" t="n">
        <v>0.2919720688702288</v>
      </c>
      <c r="AW191" s="7" t="n">
        <v>0.3783454797956847</v>
      </c>
      <c r="AX191" s="7" t="n">
        <v>0.1359324301545344</v>
      </c>
      <c r="AY191" s="7" t="n">
        <v>0.2424730769525038</v>
      </c>
      <c r="AZ191" s="7" t="n">
        <v>0.1852916980296181</v>
      </c>
      <c r="BA191" s="7" t="n">
        <v>0.4338166407702194</v>
      </c>
      <c r="BB191" s="7" t="n">
        <v>0.6354256238812521</v>
      </c>
      <c r="BC191" s="7" t="n">
        <v>0.3522006280385104</v>
      </c>
      <c r="BD191" s="7" t="n">
        <v>0.2401134066128168</v>
      </c>
      <c r="BE191" s="7" t="n">
        <v>0.1446369987266629</v>
      </c>
      <c r="BF191" s="7" t="n">
        <v>0.3355463641139125</v>
      </c>
      <c r="BG191" s="7" t="n">
        <v>0.5190199856223521</v>
      </c>
      <c r="BH191" s="7" t="n">
        <v>0.03852890718510384</v>
      </c>
      <c r="BI191" s="7" t="n">
        <v>-0.274406620448444</v>
      </c>
      <c r="BJ191" s="7" t="n">
        <v>0.8817700278292606</v>
      </c>
      <c r="BK191" s="7" t="n">
        <v>0.237657976345946</v>
      </c>
      <c r="BL191" s="7" t="n">
        <v>0.2555483725316469</v>
      </c>
      <c r="BM191" s="7" t="n">
        <v>0.1517596256032392</v>
      </c>
      <c r="BN191" s="7" t="n">
        <v>0.3341073276490756</v>
      </c>
      <c r="BO191" s="7" t="n">
        <v>0.3955554890456952</v>
      </c>
      <c r="BP191" s="7" t="n">
        <v>0.5401567806086857</v>
      </c>
      <c r="BQ191" s="7" t="n">
        <v>0.3017601967310826</v>
      </c>
      <c r="BR191" s="7" t="n">
        <v>0.4647681245565104</v>
      </c>
      <c r="BS191" s="7" t="n">
        <v>0.2721918861372096</v>
      </c>
      <c r="BT191" s="7" t="n">
        <v>0.5159777125116969</v>
      </c>
      <c r="BU191" s="7" t="n">
        <v>0.2645120881667968</v>
      </c>
      <c r="BV191" s="7" t="n">
        <v>0.3074334515876428</v>
      </c>
      <c r="BW191" s="7" t="n">
        <v>0.5665730015289238</v>
      </c>
      <c r="BX191" s="7" t="n">
        <v>0.8081497651383113</v>
      </c>
      <c r="BY191" s="7" t="n">
        <v>0.369388638686398</v>
      </c>
      <c r="BZ191" s="7" t="n">
        <v>-0.3071525819944753</v>
      </c>
      <c r="CA191" s="7" t="n">
        <v>0.4499944789371623</v>
      </c>
      <c r="CB191" s="7" t="n">
        <v>0.447378102660974</v>
      </c>
      <c r="CC191" s="7" t="n">
        <v>0.5031188963430679</v>
      </c>
      <c r="CD191" s="7" t="n">
        <v>0.30871813927043</v>
      </c>
      <c r="CE191" s="7" t="n">
        <v>0.3784113104776673</v>
      </c>
      <c r="CF191" s="7" t="n">
        <v>0.3913951118203396</v>
      </c>
      <c r="CG191" s="7" t="n">
        <v>0.4488178898925744</v>
      </c>
      <c r="CH191" s="7" t="n">
        <v>0.3347845546568527</v>
      </c>
      <c r="CI191" s="7" t="n">
        <v>0.5676936611441038</v>
      </c>
      <c r="CJ191" s="7" t="n">
        <v>0.73741021987401</v>
      </c>
      <c r="CK191" s="7" t="n">
        <v>0.3125551167711877</v>
      </c>
      <c r="CL191" s="7" t="n">
        <v>0.2955096479647788</v>
      </c>
      <c r="CM191" s="7" t="n">
        <v>0.6226724014760773</v>
      </c>
      <c r="CN191" s="7" t="n">
        <v>0.4662295132762846</v>
      </c>
      <c r="CO191" s="7" t="n">
        <v>0.4241054978746402</v>
      </c>
      <c r="CP191" s="7" t="n">
        <v>0.3311122057198788</v>
      </c>
      <c r="CQ191" s="7" t="n">
        <v>0.2729198378447069</v>
      </c>
      <c r="CR191" s="7" t="n">
        <v>0.4319299034744183</v>
      </c>
      <c r="CS191" s="7" t="n">
        <v>0.8972485624743164</v>
      </c>
      <c r="CT191" s="7" t="n">
        <v>0.02229153416142922</v>
      </c>
      <c r="CU191" s="7" t="n">
        <v>0.8982271005951999</v>
      </c>
      <c r="CV191" s="7" t="n">
        <v>0.4490726029244785</v>
      </c>
      <c r="CW191" s="7" t="n">
        <v>0.3322966131688426</v>
      </c>
      <c r="CX191" s="7" t="n">
        <v>0.2667743114344815</v>
      </c>
      <c r="CY191" s="7" t="n">
        <v>0.5969811516770644</v>
      </c>
      <c r="CZ191" s="7" t="n">
        <v>0.2710075437038159</v>
      </c>
      <c r="DA191" s="7" t="n">
        <v>0.4561379112975255</v>
      </c>
      <c r="DB191" s="7" t="n">
        <v>0.3322524462709072</v>
      </c>
      <c r="DC191" s="7" t="n">
        <v>0.4573910086749235</v>
      </c>
      <c r="DD191" s="7" t="n">
        <v>0.2643959115720294</v>
      </c>
      <c r="DE191" s="7" t="n">
        <v>0.5590086297108365</v>
      </c>
      <c r="DF191" s="7" t="n">
        <v>0.4023511755807072</v>
      </c>
      <c r="DG191" s="7" t="n">
        <v>0.4787834259821335</v>
      </c>
      <c r="DH191" s="7" t="n">
        <v>0.2402096611499748</v>
      </c>
      <c r="DI191" s="7" t="n">
        <v>0.2821638561414919</v>
      </c>
      <c r="DJ191" s="7" t="n">
        <v>0.1689070795421574</v>
      </c>
      <c r="DK191" s="7" t="n">
        <v>0.3083925050459476</v>
      </c>
      <c r="DL191" s="7" t="n">
        <v>0.6220608271055035</v>
      </c>
      <c r="DM191" s="7" t="n">
        <v>0.1219689432959858</v>
      </c>
      <c r="DN191" s="7" t="n">
        <v>0.9404932663244057</v>
      </c>
      <c r="DO191" s="7" t="n">
        <v>0.1434412286761618</v>
      </c>
      <c r="DP191" s="7" t="n">
        <v>0.3576100564891096</v>
      </c>
      <c r="DQ191" s="7" t="n">
        <v>0.4448748896539807</v>
      </c>
      <c r="DR191" s="7" t="n">
        <v>0.3577089453703081</v>
      </c>
      <c r="DS191" s="7" t="n">
        <v>0.3695279193327597</v>
      </c>
      <c r="DT191" s="7" t="n">
        <v>-0.2060068703172452</v>
      </c>
      <c r="DU191" s="7" t="n">
        <v>0.1491745511740288</v>
      </c>
      <c r="DV191" s="7" t="n">
        <v>0.3163539577197415</v>
      </c>
      <c r="DW191" s="7" t="n">
        <v>0.1478335788247447</v>
      </c>
      <c r="DX191" s="7" t="n">
        <v>0.996146905886245</v>
      </c>
      <c r="DY191" s="7" t="n">
        <v>0.5092592778291598</v>
      </c>
      <c r="DZ191" s="7" t="n">
        <v>0.2805261047486245</v>
      </c>
      <c r="EA191" s="7" t="n">
        <v>0.5495209568752085</v>
      </c>
      <c r="EB191" s="7" t="n">
        <v>0.2720512990149168</v>
      </c>
      <c r="EC191" s="7" t="n">
        <v>0.8494938424690942</v>
      </c>
      <c r="ED191" s="7" t="n">
        <v>0.2767048054705807</v>
      </c>
      <c r="EE191" s="7" t="n">
        <v>0.2528039056257466</v>
      </c>
      <c r="EF191" s="7" t="n">
        <v>0.1731618448633546</v>
      </c>
      <c r="EG191" s="7" t="n">
        <v>0.2454476988608286</v>
      </c>
      <c r="EH191" s="7" t="n">
        <v>0.4642325828944313</v>
      </c>
      <c r="EI191" s="7" t="n">
        <v>0.1446844616905665</v>
      </c>
      <c r="EJ191" s="7" t="n">
        <v>0.2518248683535632</v>
      </c>
      <c r="EK191" s="7" t="n">
        <v>0.5351180973943643</v>
      </c>
      <c r="EL191" s="7" t="n">
        <v>0.4460935257205871</v>
      </c>
      <c r="EM191" s="7" t="n">
        <v>0.02607301721806591</v>
      </c>
      <c r="EN191" s="7" t="n">
        <v>0.2695213794839497</v>
      </c>
      <c r="EO191" s="7" t="n">
        <v>0.2534666517365949</v>
      </c>
      <c r="EP191" s="7" t="n">
        <v>0.3402775033653403</v>
      </c>
      <c r="EQ191" s="7" t="n">
        <v>0.03445412184779587</v>
      </c>
      <c r="ER191" s="7" t="n">
        <v>0.1939647120457302</v>
      </c>
      <c r="ES191" s="7" t="n">
        <v>0.460770286172625</v>
      </c>
      <c r="ET191" s="7" t="n">
        <v>0.2404751535645913</v>
      </c>
      <c r="EU191" s="7" t="n">
        <v>0.2971075388135365</v>
      </c>
      <c r="EV191" s="7" t="n">
        <v>0.3177911660393873</v>
      </c>
      <c r="EW191" s="7" t="n">
        <v>0.41717660505323</v>
      </c>
      <c r="EX191" s="7" t="n">
        <v>0.5353130810296284</v>
      </c>
      <c r="EY191" s="7" t="n">
        <v>0.2492033290274134</v>
      </c>
      <c r="EZ191" s="7" t="n">
        <v>0.01283948405045939</v>
      </c>
      <c r="FA191" s="7" t="n">
        <v>0.2262300518837406</v>
      </c>
      <c r="FB191" s="7" t="n">
        <v>0.3407199874735377</v>
      </c>
      <c r="FC191" s="7" t="n">
        <v>0.359768848954594</v>
      </c>
      <c r="FD191" s="7" t="n">
        <v>0.3754912944591672</v>
      </c>
      <c r="FE191" s="7" t="n">
        <v>0.2207772510815671</v>
      </c>
      <c r="FF191" s="7" t="n">
        <v>0.2943411131474634</v>
      </c>
      <c r="FG191" s="7" t="n">
        <v>0.1872972930589317</v>
      </c>
      <c r="FH191" s="7" t="n">
        <v>0.3404703324382969</v>
      </c>
      <c r="FI191" s="7" t="n">
        <v>0.08805839100752423</v>
      </c>
      <c r="FJ191" s="7" t="n">
        <v>0.283646311339746</v>
      </c>
      <c r="FK191" s="7" t="n">
        <v>0.2057697415864618</v>
      </c>
      <c r="FL191" s="7" t="n">
        <v>0.2529120867264109</v>
      </c>
      <c r="FM191" s="7" t="n">
        <v>0.294509912018404</v>
      </c>
      <c r="FN191" s="7" t="n">
        <v>0.3050577566951653</v>
      </c>
      <c r="FO191" s="7" t="n">
        <v>0.3275110429912119</v>
      </c>
      <c r="FP191" s="7" t="n">
        <v>0.2559044497267532</v>
      </c>
      <c r="FQ191" s="7" t="n">
        <v>0.4520172896565864</v>
      </c>
      <c r="FR191" s="7" t="n">
        <v>0.3945997341285811</v>
      </c>
      <c r="FS191" s="7" t="n">
        <v>0.086347952492702</v>
      </c>
      <c r="FT191" s="7" t="n">
        <v>0.3164757245091896</v>
      </c>
      <c r="FU191" s="7" t="n">
        <v>0.30020398632077</v>
      </c>
      <c r="FV191" s="7" t="n">
        <v>0.487900406979472</v>
      </c>
      <c r="FW191" s="7" t="n">
        <v>0.3067182484147532</v>
      </c>
      <c r="FX191" s="7" t="n">
        <v>0.5478214725851258</v>
      </c>
      <c r="FY191" s="7" t="n">
        <v>0.3080958071539167</v>
      </c>
      <c r="FZ191" s="7" t="n">
        <v>-0.1543471538803748</v>
      </c>
      <c r="GA191" s="7" t="n">
        <v>0.03520444651684529</v>
      </c>
      <c r="GB191" s="7" t="n">
        <v>0.3860813823242303</v>
      </c>
      <c r="GC191" s="7" t="n">
        <v>0.7092907430218951</v>
      </c>
      <c r="GD191" s="7" t="n">
        <v>0.2850391973303842</v>
      </c>
      <c r="GE191" s="7" t="n">
        <v>0.2728413361553938</v>
      </c>
      <c r="GF191" s="7" t="n">
        <v>0.3447807766593298</v>
      </c>
      <c r="GG191" s="7" t="n">
        <v>0.3300641380357426</v>
      </c>
      <c r="GH191" s="7" t="n">
        <v>0.1712685810249902</v>
      </c>
      <c r="GI191" s="7" t="n">
        <v>0.3726278059976582</v>
      </c>
      <c r="GJ191" s="7" t="n">
        <v>1</v>
      </c>
      <c r="GK191" s="7" t="n">
        <v>0.2896274949387201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0.5732178404748921</v>
      </c>
      <c r="D192" s="7" t="n">
        <v>0.527634115104912</v>
      </c>
      <c r="E192" s="7" t="n">
        <v>0.6074848713527894</v>
      </c>
      <c r="F192" s="7" t="n">
        <v>0.5782753319194999</v>
      </c>
      <c r="G192" s="7" t="n">
        <v>0.7734092850114046</v>
      </c>
      <c r="H192" s="7" t="n">
        <v>0.6123255046120052</v>
      </c>
      <c r="I192" s="7" t="n">
        <v>0.3155619410663378</v>
      </c>
      <c r="J192" s="7" t="n">
        <v>0.3184109937909365</v>
      </c>
      <c r="K192" s="7" t="n">
        <v>0.5223610830124832</v>
      </c>
      <c r="L192" s="7" t="n">
        <v>0.5695962360906895</v>
      </c>
      <c r="M192" s="7" t="n">
        <v>0.4644436636613856</v>
      </c>
      <c r="N192" s="7" t="n">
        <v>0.3891443682851498</v>
      </c>
      <c r="O192" s="7" t="n">
        <v>0.1985254991658849</v>
      </c>
      <c r="P192" s="7" t="n">
        <v>0.198633465360728</v>
      </c>
      <c r="Q192" s="7" t="n">
        <v>0.1151731067443342</v>
      </c>
      <c r="R192" s="7" t="n">
        <v>0.3272452647900861</v>
      </c>
      <c r="S192" s="7" t="n">
        <v>0.09488339694957434</v>
      </c>
      <c r="T192" s="7" t="n">
        <v>0.1423273593510506</v>
      </c>
      <c r="U192" s="7" t="n">
        <v>0.2219616963999807</v>
      </c>
      <c r="V192" s="7" t="n">
        <v>0.102369597972304</v>
      </c>
      <c r="W192" s="7" t="n">
        <v>0.1630104380706445</v>
      </c>
      <c r="X192" s="7" t="n">
        <v>0.1560247433245242</v>
      </c>
      <c r="Y192" s="7" t="n">
        <v>0.1826671692398857</v>
      </c>
      <c r="Z192" s="7" t="n">
        <v>0.2679268906462319</v>
      </c>
      <c r="AA192" s="7" t="n">
        <v>0.2406645872328184</v>
      </c>
      <c r="AB192" s="7" t="n">
        <v>0.6297045438377946</v>
      </c>
      <c r="AC192" s="7" t="n">
        <v>0.2538093607448429</v>
      </c>
      <c r="AD192" s="7" t="n">
        <v>0.7686703427999001</v>
      </c>
      <c r="AE192" s="7" t="n">
        <v>0.3291399054780206</v>
      </c>
      <c r="AF192" s="7" t="n">
        <v>0.3122096940088121</v>
      </c>
      <c r="AG192" s="7" t="n">
        <v>0.4143284344021842</v>
      </c>
      <c r="AH192" s="7" t="n">
        <v>0.4769359591388471</v>
      </c>
      <c r="AI192" s="7" t="n">
        <v>0.349879562855576</v>
      </c>
      <c r="AJ192" s="7" t="n">
        <v>0.7790516991163332</v>
      </c>
      <c r="AK192" s="7" t="n">
        <v>0.1852169714061659</v>
      </c>
      <c r="AL192" s="7" t="n">
        <v>0.6452643780333549</v>
      </c>
      <c r="AM192" s="7" t="n">
        <v>0.5115556086913212</v>
      </c>
      <c r="AN192" s="7" t="n">
        <v>0.1330621922509158</v>
      </c>
      <c r="AO192" s="7" t="n">
        <v>0.4959559867892687</v>
      </c>
      <c r="AP192" s="7" t="n">
        <v>0.5107271585445353</v>
      </c>
      <c r="AQ192" s="7" t="n">
        <v>0.2842860891268674</v>
      </c>
      <c r="AR192" s="7" t="n">
        <v>0.50023111131864</v>
      </c>
      <c r="AS192" s="7" t="n">
        <v>0.1610319168606017</v>
      </c>
      <c r="AT192" s="7" t="n">
        <v>0.6302029715468734</v>
      </c>
      <c r="AU192" s="7" t="n">
        <v>0.2985140477308075</v>
      </c>
      <c r="AV192" s="7" t="n">
        <v>0.1959455381514267</v>
      </c>
      <c r="AW192" s="7" t="n">
        <v>0.2118321856474782</v>
      </c>
      <c r="AX192" s="7" t="n">
        <v>0.1488295478038005</v>
      </c>
      <c r="AY192" s="7" t="n">
        <v>0.1582350335282743</v>
      </c>
      <c r="AZ192" s="7" t="n">
        <v>0.1102089452720669</v>
      </c>
      <c r="BA192" s="7" t="n">
        <v>0.3239224871444881</v>
      </c>
      <c r="BB192" s="7" t="n">
        <v>0.5755143127206559</v>
      </c>
      <c r="BC192" s="7" t="n">
        <v>0.3007850816746722</v>
      </c>
      <c r="BD192" s="7" t="n">
        <v>0.4201633847415759</v>
      </c>
      <c r="BE192" s="7" t="n">
        <v>0.1315096607285184</v>
      </c>
      <c r="BF192" s="7" t="n">
        <v>0.2632478611682125</v>
      </c>
      <c r="BG192" s="7" t="n">
        <v>0.4747896609166903</v>
      </c>
      <c r="BH192" s="7" t="n">
        <v>0.5600274685026895</v>
      </c>
      <c r="BI192" s="7" t="n">
        <v>0.1942436036045909</v>
      </c>
      <c r="BJ192" s="7" t="n">
        <v>0.4099359972363977</v>
      </c>
      <c r="BK192" s="7" t="n">
        <v>0.1387971356993231</v>
      </c>
      <c r="BL192" s="7" t="n">
        <v>0.172160607499863</v>
      </c>
      <c r="BM192" s="7" t="n">
        <v>0.1768319858915795</v>
      </c>
      <c r="BN192" s="7" t="n">
        <v>0.2997098909556464</v>
      </c>
      <c r="BO192" s="7" t="n">
        <v>0.4959562211589911</v>
      </c>
      <c r="BP192" s="7" t="n">
        <v>0.5008207737742997</v>
      </c>
      <c r="BQ192" s="7" t="n">
        <v>0.2627991836416591</v>
      </c>
      <c r="BR192" s="7" t="n">
        <v>0.3373148343058971</v>
      </c>
      <c r="BS192" s="7" t="n">
        <v>0.2012037550688335</v>
      </c>
      <c r="BT192" s="7" t="n">
        <v>0.4818674995661629</v>
      </c>
      <c r="BU192" s="7" t="n">
        <v>0.1066792152021113</v>
      </c>
      <c r="BV192" s="7" t="n">
        <v>0.8565400617810401</v>
      </c>
      <c r="BW192" s="7" t="n">
        <v>0.5656234939206731</v>
      </c>
      <c r="BX192" s="7" t="n">
        <v>0.5076992750703827</v>
      </c>
      <c r="BY192" s="7" t="n">
        <v>0.5759145846169809</v>
      </c>
      <c r="BZ192" s="7" t="n">
        <v>0.2467384668799829</v>
      </c>
      <c r="CA192" s="7" t="n">
        <v>0.4479221093611917</v>
      </c>
      <c r="CB192" s="7" t="n">
        <v>0.4606263200148963</v>
      </c>
      <c r="CC192" s="7" t="n">
        <v>0.4654548970344529</v>
      </c>
      <c r="CD192" s="7" t="n">
        <v>0.07903880233040712</v>
      </c>
      <c r="CE192" s="7" t="n">
        <v>0.2912576474792114</v>
      </c>
      <c r="CF192" s="7" t="n">
        <v>0.4527748227369508</v>
      </c>
      <c r="CG192" s="7" t="n">
        <v>0.5575010693742989</v>
      </c>
      <c r="CH192" s="7" t="n">
        <v>0.0974790612455433</v>
      </c>
      <c r="CI192" s="7" t="n">
        <v>0.5285425186706125</v>
      </c>
      <c r="CJ192" s="7" t="n">
        <v>0.6590371643733172</v>
      </c>
      <c r="CK192" s="7" t="n">
        <v>0.2088771056094581</v>
      </c>
      <c r="CL192" s="7" t="n">
        <v>0.1483508972461957</v>
      </c>
      <c r="CM192" s="7" t="n">
        <v>0.6195612486763232</v>
      </c>
      <c r="CN192" s="7" t="n">
        <v>0.4030141530439289</v>
      </c>
      <c r="CO192" s="7" t="n">
        <v>0.5702004318633636</v>
      </c>
      <c r="CP192" s="7" t="n">
        <v>0.2590862056322423</v>
      </c>
      <c r="CQ192" s="7" t="n">
        <v>0.1484658325601936</v>
      </c>
      <c r="CR192" s="7" t="n">
        <v>0.2393692445865021</v>
      </c>
      <c r="CS192" s="7" t="n">
        <v>0.4227708073947274</v>
      </c>
      <c r="CT192" s="7" t="n">
        <v>0.8384260129246695</v>
      </c>
      <c r="CU192" s="7" t="n">
        <v>0.4324958824990304</v>
      </c>
      <c r="CV192" s="7" t="n">
        <v>0.3390273092995477</v>
      </c>
      <c r="CW192" s="7" t="n">
        <v>0.2350299387385115</v>
      </c>
      <c r="CX192" s="7" t="n">
        <v>0.1901530579086644</v>
      </c>
      <c r="CY192" s="7" t="n">
        <v>0.3951361081369045</v>
      </c>
      <c r="CZ192" s="7" t="n">
        <v>0.1859448313293201</v>
      </c>
      <c r="DA192" s="7" t="n">
        <v>0.3915410749353751</v>
      </c>
      <c r="DB192" s="7" t="n">
        <v>0.9582939898878906</v>
      </c>
      <c r="DC192" s="7" t="n">
        <v>0.2699162444813001</v>
      </c>
      <c r="DD192" s="7" t="n">
        <v>0.1022907420188817</v>
      </c>
      <c r="DE192" s="7" t="n">
        <v>0.5393533894046709</v>
      </c>
      <c r="DF192" s="7" t="n">
        <v>0.8208280826272175</v>
      </c>
      <c r="DG192" s="7" t="n">
        <v>0.675008786243808</v>
      </c>
      <c r="DH192" s="7" t="n">
        <v>0.2240584393666323</v>
      </c>
      <c r="DI192" s="7" t="n">
        <v>0.1214386660229377</v>
      </c>
      <c r="DJ192" s="7" t="n">
        <v>0.1030868700862182</v>
      </c>
      <c r="DK192" s="7" t="n">
        <v>0.1197902026517479</v>
      </c>
      <c r="DL192" s="7" t="n">
        <v>0.6520587925974799</v>
      </c>
      <c r="DM192" s="7" t="n">
        <v>0.1968498476896865</v>
      </c>
      <c r="DN192" s="7" t="n">
        <v>0.3828379535161613</v>
      </c>
      <c r="DO192" s="7" t="n">
        <v>0.09863650188836172</v>
      </c>
      <c r="DP192" s="7" t="n">
        <v>0.2720789691812961</v>
      </c>
      <c r="DQ192" s="7" t="n">
        <v>0.2184871703556545</v>
      </c>
      <c r="DR192" s="7" t="n">
        <v>0.4019399883456616</v>
      </c>
      <c r="DS192" s="7" t="n">
        <v>0.2056699294103987</v>
      </c>
      <c r="DT192" s="7" t="n">
        <v>0.1841500549791491</v>
      </c>
      <c r="DU192" s="7" t="n">
        <v>0.0821863668246012</v>
      </c>
      <c r="DV192" s="7" t="n">
        <v>0.1579654133989327</v>
      </c>
      <c r="DW192" s="7" t="n">
        <v>0.09568082086788879</v>
      </c>
      <c r="DX192" s="7" t="n">
        <v>0.2936920622293183</v>
      </c>
      <c r="DY192" s="7" t="n">
        <v>0.4707501078744117</v>
      </c>
      <c r="DZ192" s="7" t="n">
        <v>0.1447265259784344</v>
      </c>
      <c r="EA192" s="7" t="n">
        <v>0.3986522387231052</v>
      </c>
      <c r="EB192" s="7" t="n">
        <v>0.1698812199269698</v>
      </c>
      <c r="EC192" s="7" t="n">
        <v>0.5077211984499436</v>
      </c>
      <c r="ED192" s="7" t="n">
        <v>0.1460320475179311</v>
      </c>
      <c r="EE192" s="7" t="n">
        <v>0.2097149423981071</v>
      </c>
      <c r="EF192" s="7" t="n">
        <v>0.1760999631775485</v>
      </c>
      <c r="EG192" s="7" t="n">
        <v>0.1233640916242746</v>
      </c>
      <c r="EH192" s="7" t="n">
        <v>0.3574277480505046</v>
      </c>
      <c r="EI192" s="7" t="n">
        <v>0.1232088850396917</v>
      </c>
      <c r="EJ192" s="7" t="n">
        <v>0.08126692236523517</v>
      </c>
      <c r="EK192" s="7" t="n">
        <v>0.3490096593658262</v>
      </c>
      <c r="EL192" s="7" t="n">
        <v>0.4687673822114967</v>
      </c>
      <c r="EM192" s="7" t="n">
        <v>0.1959868233679989</v>
      </c>
      <c r="EN192" s="7" t="n">
        <v>0.07913816531293212</v>
      </c>
      <c r="EO192" s="7" t="n">
        <v>0.1395579943044494</v>
      </c>
      <c r="EP192" s="7" t="n">
        <v>0.2580343723493168</v>
      </c>
      <c r="EQ192" s="7" t="n">
        <v>0.5603917360179406</v>
      </c>
      <c r="ER192" s="7" t="n">
        <v>0.1803904113050385</v>
      </c>
      <c r="ES192" s="7" t="n">
        <v>0.3428726695428366</v>
      </c>
      <c r="ET192" s="7" t="n">
        <v>0.1971264594961548</v>
      </c>
      <c r="EU192" s="7" t="n">
        <v>0.08829442456493311</v>
      </c>
      <c r="EV192" s="7" t="n">
        <v>0.09610440907524868</v>
      </c>
      <c r="EW192" s="7" t="n">
        <v>0.7998001769815389</v>
      </c>
      <c r="EX192" s="7" t="n">
        <v>0.6408116356887286</v>
      </c>
      <c r="EY192" s="7" t="n">
        <v>0.7253144206289358</v>
      </c>
      <c r="EZ192" s="7" t="n">
        <v>0.6631812621122783</v>
      </c>
      <c r="FA192" s="7" t="n">
        <v>0.05041443739108352</v>
      </c>
      <c r="FB192" s="7" t="n">
        <v>0.1237348118514154</v>
      </c>
      <c r="FC192" s="7" t="n">
        <v>0.1489731163184917</v>
      </c>
      <c r="FD192" s="7" t="n">
        <v>0.2235054258852685</v>
      </c>
      <c r="FE192" s="7" t="n">
        <v>0.07691780572146679</v>
      </c>
      <c r="FF192" s="7" t="n">
        <v>0.09185936472473087</v>
      </c>
      <c r="FG192" s="7" t="n">
        <v>0.1386784385498061</v>
      </c>
      <c r="FH192" s="7" t="n">
        <v>0.1104591330978487</v>
      </c>
      <c r="FI192" s="7" t="n">
        <v>0.1838586878719735</v>
      </c>
      <c r="FJ192" s="7" t="n">
        <v>0.1580048789108761</v>
      </c>
      <c r="FK192" s="7" t="n">
        <v>0.1156364936875295</v>
      </c>
      <c r="FL192" s="7" t="n">
        <v>0.2577420730045498</v>
      </c>
      <c r="FM192" s="7" t="n">
        <v>0.6280721024819145</v>
      </c>
      <c r="FN192" s="7" t="n">
        <v>0.1015685129598637</v>
      </c>
      <c r="FO192" s="7" t="n">
        <v>0.1260067359235354</v>
      </c>
      <c r="FP192" s="7" t="n">
        <v>0.2483886053269009</v>
      </c>
      <c r="FQ192" s="7" t="n">
        <v>0.7335789695845186</v>
      </c>
      <c r="FR192" s="7" t="n">
        <v>0.6277687270094698</v>
      </c>
      <c r="FS192" s="7" t="n">
        <v>0.2712197281474578</v>
      </c>
      <c r="FT192" s="7" t="n">
        <v>0.2241885853751462</v>
      </c>
      <c r="FU192" s="7" t="n">
        <v>0.09640153786760502</v>
      </c>
      <c r="FV192" s="7" t="n">
        <v>0.3137941643246385</v>
      </c>
      <c r="FW192" s="7" t="n">
        <v>0.8501239506714652</v>
      </c>
      <c r="FX192" s="7" t="n">
        <v>0.4912357079887563</v>
      </c>
      <c r="FY192" s="7" t="n">
        <v>0.09428955818497078</v>
      </c>
      <c r="FZ192" s="7" t="n">
        <v>0.2410213882980831</v>
      </c>
      <c r="GA192" s="7" t="n">
        <v>0.5659149386185205</v>
      </c>
      <c r="GB192" s="7" t="n">
        <v>0.2817501792489073</v>
      </c>
      <c r="GC192" s="7" t="n">
        <v>0.5300709618088166</v>
      </c>
      <c r="GD192" s="7" t="n">
        <v>0.9204072674418809</v>
      </c>
      <c r="GE192" s="7" t="n">
        <v>0.1194826513589341</v>
      </c>
      <c r="GF192" s="7" t="n">
        <v>0.1884386150624791</v>
      </c>
      <c r="GG192" s="7" t="n">
        <v>0.2294272630375942</v>
      </c>
      <c r="GH192" s="7" t="n">
        <v>0.1990292632333217</v>
      </c>
      <c r="GI192" s="7" t="n">
        <v>0.1222518128246376</v>
      </c>
      <c r="GJ192" s="7" t="n">
        <v>0.2896274949387201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4016969151</v>
      </c>
      <c r="I2" s="11" t="n">
        <v>1</v>
      </c>
      <c r="J2" s="11" t="n">
        <v>0.903076145698689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450328635.15</v>
      </c>
      <c r="I3" s="5" t="n">
        <v>0.903076145698689</v>
      </c>
      <c r="J3" s="5" t="n">
        <v>0.903076145698689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177190415.45</v>
      </c>
      <c r="I4" s="5" t="n">
        <v>0.960337837365606</v>
      </c>
      <c r="J4" s="5" t="n">
        <v>0.903076145698689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500597835.3</v>
      </c>
      <c r="I5" s="11" t="n">
        <v>1</v>
      </c>
      <c r="J5" s="11" t="n">
        <v>0.977261958833297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138499765.05</v>
      </c>
      <c r="I6" s="5" t="n">
        <v>0.977261958833297</v>
      </c>
      <c r="J6" s="5" t="n">
        <v>0.977261958833297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95890590.40000001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305993781.918</v>
      </c>
      <c r="I8" s="11" t="n">
        <v>1</v>
      </c>
      <c r="J8" s="11" t="n">
        <v>0.912900110210111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84918929.45</v>
      </c>
      <c r="I9" s="5" t="n">
        <v>0.912900110210111</v>
      </c>
      <c r="J9" s="5" t="n">
        <v>0.912900110210111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36253247</v>
      </c>
      <c r="I10" s="5" t="n">
        <v>0.917773932053657</v>
      </c>
      <c r="J10" s="5" t="n">
        <v>0.912900110210111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27774713.5065</v>
      </c>
      <c r="I11" s="5" t="n">
        <v>0.9195478405065211</v>
      </c>
      <c r="J11" s="5" t="n">
        <v>0.912900110210111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31637417.9</v>
      </c>
      <c r="I12" s="11" t="n">
        <v>1</v>
      </c>
      <c r="J12" s="11" t="n">
        <v>0.972280718642844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22379340.65</v>
      </c>
      <c r="I13" s="5" t="n">
        <v>0.972280718642844</v>
      </c>
      <c r="J13" s="5" t="n">
        <v>0.972280718642844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35961169.8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6045024953.9</v>
      </c>
      <c r="I15" s="11" t="n">
        <v>1</v>
      </c>
      <c r="J15" s="11" t="n">
        <v>0.90699934722261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5152303378.3</v>
      </c>
      <c r="I16" s="5" t="n">
        <v>0.9865008957821561</v>
      </c>
      <c r="J16" s="5" t="n">
        <v>0.90699934722261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146001304.7</v>
      </c>
      <c r="I17" s="5" t="n">
        <v>0.987081724889366</v>
      </c>
      <c r="J17" s="5" t="n">
        <v>0.90699934722261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134340116.55</v>
      </c>
      <c r="I18" s="5" t="n">
        <v>0.993280157767222</v>
      </c>
      <c r="J18" s="5" t="n">
        <v>0.90699934722261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159623.SZ</t>
        </is>
      </c>
      <c r="D19" s="3" t="inlineStr">
        <is>
          <t>博时成渝经济圈ETF</t>
        </is>
      </c>
      <c r="E19" s="3" t="inlineStr">
        <is>
          <t>股票型ETF</t>
        </is>
      </c>
      <c r="F19" s="3" t="inlineStr">
        <is>
          <t>931695.CSI</t>
        </is>
      </c>
      <c r="G19" s="3" t="inlineStr">
        <is>
          <t>中证成渝地区双城经济圈成份指数</t>
        </is>
      </c>
      <c r="H19" s="4" t="n">
        <v>43518793.221</v>
      </c>
      <c r="I19" s="5" t="n">
        <v>0.910494959365073</v>
      </c>
      <c r="J19" s="5" t="n">
        <v>0.90699934722261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31780383.937</v>
      </c>
      <c r="I20" s="5" t="n">
        <v>0.9593703312824849</v>
      </c>
      <c r="J20" s="5" t="n">
        <v>0.90699934722261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588220.SH</t>
        </is>
      </c>
      <c r="D21" s="8" t="inlineStr">
        <is>
          <t>科创100ETF基金</t>
        </is>
      </c>
      <c r="E21" s="8" t="inlineStr">
        <is>
          <t>股票型ETF</t>
        </is>
      </c>
      <c r="F21" s="8" t="inlineStr">
        <is>
          <t>000698.SH</t>
        </is>
      </c>
      <c r="G21" s="8" t="inlineStr">
        <is>
          <t>上证科创板100指数</t>
        </is>
      </c>
      <c r="H21" s="10" t="n">
        <v>769352745.45</v>
      </c>
      <c r="I21" s="11" t="n">
        <v>1</v>
      </c>
      <c r="J21" s="11" t="n">
        <v>0.904974287797628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588230.SH</t>
        </is>
      </c>
      <c r="D22" s="3" t="inlineStr">
        <is>
          <t>华泰柏瑞上证科创板200ETF</t>
        </is>
      </c>
      <c r="E22" s="3" t="inlineStr">
        <is>
          <t>股票型ETF</t>
        </is>
      </c>
      <c r="F22" s="3" t="inlineStr">
        <is>
          <t>000699.SH</t>
        </is>
      </c>
      <c r="G22" s="3" t="inlineStr">
        <is>
          <t>上证科创板200指数</t>
        </is>
      </c>
      <c r="H22" s="4" t="n">
        <v>238895910.5</v>
      </c>
      <c r="I22" s="5" t="n">
        <v>0.957043426972487</v>
      </c>
      <c r="J22" s="5" t="n">
        <v>0.904974287797628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589800.SH</t>
        </is>
      </c>
      <c r="D23" s="3" t="inlineStr">
        <is>
          <t>易方达上证科创板综合ETF</t>
        </is>
      </c>
      <c r="E23" s="3" t="inlineStr">
        <is>
          <t>股票型ETF</t>
        </is>
      </c>
      <c r="F23" s="3" t="inlineStr">
        <is>
          <t>000680.SH</t>
        </is>
      </c>
      <c r="G23" s="3" t="inlineStr">
        <is>
          <t>上证科创板综合指数</t>
        </is>
      </c>
      <c r="H23" s="4" t="n">
        <v>147011441.35</v>
      </c>
      <c r="I23" s="5" t="n">
        <v>0.977576609344364</v>
      </c>
      <c r="J23" s="5" t="n">
        <v>0.904974287797628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588010.SH</t>
        </is>
      </c>
      <c r="D24" s="3" t="inlineStr">
        <is>
          <t>博时上证科创板新材料ETF</t>
        </is>
      </c>
      <c r="E24" s="3" t="inlineStr">
        <is>
          <t>股票型ETF</t>
        </is>
      </c>
      <c r="F24" s="3" t="inlineStr">
        <is>
          <t>000689.SH</t>
        </is>
      </c>
      <c r="G24" s="3" t="inlineStr">
        <is>
          <t>上证科创板新材料指数</t>
        </is>
      </c>
      <c r="H24" s="4" t="n">
        <v>29096201.8</v>
      </c>
      <c r="I24" s="5" t="n">
        <v>0.911830247701943</v>
      </c>
      <c r="J24" s="5" t="n">
        <v>0.904974287797628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589890.SH</t>
        </is>
      </c>
      <c r="D25" s="3" t="inlineStr">
        <is>
          <t>景顺长城上证科创板综合价格ETF</t>
        </is>
      </c>
      <c r="E25" s="3" t="inlineStr">
        <is>
          <t>股票型ETF</t>
        </is>
      </c>
      <c r="F25" s="3" t="inlineStr">
        <is>
          <t>000681.SH</t>
        </is>
      </c>
      <c r="G25" s="3" t="inlineStr">
        <is>
          <t>上证科创板综合价格指数</t>
        </is>
      </c>
      <c r="H25" s="4" t="n">
        <v>22509074.2</v>
      </c>
      <c r="I25" s="5" t="n">
        <v>0.977589426571469</v>
      </c>
      <c r="J25" s="5" t="n">
        <v>0.904974287797628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20739043.3</v>
      </c>
      <c r="I26" s="5" t="n">
        <v>0.963630872564316</v>
      </c>
      <c r="J26" s="5" t="n">
        <v>0.904974287797628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588910.SH</t>
        </is>
      </c>
      <c r="D27" s="3" t="inlineStr">
        <is>
          <t>建信上证智选科创板创新价值ETF</t>
        </is>
      </c>
      <c r="E27" s="3" t="inlineStr">
        <is>
          <t>股票型ETF</t>
        </is>
      </c>
      <c r="F27" s="3" t="inlineStr">
        <is>
          <t>950333.SH</t>
        </is>
      </c>
      <c r="G27" s="3" t="inlineStr">
        <is>
          <t>上证智选科创板创新价值指数</t>
        </is>
      </c>
      <c r="H27" s="4" t="n">
        <v>20114549.25</v>
      </c>
      <c r="I27" s="5" t="n">
        <v>0.950684414274239</v>
      </c>
      <c r="J27" s="5" t="n">
        <v>0.904974287797628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6274772780.5</v>
      </c>
      <c r="I28" s="11" t="n">
        <v>1</v>
      </c>
      <c r="J28" s="11" t="n">
        <v>0.9297491383816801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5405200195.75</v>
      </c>
      <c r="I29" s="5" t="n">
        <v>0.986713652803398</v>
      </c>
      <c r="J29" s="5" t="n">
        <v>0.9297491383816801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2051937294.85</v>
      </c>
      <c r="I30" s="5" t="n">
        <v>0.979718639870466</v>
      </c>
      <c r="J30" s="5" t="n">
        <v>0.9297491383816801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1426436839.051</v>
      </c>
      <c r="I31" s="5" t="n">
        <v>0.978730017741352</v>
      </c>
      <c r="J31" s="5" t="n">
        <v>0.9297491383816801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579597321.25</v>
      </c>
      <c r="I32" s="5" t="n">
        <v>0.9821927070582041</v>
      </c>
      <c r="J32" s="5" t="n">
        <v>0.9297491383816801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302292476.75</v>
      </c>
      <c r="I33" s="5" t="n">
        <v>0.967497156874937</v>
      </c>
      <c r="J33" s="5" t="n">
        <v>0.9297491383816801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183241107.95</v>
      </c>
      <c r="I34" s="5" t="n">
        <v>0.981696318066783</v>
      </c>
      <c r="J34" s="5" t="n">
        <v>0.9297491383816801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134416620.1205</v>
      </c>
      <c r="I35" s="5" t="n">
        <v>0.9737309410171699</v>
      </c>
      <c r="J35" s="5" t="n">
        <v>0.9297491383816801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588770.SH</t>
        </is>
      </c>
      <c r="D36" s="3" t="inlineStr">
        <is>
          <t>摩根上证科创板新一代信息技术ETF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73443412.15000001</v>
      </c>
      <c r="I36" s="5" t="n">
        <v>0.995731757156388</v>
      </c>
      <c r="J36" s="5" t="n">
        <v>0.9297491383816801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59648667.8605</v>
      </c>
      <c r="I37" s="5" t="n">
        <v>0.979485294065646</v>
      </c>
      <c r="J37" s="5" t="n">
        <v>0.9297491383816801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159540.SZ</t>
        </is>
      </c>
      <c r="D38" s="3" t="inlineStr">
        <is>
          <t>易方达国证信息技术创新主题ETF</t>
        </is>
      </c>
      <c r="E38" s="3" t="inlineStr">
        <is>
          <t>股票型ETF</t>
        </is>
      </c>
      <c r="F38" s="3" t="inlineStr">
        <is>
          <t>CN5075.SZ</t>
        </is>
      </c>
      <c r="G38" s="3" t="inlineStr">
        <is>
          <t>国证信息技术创新主题指数</t>
        </is>
      </c>
      <c r="H38" s="4" t="n">
        <v>37774552.6885</v>
      </c>
      <c r="I38" s="5" t="n">
        <v>0.956725623334174</v>
      </c>
      <c r="J38" s="5" t="n">
        <v>0.9297491383816801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675407570.302</v>
      </c>
      <c r="I39" s="11" t="n">
        <v>1</v>
      </c>
      <c r="J39" s="11" t="n">
        <v>0.903379020603019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131489396.3555</v>
      </c>
      <c r="I40" s="5" t="n">
        <v>0.961754650030296</v>
      </c>
      <c r="J40" s="5" t="n">
        <v>0.903379020603019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102068997.4</v>
      </c>
      <c r="I41" s="5" t="n">
        <v>0.971191461358057</v>
      </c>
      <c r="J41" s="5" t="n">
        <v>0.903379020603019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72973048.852</v>
      </c>
      <c r="I42" s="5" t="n">
        <v>0.970387013911563</v>
      </c>
      <c r="J42" s="5" t="n">
        <v>0.903379020603019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588700.SH</t>
        </is>
      </c>
      <c r="D43" s="3" t="inlineStr">
        <is>
          <t>嘉实上证科创板生物医药ETF</t>
        </is>
      </c>
      <c r="E43" s="3" t="inlineStr">
        <is>
          <t>股票型ETF</t>
        </is>
      </c>
      <c r="F43" s="3" t="inlineStr">
        <is>
          <t>000683.SH</t>
        </is>
      </c>
      <c r="G43" s="3" t="inlineStr">
        <is>
          <t>上证科创板生物医药指数</t>
        </is>
      </c>
      <c r="H43" s="4" t="n">
        <v>44287545.3</v>
      </c>
      <c r="I43" s="5" t="n">
        <v>0.94508265510711</v>
      </c>
      <c r="J43" s="5" t="n">
        <v>0.903379020603019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37611043.603</v>
      </c>
      <c r="I44" s="5" t="n">
        <v>0.974732535384678</v>
      </c>
      <c r="J44" s="5" t="n">
        <v>0.903379020603019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31142098.836</v>
      </c>
      <c r="I45" s="5" t="n">
        <v>0.976600277067769</v>
      </c>
      <c r="J45" s="5" t="n">
        <v>0.903379020603019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588020.SH</t>
        </is>
      </c>
      <c r="D46" s="8" t="inlineStr">
        <is>
          <t>易方达上证科创板成长ETF</t>
        </is>
      </c>
      <c r="E46" s="8" t="inlineStr">
        <is>
          <t>股票型ETF</t>
        </is>
      </c>
      <c r="F46" s="8" t="inlineStr">
        <is>
          <t>000690.SH</t>
        </is>
      </c>
      <c r="G46" s="8" t="inlineStr">
        <is>
          <t>上证科创板成长指数</t>
        </is>
      </c>
      <c r="H46" s="10" t="n">
        <v>171956487.15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177207711.95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1217413167</v>
      </c>
      <c r="I48" s="11" t="n">
        <v>1</v>
      </c>
      <c r="J48" s="11" t="n">
        <v>0.98043568102721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471010010.65</v>
      </c>
      <c r="I49" s="5" t="n">
        <v>0.985166552080276</v>
      </c>
      <c r="J49" s="5" t="n">
        <v>0.98043568102721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305176081.65</v>
      </c>
      <c r="I50" s="5" t="n">
        <v>0.998531958112607</v>
      </c>
      <c r="J50" s="5" t="n">
        <v>0.98043568102721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159876.SZ</t>
        </is>
      </c>
      <c r="D51" s="3" t="inlineStr">
        <is>
          <t>有色龙头ETF</t>
        </is>
      </c>
      <c r="E51" s="3" t="inlineStr">
        <is>
          <t>股票型ETF</t>
        </is>
      </c>
      <c r="F51" s="3" t="inlineStr">
        <is>
          <t>930708.CSI</t>
        </is>
      </c>
      <c r="G51" s="3" t="inlineStr">
        <is>
          <t>中证有色金属指数</t>
        </is>
      </c>
      <c r="H51" s="4" t="n">
        <v>100931297.047</v>
      </c>
      <c r="I51" s="5" t="n">
        <v>0.997774454103655</v>
      </c>
      <c r="J51" s="5" t="n">
        <v>0.98043568102721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561330.SH</t>
        </is>
      </c>
      <c r="D52" s="3" t="inlineStr">
        <is>
          <t>国泰中证有色金属矿业主题ETF</t>
        </is>
      </c>
      <c r="E52" s="3" t="inlineStr">
        <is>
          <t>股票型ETF</t>
        </is>
      </c>
      <c r="F52" s="3" t="inlineStr">
        <is>
          <t>931892.CSI</t>
        </is>
      </c>
      <c r="G52" s="3" t="inlineStr">
        <is>
          <t>中证有色金属矿业主题指数</t>
        </is>
      </c>
      <c r="H52" s="4" t="n">
        <v>88955095.65000001</v>
      </c>
      <c r="I52" s="5" t="n">
        <v>0.997790807564261</v>
      </c>
      <c r="J52" s="5" t="n">
        <v>0.98043568102721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77311513.37899999</v>
      </c>
      <c r="I53" s="5" t="n">
        <v>0.998304985299988</v>
      </c>
      <c r="J53" s="5" t="n">
        <v>0.98043568102721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1049138849.279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84840710.8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3246074130.85</v>
      </c>
      <c r="I56" s="11" t="n">
        <v>1</v>
      </c>
      <c r="J56" s="11" t="n">
        <v>0.957583201178492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556743616.35</v>
      </c>
      <c r="I57" s="5" t="n">
        <v>0.973216455311517</v>
      </c>
      <c r="J57" s="5" t="n">
        <v>0.957583201178492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74001790.1925</v>
      </c>
      <c r="I58" s="5" t="n">
        <v>0.994668951046686</v>
      </c>
      <c r="J58" s="5" t="n">
        <v>0.957583201178492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159572.SZ</t>
        </is>
      </c>
      <c r="D59" s="3" t="inlineStr">
        <is>
          <t>易方达创业板200ETF</t>
        </is>
      </c>
      <c r="E59" s="3" t="inlineStr">
        <is>
          <t>股票型ETF</t>
        </is>
      </c>
      <c r="F59" s="3" t="inlineStr">
        <is>
          <t>399019.SZ</t>
        </is>
      </c>
      <c r="G59" s="3" t="inlineStr">
        <is>
          <t>创业板200指数</t>
        </is>
      </c>
      <c r="H59" s="4" t="n">
        <v>25237191.745</v>
      </c>
      <c r="I59" s="5" t="n">
        <v>0.97913328406522</v>
      </c>
      <c r="J59" s="5" t="n">
        <v>0.957583201178492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6259075491.95</v>
      </c>
      <c r="I60" s="11" t="n">
        <v>1</v>
      </c>
      <c r="J60" s="11" t="n">
        <v>0.935772085618121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38142340.9</v>
      </c>
      <c r="I61" s="5" t="n">
        <v>0.983665477512084</v>
      </c>
      <c r="J61" s="5" t="n">
        <v>0.935772085618121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515580.SH</t>
        </is>
      </c>
      <c r="D62" s="3" t="inlineStr">
        <is>
          <t>华泰柏瑞中证科技100ETF</t>
        </is>
      </c>
      <c r="E62" s="3" t="inlineStr">
        <is>
          <t>股票型ETF</t>
        </is>
      </c>
      <c r="F62" s="3" t="inlineStr">
        <is>
          <t>931187.CSI</t>
        </is>
      </c>
      <c r="G62" s="3" t="inlineStr">
        <is>
          <t>中证科技100指数</t>
        </is>
      </c>
      <c r="H62" s="4" t="n">
        <v>20153447.6</v>
      </c>
      <c r="I62" s="5" t="n">
        <v>0.93911750777059</v>
      </c>
      <c r="J62" s="5" t="n">
        <v>0.935772085618121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524880916.55</v>
      </c>
      <c r="I63" s="11" t="n">
        <v>1</v>
      </c>
      <c r="J63" s="11" t="n">
        <v>0.961121558743409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46166425.35</v>
      </c>
      <c r="I64" s="5" t="n">
        <v>0.961121558743409</v>
      </c>
      <c r="J64" s="5" t="n">
        <v>0.961121558743409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159593.SZ</t>
        </is>
      </c>
      <c r="D65" s="8" t="inlineStr">
        <is>
          <t>平安中证A50ETF</t>
        </is>
      </c>
      <c r="E65" s="8" t="inlineStr">
        <is>
          <t>股票型ETF</t>
        </is>
      </c>
      <c r="F65" s="8" t="inlineStr">
        <is>
          <t>930050.CSI</t>
        </is>
      </c>
      <c r="G65" s="8" t="inlineStr">
        <is>
          <t>中证A50指数</t>
        </is>
      </c>
      <c r="H65" s="10" t="n">
        <v>154413640.3345</v>
      </c>
      <c r="I65" s="11" t="n">
        <v>1</v>
      </c>
      <c r="J65" s="11" t="n">
        <v>0.9607091481911491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560050.SH</t>
        </is>
      </c>
      <c r="D66" s="3" t="inlineStr">
        <is>
          <t>汇添富MSCI中国A50互联互通ETF</t>
        </is>
      </c>
      <c r="E66" s="3" t="inlineStr">
        <is>
          <t>股票型ETF</t>
        </is>
      </c>
      <c r="F66" s="3" t="inlineStr">
        <is>
          <t>746059.MSI</t>
        </is>
      </c>
      <c r="G66" s="3" t="inlineStr">
        <is>
          <t>MSCI中国A50互联互通人民币指数</t>
        </is>
      </c>
      <c r="H66" s="4" t="n">
        <v>114570546.25</v>
      </c>
      <c r="I66" s="5" t="n">
        <v>0.9607091481911491</v>
      </c>
      <c r="J66" s="5" t="n">
        <v>0.9607091481911491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25288689.05</v>
      </c>
      <c r="I67" s="5" t="n">
        <v>0.96220611746579</v>
      </c>
      <c r="J67" s="5" t="n">
        <v>0.9607091481911491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515180.SH</t>
        </is>
      </c>
      <c r="D68" s="8" t="inlineStr">
        <is>
          <t>易方达中证红利ETF</t>
        </is>
      </c>
      <c r="E68" s="8" t="inlineStr">
        <is>
          <t>股票型ETF</t>
        </is>
      </c>
      <c r="F68" s="8" t="inlineStr">
        <is>
          <t>000922.CSI</t>
        </is>
      </c>
      <c r="G68" s="8" t="inlineStr">
        <is>
          <t>中证红利指数</t>
        </is>
      </c>
      <c r="H68" s="10" t="n">
        <v>343761373.45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131322033.268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3178728129.65</v>
      </c>
      <c r="I70" s="11" t="n">
        <v>1</v>
      </c>
      <c r="J70" s="11" t="n">
        <v>0.935665898162809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816920769.15</v>
      </c>
      <c r="I71" s="5" t="n">
        <v>0.9711649596617969</v>
      </c>
      <c r="J71" s="5" t="n">
        <v>0.935665898162809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368700463.1635</v>
      </c>
      <c r="I72" s="5" t="n">
        <v>0.985902930034159</v>
      </c>
      <c r="J72" s="5" t="n">
        <v>0.935665898162809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52693333.935</v>
      </c>
      <c r="I73" s="5" t="n">
        <v>0.98353978003119</v>
      </c>
      <c r="J73" s="5" t="n">
        <v>0.935665898162809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29976251.875</v>
      </c>
      <c r="I74" s="5" t="n">
        <v>0.972354794306445</v>
      </c>
      <c r="J74" s="5" t="n">
        <v>0.935665898162809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21063025.881</v>
      </c>
      <c r="I75" s="5" t="n">
        <v>0.952315335562161</v>
      </c>
      <c r="J75" s="5" t="n">
        <v>0.935665898162809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217547321.3</v>
      </c>
      <c r="I76" s="11" t="n">
        <v>1</v>
      </c>
      <c r="J76" s="11" t="n">
        <v>0.928832470914607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159707.SZ</t>
        </is>
      </c>
      <c r="D77" s="3" t="inlineStr">
        <is>
          <t>华宝中证800地产ETF</t>
        </is>
      </c>
      <c r="E77" s="3" t="inlineStr">
        <is>
          <t>股票型ETF</t>
        </is>
      </c>
      <c r="F77" s="3" t="inlineStr">
        <is>
          <t>399965.SZ</t>
        </is>
      </c>
      <c r="G77" s="3" t="inlineStr">
        <is>
          <t>中证800地产指数</t>
        </is>
      </c>
      <c r="H77" s="4" t="n">
        <v>77357153.9205</v>
      </c>
      <c r="I77" s="5" t="n">
        <v>0.928832470914607</v>
      </c>
      <c r="J77" s="5" t="n">
        <v>0.928832470914607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31437978.167</v>
      </c>
      <c r="I78" s="5" t="n">
        <v>0.928832475568835</v>
      </c>
      <c r="J78" s="5" t="n">
        <v>0.928832470914607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254289576.2915</v>
      </c>
      <c r="I79" s="11" t="n">
        <v>1</v>
      </c>
      <c r="J79" s="11" t="n">
        <v>0.915513196023807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128966228.3425</v>
      </c>
      <c r="I80" s="5" t="n">
        <v>0.915513196023807</v>
      </c>
      <c r="J80" s="5" t="n">
        <v>0.915513196023807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159796.SZ</t>
        </is>
      </c>
      <c r="D81" s="8" t="inlineStr">
        <is>
          <t>汇添富中证电池主题ETF</t>
        </is>
      </c>
      <c r="E81" s="8" t="inlineStr">
        <is>
          <t>股票型ETF</t>
        </is>
      </c>
      <c r="F81" s="8" t="inlineStr">
        <is>
          <t>931719.CSI</t>
        </is>
      </c>
      <c r="G81" s="8" t="inlineStr">
        <is>
          <t>中证电池主题指数</t>
        </is>
      </c>
      <c r="H81" s="10" t="n">
        <v>466655070.2765</v>
      </c>
      <c r="I81" s="11" t="n">
        <v>1</v>
      </c>
      <c r="J81" s="11" t="n">
        <v>0.922213251932494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159368.SZ</t>
        </is>
      </c>
      <c r="D82" s="3" t="inlineStr">
        <is>
          <t>华夏创业板新能源ETF</t>
        </is>
      </c>
      <c r="E82" s="3" t="inlineStr">
        <is>
          <t>股票型ETF</t>
        </is>
      </c>
      <c r="F82" s="3" t="inlineStr">
        <is>
          <t>399266.SZ</t>
        </is>
      </c>
      <c r="G82" s="3" t="inlineStr">
        <is>
          <t>创业板新能源指数</t>
        </is>
      </c>
      <c r="H82" s="4" t="n">
        <v>340461607.9875</v>
      </c>
      <c r="I82" s="5" t="n">
        <v>0.961047818823301</v>
      </c>
      <c r="J82" s="5" t="n">
        <v>0.922213251932494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516160.SH</t>
        </is>
      </c>
      <c r="D83" s="3" t="inlineStr">
        <is>
          <t>南方中证新能源ETF</t>
        </is>
      </c>
      <c r="E83" s="3" t="inlineStr">
        <is>
          <t>股票型ETF</t>
        </is>
      </c>
      <c r="F83" s="3" t="inlineStr">
        <is>
          <t>399808.SZ</t>
        </is>
      </c>
      <c r="G83" s="3" t="inlineStr">
        <is>
          <t>中证新能源指数</t>
        </is>
      </c>
      <c r="H83" s="4" t="n">
        <v>301465747.8</v>
      </c>
      <c r="I83" s="5" t="n">
        <v>0.946095733987373</v>
      </c>
      <c r="J83" s="5" t="n">
        <v>0.922213251932494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159790.SZ</t>
        </is>
      </c>
      <c r="D84" s="3" t="inlineStr">
        <is>
          <t>华夏中证内地低碳经济主题ETF</t>
        </is>
      </c>
      <c r="E84" s="3" t="inlineStr">
        <is>
          <t>股票型ETF</t>
        </is>
      </c>
      <c r="F84" s="3" t="inlineStr">
        <is>
          <t>000977.CSI</t>
        </is>
      </c>
      <c r="G84" s="3" t="inlineStr">
        <is>
          <t>中证内地低碳经济主题指数</t>
        </is>
      </c>
      <c r="H84" s="4" t="n">
        <v>35468107.2545</v>
      </c>
      <c r="I84" s="5" t="n">
        <v>0.922213251932494</v>
      </c>
      <c r="J84" s="5" t="n">
        <v>0.922213251932494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336116799.384</v>
      </c>
      <c r="I85" s="11" t="n">
        <v>1</v>
      </c>
      <c r="J85" s="11" t="n">
        <v>0.947876164441608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562950.SH</t>
        </is>
      </c>
      <c r="D86" s="3" t="inlineStr">
        <is>
          <t>易方达中证消费电子主题ETF</t>
        </is>
      </c>
      <c r="E86" s="3" t="inlineStr">
        <is>
          <t>股票型ETF</t>
        </is>
      </c>
      <c r="F86" s="3" t="inlineStr">
        <is>
          <t>931494.CSI</t>
        </is>
      </c>
      <c r="G86" s="3" t="inlineStr">
        <is>
          <t>中证消费电子主题指数</t>
        </is>
      </c>
      <c r="H86" s="4" t="n">
        <v>187204859.65</v>
      </c>
      <c r="I86" s="5" t="n">
        <v>0.9626972209846431</v>
      </c>
      <c r="J86" s="5" t="n">
        <v>0.947876164441608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79834752.21799999</v>
      </c>
      <c r="I87" s="5" t="n">
        <v>0.958749863057751</v>
      </c>
      <c r="J87" s="5" t="n">
        <v>0.947876164441608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60859453.647</v>
      </c>
      <c r="I88" s="5" t="n">
        <v>0.95528404446687</v>
      </c>
      <c r="J88" s="5" t="n">
        <v>0.947876164441608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515260.SH</t>
        </is>
      </c>
      <c r="D89" s="3" t="inlineStr">
        <is>
          <t>华宝中证电子50ETF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52362797.85</v>
      </c>
      <c r="I89" s="5" t="n">
        <v>0.947876164441608</v>
      </c>
      <c r="J89" s="5" t="n">
        <v>0.947876164441608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582588477.2805001</v>
      </c>
      <c r="I90" s="11" t="n">
        <v>1</v>
      </c>
      <c r="J90" s="11" t="n">
        <v>0.977766929488265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217059793.2</v>
      </c>
      <c r="I91" s="5" t="n">
        <v>0.997557559283646</v>
      </c>
      <c r="J91" s="5" t="n">
        <v>0.977766929488265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90397268.8515</v>
      </c>
      <c r="I92" s="5" t="n">
        <v>0.989911983845515</v>
      </c>
      <c r="J92" s="5" t="n">
        <v>0.977766929488265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25170959.5205</v>
      </c>
      <c r="I93" s="5" t="n">
        <v>0.988289126092708</v>
      </c>
      <c r="J93" s="5" t="n">
        <v>0.977766929488265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5242628341.32</v>
      </c>
      <c r="I94" s="11" t="n">
        <v>1</v>
      </c>
      <c r="J94" s="11" t="n">
        <v>0.917282139569089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2022233916.786</v>
      </c>
      <c r="I95" s="5" t="n">
        <v>0.996070799616543</v>
      </c>
      <c r="J95" s="5" t="n">
        <v>0.917282139569089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159967.SZ</t>
        </is>
      </c>
      <c r="D96" s="3" t="inlineStr">
        <is>
          <t>华夏创成长ETF</t>
        </is>
      </c>
      <c r="E96" s="3" t="inlineStr">
        <is>
          <t>股票型ETF</t>
        </is>
      </c>
      <c r="F96" s="3" t="inlineStr">
        <is>
          <t>399296.SZ</t>
        </is>
      </c>
      <c r="G96" s="3" t="inlineStr">
        <is>
          <t>创业板动量成长指数</t>
        </is>
      </c>
      <c r="H96" s="4" t="n">
        <v>821342963.831</v>
      </c>
      <c r="I96" s="5" t="n">
        <v>0.9467233849373931</v>
      </c>
      <c r="J96" s="5" t="n">
        <v>0.917282139569089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159901.SZ</t>
        </is>
      </c>
      <c r="D97" s="3" t="inlineStr">
        <is>
          <t>易方达深证100ETF</t>
        </is>
      </c>
      <c r="E97" s="3" t="inlineStr">
        <is>
          <t>股票型ETF</t>
        </is>
      </c>
      <c r="F97" s="3" t="inlineStr">
        <is>
          <t>399330.SZ</t>
        </is>
      </c>
      <c r="G97" s="3" t="inlineStr">
        <is>
          <t>深证100指数</t>
        </is>
      </c>
      <c r="H97" s="4" t="n">
        <v>488144489.982</v>
      </c>
      <c r="I97" s="5" t="n">
        <v>0.975008307712487</v>
      </c>
      <c r="J97" s="5" t="n">
        <v>0.917282139569089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71356828.358</v>
      </c>
      <c r="I98" s="5" t="n">
        <v>0.963210626372995</v>
      </c>
      <c r="J98" s="5" t="n">
        <v>0.917282139569089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43132376.2405</v>
      </c>
      <c r="I99" s="5" t="n">
        <v>0.986082861753292</v>
      </c>
      <c r="J99" s="5" t="n">
        <v>0.917282139569089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159597.SZ</t>
        </is>
      </c>
      <c r="D100" s="3" t="inlineStr">
        <is>
          <t>易方达创业板成长ETF</t>
        </is>
      </c>
      <c r="E100" s="3" t="inlineStr">
        <is>
          <t>股票型ETF</t>
        </is>
      </c>
      <c r="F100" s="3" t="inlineStr">
        <is>
          <t>399667.SZ</t>
        </is>
      </c>
      <c r="G100" s="3" t="inlineStr">
        <is>
          <t>创业板成长指数</t>
        </is>
      </c>
      <c r="H100" s="4" t="n">
        <v>20026123.293</v>
      </c>
      <c r="I100" s="5" t="n">
        <v>0.984278909092811</v>
      </c>
      <c r="J100" s="5" t="n">
        <v>0.917282139569089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159905.SZ</t>
        </is>
      </c>
      <c r="D101" s="8" t="inlineStr">
        <is>
          <t>红利ETF工银</t>
        </is>
      </c>
      <c r="E101" s="8" t="inlineStr">
        <is>
          <t>股票型ETF</t>
        </is>
      </c>
      <c r="F101" s="8" t="inlineStr">
        <is>
          <t>399324.SZ</t>
        </is>
      </c>
      <c r="G101" s="8" t="inlineStr">
        <is>
          <t>深证红利指数</t>
        </is>
      </c>
      <c r="H101" s="10" t="n">
        <v>49661384.155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159698.SZ</t>
        </is>
      </c>
      <c r="D102" s="8" t="inlineStr">
        <is>
          <t>粮食ETF</t>
        </is>
      </c>
      <c r="E102" s="8" t="inlineStr">
        <is>
          <t>股票型ETF</t>
        </is>
      </c>
      <c r="F102" s="8" t="inlineStr">
        <is>
          <t>399365.SZ</t>
        </is>
      </c>
      <c r="G102" s="8" t="inlineStr">
        <is>
          <t>国证粮食产业指数</t>
        </is>
      </c>
      <c r="H102" s="10" t="n">
        <v>58467512.205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2114801838.85</v>
      </c>
      <c r="I103" s="11" t="n">
        <v>1</v>
      </c>
      <c r="J103" s="11" t="n">
        <v>0.952952612200512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449500226.2</v>
      </c>
      <c r="I104" s="5" t="n">
        <v>0.952952612200512</v>
      </c>
      <c r="J104" s="5" t="n">
        <v>0.952952612200512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112754413.883</v>
      </c>
      <c r="I105" s="5" t="n">
        <v>0.997031113516245</v>
      </c>
      <c r="J105" s="5" t="n">
        <v>0.952952612200512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74189023.3625</v>
      </c>
      <c r="I106" s="5" t="n">
        <v>0.998614851153443</v>
      </c>
      <c r="J106" s="5" t="n">
        <v>0.952952612200512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38999668.05</v>
      </c>
      <c r="I107" s="5" t="n">
        <v>0.97970472257032</v>
      </c>
      <c r="J107" s="5" t="n">
        <v>0.952952612200512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561360.SH</t>
        </is>
      </c>
      <c r="D108" s="8" t="inlineStr">
        <is>
          <t>国泰中证油气产业ETF</t>
        </is>
      </c>
      <c r="E108" s="8" t="inlineStr">
        <is>
          <t>股票型ETF</t>
        </is>
      </c>
      <c r="F108" s="8" t="inlineStr">
        <is>
          <t>H30198.CSI</t>
        </is>
      </c>
      <c r="G108" s="8" t="inlineStr">
        <is>
          <t>中证油气产业指数</t>
        </is>
      </c>
      <c r="H108" s="10" t="n">
        <v>129902480.15</v>
      </c>
      <c r="I108" s="11" t="n">
        <v>1</v>
      </c>
      <c r="J108" s="11" t="n">
        <v>0.963307714537549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159697.SZ</t>
        </is>
      </c>
      <c r="D109" s="3" t="inlineStr">
        <is>
          <t>油气ETF</t>
        </is>
      </c>
      <c r="E109" s="3" t="inlineStr">
        <is>
          <t>股票型ETF</t>
        </is>
      </c>
      <c r="F109" s="3" t="inlineStr">
        <is>
          <t>399439.SZ</t>
        </is>
      </c>
      <c r="G109" s="3" t="inlineStr">
        <is>
          <t>国证石油天然气指数</t>
        </is>
      </c>
      <c r="H109" s="4" t="n">
        <v>91529305.978</v>
      </c>
      <c r="I109" s="5" t="n">
        <v>0.963307714537549</v>
      </c>
      <c r="J109" s="5" t="n">
        <v>0.963307714537549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159309.SZ</t>
        </is>
      </c>
      <c r="D110" s="3" t="inlineStr">
        <is>
          <t>汇添富中证油气资源ETF</t>
        </is>
      </c>
      <c r="E110" s="3" t="inlineStr">
        <is>
          <t>股票型ETF</t>
        </is>
      </c>
      <c r="F110" s="3" t="inlineStr">
        <is>
          <t>931248.CSI</t>
        </is>
      </c>
      <c r="G110" s="3" t="inlineStr">
        <is>
          <t>中证油气资源指数</t>
        </is>
      </c>
      <c r="H110" s="4" t="n">
        <v>67315371.4155</v>
      </c>
      <c r="I110" s="5" t="n">
        <v>0.985828863048629</v>
      </c>
      <c r="J110" s="5" t="n">
        <v>0.963307714537549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159206.SZ</t>
        </is>
      </c>
      <c r="D111" s="8" t="inlineStr">
        <is>
          <t>卫星ETF永赢</t>
        </is>
      </c>
      <c r="E111" s="8" t="inlineStr">
        <is>
          <t>股票型ETF</t>
        </is>
      </c>
      <c r="F111" s="8" t="inlineStr">
        <is>
          <t>980018.SZ</t>
        </is>
      </c>
      <c r="G111" s="8" t="inlineStr">
        <is>
          <t>国证商用卫星通信产业指数</t>
        </is>
      </c>
      <c r="H111" s="10" t="n">
        <v>1718425141.2495</v>
      </c>
      <c r="I111" s="11" t="n">
        <v>1</v>
      </c>
      <c r="J111" s="11" t="n">
        <v>0.912165280197063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451864939.9</v>
      </c>
      <c r="I112" s="5" t="n">
        <v>0.912165280197063</v>
      </c>
      <c r="J112" s="5" t="n">
        <v>0.912165280197063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159227.SZ</t>
        </is>
      </c>
      <c r="D113" s="3" t="inlineStr">
        <is>
          <t>华夏国证航天航空行业ETF</t>
        </is>
      </c>
      <c r="E113" s="3" t="inlineStr">
        <is>
          <t>股票型ETF</t>
        </is>
      </c>
      <c r="F113" s="3" t="inlineStr">
        <is>
          <t>CN5082.SZ</t>
        </is>
      </c>
      <c r="G113" s="3" t="inlineStr">
        <is>
          <t>国证航天航空行业指数</t>
        </is>
      </c>
      <c r="H113" s="4" t="n">
        <v>418680983.5965</v>
      </c>
      <c r="I113" s="5" t="n">
        <v>0.920036040582187</v>
      </c>
      <c r="J113" s="5" t="n">
        <v>0.912165280197063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512660.SH</t>
        </is>
      </c>
      <c r="D114" s="3" t="inlineStr">
        <is>
          <t>国泰中证军工ETF</t>
        </is>
      </c>
      <c r="E114" s="3" t="inlineStr">
        <is>
          <t>股票型ETF</t>
        </is>
      </c>
      <c r="F114" s="3" t="inlineStr">
        <is>
          <t>399967.SZ</t>
        </is>
      </c>
      <c r="G114" s="3" t="inlineStr">
        <is>
          <t>中证军工指数</t>
        </is>
      </c>
      <c r="H114" s="4" t="n">
        <v>414386399.55</v>
      </c>
      <c r="I114" s="5" t="n">
        <v>0.924993529858169</v>
      </c>
      <c r="J114" s="5" t="n">
        <v>0.912165280197063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159218.SZ</t>
        </is>
      </c>
      <c r="D115" s="3" t="inlineStr">
        <is>
          <t>招商中证卫星产业ETF</t>
        </is>
      </c>
      <c r="E115" s="3" t="inlineStr">
        <is>
          <t>股票型ETF</t>
        </is>
      </c>
      <c r="F115" s="3" t="inlineStr">
        <is>
          <t>931594.CSI</t>
        </is>
      </c>
      <c r="G115" s="3" t="inlineStr">
        <is>
          <t>中证卫星产业指数</t>
        </is>
      </c>
      <c r="H115" s="4" t="n">
        <v>345577200.098</v>
      </c>
      <c r="I115" s="5" t="n">
        <v>0.983831970191564</v>
      </c>
      <c r="J115" s="5" t="n">
        <v>0.912165280197063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123196225.05</v>
      </c>
      <c r="I116" s="5" t="n">
        <v>0.923830201569023</v>
      </c>
      <c r="J116" s="5" t="n">
        <v>0.912165280197063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79691618.08149999</v>
      </c>
      <c r="I117" s="5" t="n">
        <v>0.938894207218414</v>
      </c>
      <c r="J117" s="5" t="n">
        <v>0.912165280197063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159378.SZ</t>
        </is>
      </c>
      <c r="D118" s="3" t="inlineStr">
        <is>
          <t>通用航空ETF永赢</t>
        </is>
      </c>
      <c r="E118" s="3" t="inlineStr">
        <is>
          <t>股票型ETF</t>
        </is>
      </c>
      <c r="F118" s="3" t="inlineStr">
        <is>
          <t>980076.SZ</t>
        </is>
      </c>
      <c r="G118" s="3" t="inlineStr">
        <is>
          <t>国证通用航空产业指数</t>
        </is>
      </c>
      <c r="H118" s="4" t="n">
        <v>39613638.08</v>
      </c>
      <c r="I118" s="5" t="n">
        <v>0.927441624445273</v>
      </c>
      <c r="J118" s="5" t="n">
        <v>0.912165280197063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512980.SH</t>
        </is>
      </c>
      <c r="D119" s="8" t="inlineStr">
        <is>
          <t>广发中证传媒ETF</t>
        </is>
      </c>
      <c r="E119" s="8" t="inlineStr">
        <is>
          <t>股票型ETF</t>
        </is>
      </c>
      <c r="F119" s="8" t="inlineStr">
        <is>
          <t>399971.SZ</t>
        </is>
      </c>
      <c r="G119" s="8" t="inlineStr">
        <is>
          <t>中证传媒指数</t>
        </is>
      </c>
      <c r="H119" s="10" t="n">
        <v>270727409.7</v>
      </c>
      <c r="I119" s="11" t="n">
        <v>1</v>
      </c>
      <c r="J119" s="11" t="n">
        <v>0.936832678959401</v>
      </c>
      <c r="K119" s="11" t="n">
        <v>0.9</v>
      </c>
      <c r="L119" s="11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516620.SH</t>
        </is>
      </c>
      <c r="D120" s="3" t="inlineStr">
        <is>
          <t>国泰中证影视主题ETF</t>
        </is>
      </c>
      <c r="E120" s="3" t="inlineStr">
        <is>
          <t>股票型ETF</t>
        </is>
      </c>
      <c r="F120" s="3" t="inlineStr">
        <is>
          <t>930781.CSI</t>
        </is>
      </c>
      <c r="G120" s="3" t="inlineStr">
        <is>
          <t>中证影视主题指数</t>
        </is>
      </c>
      <c r="H120" s="4" t="n">
        <v>24766056.9</v>
      </c>
      <c r="I120" s="5" t="n">
        <v>0.936832678959401</v>
      </c>
      <c r="J120" s="5" t="n">
        <v>0.936832678959401</v>
      </c>
      <c r="K120" s="5" t="n">
        <v>0.9</v>
      </c>
      <c r="L120" s="5" t="n">
        <v>0.1</v>
      </c>
    </row>
    <row r="121">
      <c r="A121" s="8" t="n">
        <v>35</v>
      </c>
      <c r="B121" s="9" t="inlineStr">
        <is>
          <t>是</t>
        </is>
      </c>
      <c r="C121" s="8" t="inlineStr">
        <is>
          <t>159755.SZ</t>
        </is>
      </c>
      <c r="D121" s="8" t="inlineStr">
        <is>
          <t>广发国证新能源车电池ETF</t>
        </is>
      </c>
      <c r="E121" s="8" t="inlineStr">
        <is>
          <t>股票型ETF</t>
        </is>
      </c>
      <c r="F121" s="8" t="inlineStr">
        <is>
          <t>980032.SZ</t>
        </is>
      </c>
      <c r="G121" s="8" t="inlineStr">
        <is>
          <t>国证新能源车电池指数</t>
        </is>
      </c>
      <c r="H121" s="10" t="n">
        <v>1066909968.4205</v>
      </c>
      <c r="I121" s="11" t="n">
        <v>1</v>
      </c>
      <c r="J121" s="11" t="n">
        <v>0.980871005018204</v>
      </c>
      <c r="K121" s="11" t="n">
        <v>0.9</v>
      </c>
      <c r="L121" s="11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515030.SH</t>
        </is>
      </c>
      <c r="D122" s="3" t="inlineStr">
        <is>
          <t>华夏中证新能源汽车ETF</t>
        </is>
      </c>
      <c r="E122" s="3" t="inlineStr">
        <is>
          <t>股票型ETF</t>
        </is>
      </c>
      <c r="F122" s="3" t="inlineStr">
        <is>
          <t>399976.SZ</t>
        </is>
      </c>
      <c r="G122" s="3" t="inlineStr">
        <is>
          <t>中证新能源汽车指数</t>
        </is>
      </c>
      <c r="H122" s="4" t="n">
        <v>368378017.95</v>
      </c>
      <c r="I122" s="5" t="n">
        <v>0.9814178855406021</v>
      </c>
      <c r="J122" s="5" t="n">
        <v>0.980871005018204</v>
      </c>
      <c r="K122" s="5" t="n">
        <v>0.9</v>
      </c>
      <c r="L122" s="5" t="n">
        <v>0.1</v>
      </c>
    </row>
    <row r="123">
      <c r="A123" s="3" t="n">
        <v>35</v>
      </c>
      <c r="B123" s="3" t="inlineStr">
        <is>
          <t>否</t>
        </is>
      </c>
      <c r="C123" s="3" t="inlineStr">
        <is>
          <t>515700.SH</t>
        </is>
      </c>
      <c r="D123" s="3" t="inlineStr">
        <is>
          <t>平安中证新能源汽车产业ETF</t>
        </is>
      </c>
      <c r="E123" s="3" t="inlineStr">
        <is>
          <t>股票型ETF</t>
        </is>
      </c>
      <c r="F123" s="3" t="inlineStr">
        <is>
          <t>930997.CSI</t>
        </is>
      </c>
      <c r="G123" s="3" t="inlineStr">
        <is>
          <t>中证新能源汽车产业指数</t>
        </is>
      </c>
      <c r="H123" s="4" t="n">
        <v>86030794.75</v>
      </c>
      <c r="I123" s="5" t="n">
        <v>0.980871005018204</v>
      </c>
      <c r="J123" s="5" t="n">
        <v>0.980871005018204</v>
      </c>
      <c r="K123" s="5" t="n">
        <v>0.9</v>
      </c>
      <c r="L123" s="5" t="n">
        <v>0.1</v>
      </c>
    </row>
    <row r="124">
      <c r="A124" s="8" t="n">
        <v>36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646692246.15</v>
      </c>
      <c r="I124" s="11" t="n">
        <v>1</v>
      </c>
      <c r="J124" s="11" t="n">
        <v>0.921604011729269</v>
      </c>
      <c r="K124" s="11" t="n">
        <v>0.9</v>
      </c>
      <c r="L124" s="11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78282192.7595</v>
      </c>
      <c r="I125" s="5" t="n">
        <v>0.999516901534061</v>
      </c>
      <c r="J125" s="5" t="n">
        <v>0.921604011729269</v>
      </c>
      <c r="K125" s="5" t="n">
        <v>0.9</v>
      </c>
      <c r="L125" s="5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517900.SH</t>
        </is>
      </c>
      <c r="D126" s="3" t="inlineStr">
        <is>
          <t>招商中证银行AH价格优选ETF</t>
        </is>
      </c>
      <c r="E126" s="3" t="inlineStr">
        <is>
          <t>股票型ETF</t>
        </is>
      </c>
      <c r="F126" s="3" t="inlineStr">
        <is>
          <t>931039.CSI</t>
        </is>
      </c>
      <c r="G126" s="3" t="inlineStr">
        <is>
          <t>中证银行AH价格优选指数</t>
        </is>
      </c>
      <c r="H126" s="4" t="n">
        <v>25443566.8</v>
      </c>
      <c r="I126" s="5" t="n">
        <v>0.924324017856592</v>
      </c>
      <c r="J126" s="5" t="n">
        <v>0.921604011729269</v>
      </c>
      <c r="K126" s="5" t="n">
        <v>0.9</v>
      </c>
      <c r="L126" s="5" t="n">
        <v>0.1</v>
      </c>
    </row>
    <row r="127">
      <c r="A127" s="8" t="n">
        <v>37</v>
      </c>
      <c r="B127" s="9" t="inlineStr">
        <is>
          <t>是</t>
        </is>
      </c>
      <c r="C127" s="8" t="inlineStr">
        <is>
          <t>512690.SH</t>
        </is>
      </c>
      <c r="D127" s="8" t="inlineStr">
        <is>
          <t>酒ETF</t>
        </is>
      </c>
      <c r="E127" s="8" t="inlineStr">
        <is>
          <t>股票型ETF</t>
        </is>
      </c>
      <c r="F127" s="8" t="inlineStr">
        <is>
          <t>399987.SZ</t>
        </is>
      </c>
      <c r="G127" s="8" t="inlineStr">
        <is>
          <t>中证酒指数</t>
        </is>
      </c>
      <c r="H127" s="10" t="n">
        <v>735879021.15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38</v>
      </c>
      <c r="B128" s="9" t="inlineStr">
        <is>
          <t>是</t>
        </is>
      </c>
      <c r="C128" s="8" t="inlineStr">
        <is>
          <t>512170.SH</t>
        </is>
      </c>
      <c r="D128" s="8" t="inlineStr">
        <is>
          <t>华宝中证医疗ETF</t>
        </is>
      </c>
      <c r="E128" s="8" t="inlineStr">
        <is>
          <t>股票型ETF</t>
        </is>
      </c>
      <c r="F128" s="8" t="inlineStr">
        <is>
          <t>399989.SZ</t>
        </is>
      </c>
      <c r="G128" s="8" t="inlineStr">
        <is>
          <t>中证医疗指数</t>
        </is>
      </c>
      <c r="H128" s="10" t="n">
        <v>600238722.75</v>
      </c>
      <c r="I128" s="11" t="n">
        <v>1</v>
      </c>
      <c r="J128" s="11" t="n">
        <v>0.9303223286387891</v>
      </c>
      <c r="K128" s="11" t="n">
        <v>0.9</v>
      </c>
      <c r="L128" s="11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159883.SZ</t>
        </is>
      </c>
      <c r="D129" s="3" t="inlineStr">
        <is>
          <t>医疗器械ETF永赢</t>
        </is>
      </c>
      <c r="E129" s="3" t="inlineStr">
        <is>
          <t>股票型ETF</t>
        </is>
      </c>
      <c r="F129" s="3" t="inlineStr">
        <is>
          <t>H30217.CSI</t>
        </is>
      </c>
      <c r="G129" s="3" t="inlineStr">
        <is>
          <t>中证全指医疗器械指数</t>
        </is>
      </c>
      <c r="H129" s="4" t="n">
        <v>120620104.722</v>
      </c>
      <c r="I129" s="5" t="n">
        <v>0.9303223286387891</v>
      </c>
      <c r="J129" s="5" t="n">
        <v>0.9303223286387891</v>
      </c>
      <c r="K129" s="5" t="n">
        <v>0.9</v>
      </c>
      <c r="L129" s="5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52189211.1</v>
      </c>
      <c r="I130" s="11" t="n">
        <v>1</v>
      </c>
      <c r="J130" s="11" t="n">
        <v>0.955023158842357</v>
      </c>
      <c r="K130" s="11" t="n">
        <v>0.9</v>
      </c>
      <c r="L130" s="11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159635.SZ</t>
        </is>
      </c>
      <c r="D131" s="3" t="inlineStr">
        <is>
          <t>华夏中证基建ETF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49266765.0815</v>
      </c>
      <c r="I131" s="5" t="n">
        <v>0.955023158842357</v>
      </c>
      <c r="J131" s="5" t="n">
        <v>0.955023158842357</v>
      </c>
      <c r="K131" s="5" t="n">
        <v>0.9</v>
      </c>
      <c r="L131" s="5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515220.SH</t>
        </is>
      </c>
      <c r="D132" s="8" t="inlineStr">
        <is>
          <t>国泰中证煤炭ETF</t>
        </is>
      </c>
      <c r="E132" s="8" t="inlineStr">
        <is>
          <t>股票型ETF</t>
        </is>
      </c>
      <c r="F132" s="8" t="inlineStr">
        <is>
          <t>399998.SZ</t>
        </is>
      </c>
      <c r="G132" s="8" t="inlineStr">
        <is>
          <t>中证煤炭指数</t>
        </is>
      </c>
      <c r="H132" s="10" t="n">
        <v>792173563.05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497480910.4</v>
      </c>
      <c r="I133" s="11" t="n">
        <v>1</v>
      </c>
      <c r="J133" s="11" t="n">
        <v>0.932246762707744</v>
      </c>
      <c r="K133" s="11" t="n">
        <v>0.9</v>
      </c>
      <c r="L133" s="11" t="n">
        <v>0.1</v>
      </c>
    </row>
    <row r="134">
      <c r="A134" s="3" t="n">
        <v>41</v>
      </c>
      <c r="B134" s="3" t="inlineStr">
        <is>
          <t>否</t>
        </is>
      </c>
      <c r="C134" s="3" t="inlineStr">
        <is>
          <t>516150.SH</t>
        </is>
      </c>
      <c r="D134" s="3" t="inlineStr">
        <is>
          <t>嘉实中证稀土产业ETF</t>
        </is>
      </c>
      <c r="E134" s="3" t="inlineStr">
        <is>
          <t>股票型ETF</t>
        </is>
      </c>
      <c r="F134" s="3" t="inlineStr">
        <is>
          <t>930598.CSI</t>
        </is>
      </c>
      <c r="G134" s="3" t="inlineStr">
        <is>
          <t>中证稀土产业指数</t>
        </is>
      </c>
      <c r="H134" s="4" t="n">
        <v>380908571.05</v>
      </c>
      <c r="I134" s="5" t="n">
        <v>0.932246762707744</v>
      </c>
      <c r="J134" s="5" t="n">
        <v>0.932246762707744</v>
      </c>
      <c r="K134" s="5" t="n">
        <v>0.9</v>
      </c>
      <c r="L134" s="5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159852.SZ</t>
        </is>
      </c>
      <c r="D135" s="8" t="inlineStr">
        <is>
          <t>嘉实中证软件服务ETF</t>
        </is>
      </c>
      <c r="E135" s="8" t="inlineStr">
        <is>
          <t>股票型ETF</t>
        </is>
      </c>
      <c r="F135" s="8" t="inlineStr">
        <is>
          <t>930601.CSI</t>
        </is>
      </c>
      <c r="G135" s="8" t="inlineStr">
        <is>
          <t>中证软件服务指数</t>
        </is>
      </c>
      <c r="H135" s="10" t="n">
        <v>484616541.8395</v>
      </c>
      <c r="I135" s="11" t="n">
        <v>1</v>
      </c>
      <c r="J135" s="11" t="n">
        <v>0.940899299897665</v>
      </c>
      <c r="K135" s="11" t="n">
        <v>0.9</v>
      </c>
      <c r="L135" s="11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159851.SZ</t>
        </is>
      </c>
      <c r="D136" s="3" t="inlineStr">
        <is>
          <t>华宝中证金融科技主题ETF</t>
        </is>
      </c>
      <c r="E136" s="3" t="inlineStr">
        <is>
          <t>股票型ETF</t>
        </is>
      </c>
      <c r="F136" s="3" t="inlineStr">
        <is>
          <t>930986.CSI</t>
        </is>
      </c>
      <c r="G136" s="3" t="inlineStr">
        <is>
          <t>中证金融科技主题指数</t>
        </is>
      </c>
      <c r="H136" s="4" t="n">
        <v>324135680.6325</v>
      </c>
      <c r="I136" s="5" t="n">
        <v>0.940899299897665</v>
      </c>
      <c r="J136" s="5" t="n">
        <v>0.940899299897665</v>
      </c>
      <c r="K136" s="5" t="n">
        <v>0.9</v>
      </c>
      <c r="L136" s="5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515230.SH</t>
        </is>
      </c>
      <c r="D137" s="3" t="inlineStr">
        <is>
          <t>国泰中证全指软件ETF</t>
        </is>
      </c>
      <c r="E137" s="3" t="inlineStr">
        <is>
          <t>股票型ETF</t>
        </is>
      </c>
      <c r="F137" s="3" t="inlineStr">
        <is>
          <t>H30202.CSI</t>
        </is>
      </c>
      <c r="G137" s="3" t="inlineStr">
        <is>
          <t>中证全指软件指数</t>
        </is>
      </c>
      <c r="H137" s="4" t="n">
        <v>230387512.15</v>
      </c>
      <c r="I137" s="5" t="n">
        <v>0.995647056904392</v>
      </c>
      <c r="J137" s="5" t="n">
        <v>0.940899299897665</v>
      </c>
      <c r="K137" s="5" t="n">
        <v>0.9</v>
      </c>
      <c r="L137" s="5" t="n">
        <v>0.1</v>
      </c>
    </row>
    <row r="138">
      <c r="A138" s="8" t="n">
        <v>43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119925937.45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227340229.1975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45392599.35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46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222644825.45</v>
      </c>
      <c r="I141" s="11" t="n">
        <v>1</v>
      </c>
      <c r="J141" s="11" t="n">
        <v>0.917767656086565</v>
      </c>
      <c r="K141" s="11" t="n">
        <v>0.9</v>
      </c>
      <c r="L141" s="11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141634602.56</v>
      </c>
      <c r="I142" s="5" t="n">
        <v>0.972345687966129</v>
      </c>
      <c r="J142" s="5" t="n">
        <v>0.917767656086565</v>
      </c>
      <c r="K142" s="5" t="n">
        <v>0.9</v>
      </c>
      <c r="L142" s="5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125678934.7</v>
      </c>
      <c r="I143" s="5" t="n">
        <v>0.982731910780298</v>
      </c>
      <c r="J143" s="5" t="n">
        <v>0.917767656086565</v>
      </c>
      <c r="K143" s="5" t="n">
        <v>0.9</v>
      </c>
      <c r="L143" s="5" t="n">
        <v>0.1</v>
      </c>
    </row>
    <row r="144">
      <c r="A144" s="3" t="n">
        <v>46</v>
      </c>
      <c r="B144" s="3" t="inlineStr">
        <is>
          <t>否</t>
        </is>
      </c>
      <c r="C144" s="3" t="inlineStr">
        <is>
          <t>562570.SH</t>
        </is>
      </c>
      <c r="D144" s="3" t="inlineStr">
        <is>
          <t>华夏中证信息技术应用创新产业ETF</t>
        </is>
      </c>
      <c r="E144" s="3" t="inlineStr">
        <is>
          <t>股票型ETF</t>
        </is>
      </c>
      <c r="F144" s="3" t="inlineStr">
        <is>
          <t>931247.CSI</t>
        </is>
      </c>
      <c r="G144" s="3" t="inlineStr">
        <is>
          <t>中证信息技术应用创新产业指数</t>
        </is>
      </c>
      <c r="H144" s="4" t="n">
        <v>45156527.3</v>
      </c>
      <c r="I144" s="5" t="n">
        <v>0.917767656086565</v>
      </c>
      <c r="J144" s="5" t="n">
        <v>0.917767656086565</v>
      </c>
      <c r="K144" s="5" t="n">
        <v>0.9</v>
      </c>
      <c r="L144" s="5" t="n">
        <v>0.1</v>
      </c>
    </row>
    <row r="145">
      <c r="A145" s="8" t="n">
        <v>47</v>
      </c>
      <c r="B145" s="9" t="inlineStr">
        <is>
          <t>是</t>
        </is>
      </c>
      <c r="C145" s="8" t="inlineStr">
        <is>
          <t>159996.SZ</t>
        </is>
      </c>
      <c r="D145" s="8" t="inlineStr">
        <is>
          <t>国泰中证全指家用电器ETF</t>
        </is>
      </c>
      <c r="E145" s="8" t="inlineStr">
        <is>
          <t>股票型ETF</t>
        </is>
      </c>
      <c r="F145" s="8" t="inlineStr">
        <is>
          <t>930697.CSI</t>
        </is>
      </c>
      <c r="G145" s="8" t="inlineStr">
        <is>
          <t>中证全指家用电器指数</t>
        </is>
      </c>
      <c r="H145" s="10" t="n">
        <v>78808578.383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159363.SZ</t>
        </is>
      </c>
      <c r="D146" s="8" t="inlineStr">
        <is>
          <t>华宝创业板人工智能ETF</t>
        </is>
      </c>
      <c r="E146" s="8" t="inlineStr">
        <is>
          <t>股票型ETF</t>
        </is>
      </c>
      <c r="F146" s="8" t="inlineStr">
        <is>
          <t>970070.SZ</t>
        </is>
      </c>
      <c r="G146" s="8" t="inlineStr">
        <is>
          <t>创业板人工智能指数</t>
        </is>
      </c>
      <c r="H146" s="10" t="n">
        <v>1211910886.6005</v>
      </c>
      <c r="I146" s="11" t="n">
        <v>1</v>
      </c>
      <c r="J146" s="11" t="n">
        <v>0.924864742861558</v>
      </c>
      <c r="K146" s="11" t="n">
        <v>0.9</v>
      </c>
      <c r="L146" s="11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159819.SZ</t>
        </is>
      </c>
      <c r="D147" s="3" t="inlineStr">
        <is>
          <t>易方达中证人工智能主题ETF</t>
        </is>
      </c>
      <c r="E147" s="3" t="inlineStr">
        <is>
          <t>股票型ETF</t>
        </is>
      </c>
      <c r="F147" s="3" t="inlineStr">
        <is>
          <t>930713.CSI</t>
        </is>
      </c>
      <c r="G147" s="3" t="inlineStr">
        <is>
          <t>中证人工智能主题指数</t>
        </is>
      </c>
      <c r="H147" s="4" t="n">
        <v>788729185.8789999</v>
      </c>
      <c r="I147" s="5" t="n">
        <v>0.931695574064665</v>
      </c>
      <c r="J147" s="5" t="n">
        <v>0.924864742861558</v>
      </c>
      <c r="K147" s="5" t="n">
        <v>0.9</v>
      </c>
      <c r="L147" s="5" t="n">
        <v>0.1</v>
      </c>
    </row>
    <row r="148">
      <c r="A148" s="3" t="n">
        <v>48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388560324.9</v>
      </c>
      <c r="I148" s="5" t="n">
        <v>0.929881081852817</v>
      </c>
      <c r="J148" s="5" t="n">
        <v>0.924864742861558</v>
      </c>
      <c r="K148" s="5" t="n">
        <v>0.9</v>
      </c>
      <c r="L148" s="5" t="n">
        <v>0.1</v>
      </c>
    </row>
    <row r="149">
      <c r="A149" s="3" t="n">
        <v>48</v>
      </c>
      <c r="B149" s="3" t="inlineStr">
        <is>
          <t>否</t>
        </is>
      </c>
      <c r="C149" s="3" t="inlineStr">
        <is>
          <t>159738.SZ</t>
        </is>
      </c>
      <c r="D149" s="3" t="inlineStr">
        <is>
          <t>华泰柏瑞中证沪港深云计算产业ETF</t>
        </is>
      </c>
      <c r="E149" s="3" t="inlineStr">
        <is>
          <t>股票型ETF</t>
        </is>
      </c>
      <c r="F149" s="3" t="inlineStr">
        <is>
          <t>931470.CSI</t>
        </is>
      </c>
      <c r="G149" s="3" t="inlineStr">
        <is>
          <t>中证沪港深云计算产业指数</t>
        </is>
      </c>
      <c r="H149" s="4" t="n">
        <v>29526864.275</v>
      </c>
      <c r="I149" s="5" t="n">
        <v>0.956864802628398</v>
      </c>
      <c r="J149" s="5" t="n">
        <v>0.924864742861558</v>
      </c>
      <c r="K149" s="5" t="n">
        <v>0.9</v>
      </c>
      <c r="L149" s="5" t="n">
        <v>0.1</v>
      </c>
    </row>
    <row r="150">
      <c r="A150" s="8" t="n">
        <v>49</v>
      </c>
      <c r="B150" s="9" t="inlineStr">
        <is>
          <t>是</t>
        </is>
      </c>
      <c r="C150" s="8" t="inlineStr">
        <is>
          <t>516520.SH</t>
        </is>
      </c>
      <c r="D150" s="8" t="inlineStr">
        <is>
          <t>华泰柏瑞中证智能汽车主题ETF</t>
        </is>
      </c>
      <c r="E150" s="8" t="inlineStr">
        <is>
          <t>股票型ETF</t>
        </is>
      </c>
      <c r="F150" s="8" t="inlineStr">
        <is>
          <t>930721.CSI</t>
        </is>
      </c>
      <c r="G150" s="8" t="inlineStr">
        <is>
          <t>中证智能汽车主题指数</t>
        </is>
      </c>
      <c r="H150" s="10" t="n">
        <v>92700040.34999999</v>
      </c>
      <c r="I150" s="11" t="n">
        <v>1</v>
      </c>
      <c r="J150" s="11" t="n">
        <v>0.9440214382405701</v>
      </c>
      <c r="K150" s="11" t="n">
        <v>0.9</v>
      </c>
      <c r="L150" s="11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159786.SZ</t>
        </is>
      </c>
      <c r="D151" s="3" t="inlineStr">
        <is>
          <t>VRETF</t>
        </is>
      </c>
      <c r="E151" s="3" t="inlineStr">
        <is>
          <t>股票型ETF</t>
        </is>
      </c>
      <c r="F151" s="3" t="inlineStr">
        <is>
          <t>930821.CSI</t>
        </is>
      </c>
      <c r="G151" s="3" t="inlineStr">
        <is>
          <t>中证虚拟现实主题指数</t>
        </is>
      </c>
      <c r="H151" s="4" t="n">
        <v>23628176.6325</v>
      </c>
      <c r="I151" s="5" t="n">
        <v>0.9440214382405701</v>
      </c>
      <c r="J151" s="5" t="n">
        <v>0.9440214382405701</v>
      </c>
      <c r="K151" s="5" t="n">
        <v>0.9</v>
      </c>
      <c r="L151" s="5" t="n">
        <v>0.1</v>
      </c>
    </row>
    <row r="152">
      <c r="A152" s="8" t="n">
        <v>50</v>
      </c>
      <c r="B152" s="9" t="inlineStr">
        <is>
          <t>是</t>
        </is>
      </c>
      <c r="C152" s="8" t="inlineStr">
        <is>
          <t>515300.SH</t>
        </is>
      </c>
      <c r="D152" s="8" t="inlineStr">
        <is>
          <t>嘉实沪深300红利低波动ETF</t>
        </is>
      </c>
      <c r="E152" s="8" t="inlineStr">
        <is>
          <t>股票型ETF</t>
        </is>
      </c>
      <c r="F152" s="8" t="inlineStr">
        <is>
          <t>930740.CSI</t>
        </is>
      </c>
      <c r="G152" s="8" t="inlineStr">
        <is>
          <t>沪深300红利低波动指数</t>
        </is>
      </c>
      <c r="H152" s="10" t="n">
        <v>100409152.7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159869.SZ</t>
        </is>
      </c>
      <c r="D153" s="8" t="inlineStr">
        <is>
          <t>华夏中证动漫游戏ETF</t>
        </is>
      </c>
      <c r="E153" s="8" t="inlineStr">
        <is>
          <t>股票型ETF</t>
        </is>
      </c>
      <c r="F153" s="8" t="inlineStr">
        <is>
          <t>930901.CSI</t>
        </is>
      </c>
      <c r="G153" s="8" t="inlineStr">
        <is>
          <t>中证动漫游戏指数</t>
        </is>
      </c>
      <c r="H153" s="10" t="n">
        <v>496913992.3335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699525240.3</v>
      </c>
      <c r="I154" s="11" t="n">
        <v>1</v>
      </c>
      <c r="J154" s="11" t="n">
        <v>0.9204072674418809</v>
      </c>
      <c r="K154" s="11" t="n">
        <v>0.9</v>
      </c>
      <c r="L154" s="11" t="n">
        <v>0.1</v>
      </c>
    </row>
    <row r="155">
      <c r="A155" s="3" t="n">
        <v>52</v>
      </c>
      <c r="B155" s="3" t="inlineStr">
        <is>
          <t>否</t>
        </is>
      </c>
      <c r="C155" s="3" t="inlineStr">
        <is>
          <t>515450.SH</t>
        </is>
      </c>
      <c r="D155" s="3" t="inlineStr">
        <is>
          <t>南方标普中国A股大盘红利低波50ETF</t>
        </is>
      </c>
      <c r="E155" s="3" t="inlineStr">
        <is>
          <t>股票型ETF</t>
        </is>
      </c>
      <c r="F155" s="3" t="inlineStr">
        <is>
          <t>SPCLLHCP.GI</t>
        </is>
      </c>
      <c r="G155" s="3" t="inlineStr">
        <is>
          <t>标普中国A股大盘红利低波50指数</t>
        </is>
      </c>
      <c r="H155" s="4" t="n">
        <v>189073298.45</v>
      </c>
      <c r="I155" s="5" t="n">
        <v>0.9204072674418809</v>
      </c>
      <c r="J155" s="5" t="n">
        <v>0.9204072674418809</v>
      </c>
      <c r="K155" s="5" t="n">
        <v>0.9</v>
      </c>
      <c r="L155" s="5" t="n">
        <v>0.1</v>
      </c>
    </row>
    <row r="156">
      <c r="A156" s="3" t="n">
        <v>52</v>
      </c>
      <c r="B156" s="3" t="inlineStr">
        <is>
          <t>否</t>
        </is>
      </c>
      <c r="C156" s="3" t="inlineStr">
        <is>
          <t>159307.SZ</t>
        </is>
      </c>
      <c r="D156" s="3" t="inlineStr">
        <is>
          <t>博时中证红利低波100ETF</t>
        </is>
      </c>
      <c r="E156" s="3" t="inlineStr">
        <is>
          <t>股票型ETF</t>
        </is>
      </c>
      <c r="F156" s="3" t="inlineStr">
        <is>
          <t>930955.CSI</t>
        </is>
      </c>
      <c r="G156" s="3" t="inlineStr">
        <is>
          <t>中证红利低波动100指数</t>
        </is>
      </c>
      <c r="H156" s="4" t="n">
        <v>94019847.2975</v>
      </c>
      <c r="I156" s="5" t="n">
        <v>0.9418156048609559</v>
      </c>
      <c r="J156" s="5" t="n">
        <v>0.9204072674418809</v>
      </c>
      <c r="K156" s="5" t="n">
        <v>0.9</v>
      </c>
      <c r="L156" s="5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159745.SZ</t>
        </is>
      </c>
      <c r="D157" s="8" t="inlineStr">
        <is>
          <t>国泰中证全指建筑材料ETF</t>
        </is>
      </c>
      <c r="E157" s="8" t="inlineStr">
        <is>
          <t>股票型ETF</t>
        </is>
      </c>
      <c r="F157" s="8" t="inlineStr">
        <is>
          <t>931009.CSI</t>
        </is>
      </c>
      <c r="G157" s="8" t="inlineStr">
        <is>
          <t>中证全指建筑材料指数</t>
        </is>
      </c>
      <c r="H157" s="10" t="n">
        <v>73120614.8935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512040.SH</t>
        </is>
      </c>
      <c r="D158" s="8" t="inlineStr">
        <is>
          <t>富国中证价值ETF</t>
        </is>
      </c>
      <c r="E158" s="8" t="inlineStr">
        <is>
          <t>股票型ETF</t>
        </is>
      </c>
      <c r="F158" s="8" t="inlineStr">
        <is>
          <t>931052.CSI</t>
        </is>
      </c>
      <c r="G158" s="8" t="inlineStr">
        <is>
          <t>中证国信价值指数</t>
        </is>
      </c>
      <c r="H158" s="10" t="n">
        <v>116463333.4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159781.SZ</t>
        </is>
      </c>
      <c r="D159" s="8" t="inlineStr">
        <is>
          <t>易方达中证科创创业50ETF</t>
        </is>
      </c>
      <c r="E159" s="8" t="inlineStr">
        <is>
          <t>股票型ETF</t>
        </is>
      </c>
      <c r="F159" s="8" t="inlineStr">
        <is>
          <t>931643.CSI</t>
        </is>
      </c>
      <c r="G159" s="8" t="inlineStr">
        <is>
          <t>中证科创创业50指数</t>
        </is>
      </c>
      <c r="H159" s="10" t="n">
        <v>416811338.7165</v>
      </c>
      <c r="I159" s="11" t="n">
        <v>1</v>
      </c>
      <c r="J159" s="11" t="n">
        <v>0.947344436278537</v>
      </c>
      <c r="K159" s="11" t="n">
        <v>0.9</v>
      </c>
      <c r="L159" s="11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515000.SH</t>
        </is>
      </c>
      <c r="D160" s="3" t="inlineStr">
        <is>
          <t>华宝中证科技龙头ETF</t>
        </is>
      </c>
      <c r="E160" s="3" t="inlineStr">
        <is>
          <t>股票型ETF</t>
        </is>
      </c>
      <c r="F160" s="3" t="inlineStr">
        <is>
          <t>931087.CSI</t>
        </is>
      </c>
      <c r="G160" s="3" t="inlineStr">
        <is>
          <t>中证科技龙头指数</t>
        </is>
      </c>
      <c r="H160" s="4" t="n">
        <v>138667098.95</v>
      </c>
      <c r="I160" s="5" t="n">
        <v>0.964289127046591</v>
      </c>
      <c r="J160" s="5" t="n">
        <v>0.947344436278537</v>
      </c>
      <c r="K160" s="5" t="n">
        <v>0.9</v>
      </c>
      <c r="L160" s="5" t="n">
        <v>0.1</v>
      </c>
    </row>
    <row r="161">
      <c r="A161" s="3" t="n">
        <v>55</v>
      </c>
      <c r="B161" s="3" t="inlineStr">
        <is>
          <t>否</t>
        </is>
      </c>
      <c r="C161" s="3" t="inlineStr">
        <is>
          <t>159807.SZ</t>
        </is>
      </c>
      <c r="D161" s="3" t="inlineStr">
        <is>
          <t>易方达中证科技50ETF</t>
        </is>
      </c>
      <c r="E161" s="3" t="inlineStr">
        <is>
          <t>股票型ETF</t>
        </is>
      </c>
      <c r="F161" s="3" t="inlineStr">
        <is>
          <t>931380.CSI</t>
        </is>
      </c>
      <c r="G161" s="3" t="inlineStr">
        <is>
          <t>中证科技50指数</t>
        </is>
      </c>
      <c r="H161" s="4" t="n">
        <v>70377228.494</v>
      </c>
      <c r="I161" s="5" t="n">
        <v>0.957239753379427</v>
      </c>
      <c r="J161" s="5" t="n">
        <v>0.947344436278537</v>
      </c>
      <c r="K161" s="5" t="n">
        <v>0.9</v>
      </c>
      <c r="L161" s="5" t="n">
        <v>0.1</v>
      </c>
    </row>
    <row r="162">
      <c r="A162" s="3" t="n">
        <v>55</v>
      </c>
      <c r="B162" s="3" t="inlineStr">
        <is>
          <t>否</t>
        </is>
      </c>
      <c r="C162" s="3" t="inlineStr">
        <is>
          <t>512220.SH</t>
        </is>
      </c>
      <c r="D162" s="3" t="inlineStr">
        <is>
          <t>景顺长城中证科技传媒通信150ETF</t>
        </is>
      </c>
      <c r="E162" s="3" t="inlineStr">
        <is>
          <t>股票型ETF</t>
        </is>
      </c>
      <c r="F162" s="3" t="inlineStr">
        <is>
          <t>H30318.CSI</t>
        </is>
      </c>
      <c r="G162" s="3" t="inlineStr">
        <is>
          <t>中证科技传媒通信150指数</t>
        </is>
      </c>
      <c r="H162" s="4" t="n">
        <v>24487055.4</v>
      </c>
      <c r="I162" s="5" t="n">
        <v>0.947344436278537</v>
      </c>
      <c r="J162" s="5" t="n">
        <v>0.947344436278537</v>
      </c>
      <c r="K162" s="5" t="n">
        <v>0.9</v>
      </c>
      <c r="L162" s="5" t="n">
        <v>0.1</v>
      </c>
    </row>
    <row r="163">
      <c r="A163" s="8" t="n">
        <v>56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57243647.25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506332281.05</v>
      </c>
      <c r="I164" s="11" t="n">
        <v>1</v>
      </c>
      <c r="J164" s="11" t="n">
        <v>0.958908222730887</v>
      </c>
      <c r="K164" s="11" t="n">
        <v>0.9</v>
      </c>
      <c r="L164" s="11" t="n">
        <v>0.1</v>
      </c>
    </row>
    <row r="165">
      <c r="A165" s="3" t="n">
        <v>57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40419008.65</v>
      </c>
      <c r="I165" s="5" t="n">
        <v>0.958908222730887</v>
      </c>
      <c r="J165" s="5" t="n">
        <v>0.958908222730887</v>
      </c>
      <c r="K165" s="5" t="n">
        <v>0.9</v>
      </c>
      <c r="L165" s="5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562500.SH</t>
        </is>
      </c>
      <c r="D166" s="8" t="inlineStr">
        <is>
          <t>华夏中证机器人ETF</t>
        </is>
      </c>
      <c r="E166" s="8" t="inlineStr">
        <is>
          <t>股票型ETF</t>
        </is>
      </c>
      <c r="F166" s="8" t="inlineStr">
        <is>
          <t>H30590.CSI</t>
        </is>
      </c>
      <c r="G166" s="8" t="inlineStr">
        <is>
          <t>中证机器人指数</t>
        </is>
      </c>
      <c r="H166" s="10" t="n">
        <v>1244615888.7</v>
      </c>
      <c r="I166" s="11" t="n">
        <v>1</v>
      </c>
      <c r="J166" s="11" t="n">
        <v>0.928098132123699</v>
      </c>
      <c r="K166" s="11" t="n">
        <v>0.9</v>
      </c>
      <c r="L166" s="11" t="n">
        <v>0.1</v>
      </c>
    </row>
    <row r="167">
      <c r="A167" s="3" t="n">
        <v>58</v>
      </c>
      <c r="B167" s="3" t="inlineStr">
        <is>
          <t>否</t>
        </is>
      </c>
      <c r="C167" s="3" t="inlineStr">
        <is>
          <t>159530.SZ</t>
        </is>
      </c>
      <c r="D167" s="3" t="inlineStr">
        <is>
          <t>易方达国证机器人产业ETF</t>
        </is>
      </c>
      <c r="E167" s="3" t="inlineStr">
        <is>
          <t>股票型ETF</t>
        </is>
      </c>
      <c r="F167" s="3" t="inlineStr">
        <is>
          <t>980022.SZ</t>
        </is>
      </c>
      <c r="G167" s="3" t="inlineStr">
        <is>
          <t>国证机器人产业指数</t>
        </is>
      </c>
      <c r="H167" s="4" t="n">
        <v>1003458379.748</v>
      </c>
      <c r="I167" s="5" t="n">
        <v>0.945388850132643</v>
      </c>
      <c r="J167" s="5" t="n">
        <v>0.928098132123699</v>
      </c>
      <c r="K167" s="5" t="n">
        <v>0.9</v>
      </c>
      <c r="L167" s="5" t="n">
        <v>0.1</v>
      </c>
    </row>
    <row r="168">
      <c r="A168" s="3" t="n">
        <v>58</v>
      </c>
      <c r="B168" s="3" t="inlineStr">
        <is>
          <t>否</t>
        </is>
      </c>
      <c r="C168" s="3" t="inlineStr">
        <is>
          <t>159565.SZ</t>
        </is>
      </c>
      <c r="D168" s="3" t="inlineStr">
        <is>
          <t>易方达中证汽车零部件主题ETF</t>
        </is>
      </c>
      <c r="E168" s="3" t="inlineStr">
        <is>
          <t>股票型ETF</t>
        </is>
      </c>
      <c r="F168" s="3" t="inlineStr">
        <is>
          <t>931230.CSI</t>
        </is>
      </c>
      <c r="G168" s="3" t="inlineStr">
        <is>
          <t>中证汽车零部件主题指数</t>
        </is>
      </c>
      <c r="H168" s="4" t="n">
        <v>31975132.92</v>
      </c>
      <c r="I168" s="5" t="n">
        <v>0.933121881002941</v>
      </c>
      <c r="J168" s="5" t="n">
        <v>0.928098132123699</v>
      </c>
      <c r="K168" s="5" t="n">
        <v>0.9</v>
      </c>
      <c r="L168" s="5" t="n">
        <v>0.1</v>
      </c>
    </row>
    <row r="169">
      <c r="A169" s="8" t="n">
        <v>59</v>
      </c>
      <c r="B169" s="9" t="inlineStr">
        <is>
          <t>是</t>
        </is>
      </c>
      <c r="C169" s="8" t="inlineStr">
        <is>
          <t>517520.SH</t>
        </is>
      </c>
      <c r="D169" s="8" t="inlineStr">
        <is>
          <t>黄金股ETF永赢</t>
        </is>
      </c>
      <c r="E169" s="8" t="inlineStr">
        <is>
          <t>股票型ETF</t>
        </is>
      </c>
      <c r="F169" s="8" t="inlineStr">
        <is>
          <t>931238.CSI</t>
        </is>
      </c>
      <c r="G169" s="8" t="inlineStr">
        <is>
          <t>中证沪深港黄金产业股票指数</t>
        </is>
      </c>
      <c r="H169" s="10" t="n">
        <v>498983907.45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60</v>
      </c>
      <c r="B170" s="9" t="inlineStr">
        <is>
          <t>是</t>
        </is>
      </c>
      <c r="C170" s="8" t="inlineStr">
        <is>
          <t>159622.SZ</t>
        </is>
      </c>
      <c r="D170" s="8" t="inlineStr">
        <is>
          <t>创新药ETF沪港深</t>
        </is>
      </c>
      <c r="E170" s="8" t="inlineStr">
        <is>
          <t>股票型ETF</t>
        </is>
      </c>
      <c r="F170" s="8" t="inlineStr">
        <is>
          <t>931409.CSI</t>
        </is>
      </c>
      <c r="G170" s="8" t="inlineStr">
        <is>
          <t>中证沪港深创新药产业指数</t>
        </is>
      </c>
      <c r="H170" s="10" t="n">
        <v>61418538.764</v>
      </c>
      <c r="I170" s="11" t="n">
        <v>1</v>
      </c>
      <c r="J170" s="11" t="n">
        <v>0.996146905886245</v>
      </c>
      <c r="K170" s="11" t="n">
        <v>0.9</v>
      </c>
      <c r="L170" s="11" t="n">
        <v>0.1</v>
      </c>
    </row>
    <row r="171">
      <c r="A171" s="3" t="n">
        <v>60</v>
      </c>
      <c r="B171" s="3" t="inlineStr">
        <is>
          <t>否</t>
        </is>
      </c>
      <c r="C171" s="3" t="inlineStr">
        <is>
          <t>517380.SH</t>
        </is>
      </c>
      <c r="D171" s="3" t="inlineStr">
        <is>
          <t>天弘恒生沪深港创新药精选50ETF</t>
        </is>
      </c>
      <c r="E171" s="3" t="inlineStr">
        <is>
          <t>股票型ETF</t>
        </is>
      </c>
      <c r="F171" s="3" t="inlineStr">
        <is>
          <t>HSSSHID.HK</t>
        </is>
      </c>
      <c r="G171" s="3" t="inlineStr">
        <is>
          <t>恒生沪深港创新药精选50指数</t>
        </is>
      </c>
      <c r="H171" s="4" t="n">
        <v>35252282.25</v>
      </c>
      <c r="I171" s="5" t="n">
        <v>0.996146905886245</v>
      </c>
      <c r="J171" s="5" t="n">
        <v>0.996146905886245</v>
      </c>
      <c r="K171" s="5" t="n">
        <v>0.9</v>
      </c>
      <c r="L171" s="5" t="n">
        <v>0.1</v>
      </c>
    </row>
    <row r="172">
      <c r="A172" s="8" t="n">
        <v>61</v>
      </c>
      <c r="B172" s="9" t="inlineStr">
        <is>
          <t>是</t>
        </is>
      </c>
      <c r="C172" s="8" t="inlineStr">
        <is>
          <t>159758.SZ</t>
        </is>
      </c>
      <c r="D172" s="8" t="inlineStr">
        <is>
          <t>华夏中证红利质量ETF</t>
        </is>
      </c>
      <c r="E172" s="8" t="inlineStr">
        <is>
          <t>股票型ETF</t>
        </is>
      </c>
      <c r="F172" s="8" t="inlineStr">
        <is>
          <t>931468.CSI</t>
        </is>
      </c>
      <c r="G172" s="8" t="inlineStr">
        <is>
          <t>中证红利质量指数</t>
        </is>
      </c>
      <c r="H172" s="10" t="n">
        <v>80224823.146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62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2916395713.734</v>
      </c>
      <c r="I173" s="11" t="n">
        <v>1</v>
      </c>
      <c r="J173" s="11" t="n">
        <v>0.956832385797178</v>
      </c>
      <c r="K173" s="11" t="n">
        <v>0.9</v>
      </c>
      <c r="L173" s="11" t="n">
        <v>0.1</v>
      </c>
    </row>
    <row r="174">
      <c r="A174" s="3" t="n">
        <v>62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2018919706.9</v>
      </c>
      <c r="I174" s="5" t="n">
        <v>0.981166134210857</v>
      </c>
      <c r="J174" s="5" t="n">
        <v>0.956832385797178</v>
      </c>
      <c r="K174" s="5" t="n">
        <v>0.9</v>
      </c>
      <c r="L174" s="5" t="n">
        <v>0.1</v>
      </c>
    </row>
    <row r="175">
      <c r="A175" s="3" t="n">
        <v>62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386611135.6</v>
      </c>
      <c r="I175" s="5" t="n">
        <v>0.982490176587437</v>
      </c>
      <c r="J175" s="5" t="n">
        <v>0.956832385797178</v>
      </c>
      <c r="K175" s="5" t="n">
        <v>0.9</v>
      </c>
      <c r="L175" s="5" t="n">
        <v>0.1</v>
      </c>
    </row>
    <row r="176">
      <c r="A176" s="8" t="n">
        <v>63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260880400.75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64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262211886.6835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65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1679795518.015</v>
      </c>
      <c r="I178" s="11" t="n">
        <v>1</v>
      </c>
      <c r="J178" s="11" t="n">
        <v>0.994677952032338</v>
      </c>
      <c r="K178" s="11" t="n">
        <v>0.9</v>
      </c>
      <c r="L178" s="11" t="n">
        <v>0.1</v>
      </c>
    </row>
    <row r="179">
      <c r="A179" s="3" t="n">
        <v>65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276014807.55</v>
      </c>
      <c r="I179" s="5" t="n">
        <v>0.994677952032338</v>
      </c>
      <c r="J179" s="5" t="n">
        <v>0.994677952032338</v>
      </c>
      <c r="K179" s="5" t="n">
        <v>0.9</v>
      </c>
      <c r="L179" s="5" t="n">
        <v>0.1</v>
      </c>
    </row>
    <row r="180">
      <c r="A180" s="8" t="n">
        <v>66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44336615.1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67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117294948.1085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68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105631656.7615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69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502824313.296</v>
      </c>
      <c r="I183" s="11" t="n">
        <v>1</v>
      </c>
      <c r="J183" s="11" t="n">
        <v>0.9519889733488111</v>
      </c>
      <c r="K183" s="11" t="n">
        <v>0.9</v>
      </c>
      <c r="L183" s="11" t="n">
        <v>0.1</v>
      </c>
    </row>
    <row r="184">
      <c r="A184" s="3" t="n">
        <v>69</v>
      </c>
      <c r="B184" s="3" t="inlineStr">
        <is>
          <t>否</t>
        </is>
      </c>
      <c r="C184" s="3" t="inlineStr">
        <is>
          <t>159232.SZ</t>
        </is>
      </c>
      <c r="D184" s="3" t="inlineStr">
        <is>
          <t>南方中证全指自由现金流ETF</t>
        </is>
      </c>
      <c r="E184" s="3" t="inlineStr">
        <is>
          <t>股票型ETF</t>
        </is>
      </c>
      <c r="F184" s="3" t="inlineStr">
        <is>
          <t>932365.CSI</t>
        </is>
      </c>
      <c r="G184" s="3" t="inlineStr">
        <is>
          <t>中证全指自由现金流指数</t>
        </is>
      </c>
      <c r="H184" s="4" t="n">
        <v>242278145.429</v>
      </c>
      <c r="I184" s="5" t="n">
        <v>0.9519889733488111</v>
      </c>
      <c r="J184" s="5" t="n">
        <v>0.9519889733488111</v>
      </c>
      <c r="K184" s="5" t="n">
        <v>0.9</v>
      </c>
      <c r="L184" s="5" t="n">
        <v>0.1</v>
      </c>
    </row>
    <row r="185">
      <c r="A185" s="8" t="n">
        <v>70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30715065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71</v>
      </c>
      <c r="B186" s="9" t="inlineStr">
        <is>
          <t>是</t>
        </is>
      </c>
      <c r="C186" s="8" t="inlineStr">
        <is>
          <t>588790.SH</t>
        </is>
      </c>
      <c r="D186" s="8" t="inlineStr">
        <is>
          <t>博时科创板人工智能ETF</t>
        </is>
      </c>
      <c r="E186" s="8" t="inlineStr">
        <is>
          <t>股票型ETF</t>
        </is>
      </c>
      <c r="F186" s="8" t="inlineStr">
        <is>
          <t>950180.SH</t>
        </is>
      </c>
      <c r="G186" s="8" t="inlineStr">
        <is>
          <t>上证科创板人工智能指数</t>
        </is>
      </c>
      <c r="H186" s="10" t="n">
        <v>424150093.6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72</v>
      </c>
      <c r="B187" s="9" t="inlineStr">
        <is>
          <t>是</t>
        </is>
      </c>
      <c r="C187" s="8" t="inlineStr">
        <is>
          <t>159566.SZ</t>
        </is>
      </c>
      <c r="D187" s="8" t="inlineStr">
        <is>
          <t>易方达国证新能源电池ETF</t>
        </is>
      </c>
      <c r="E187" s="8" t="inlineStr">
        <is>
          <t>股票型ETF</t>
        </is>
      </c>
      <c r="F187" s="8" t="inlineStr">
        <is>
          <t>980027.SZ</t>
        </is>
      </c>
      <c r="G187" s="8" t="inlineStr">
        <is>
          <t>国证新能源电池指数</t>
        </is>
      </c>
      <c r="H187" s="10" t="n">
        <v>627182402.5385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73</v>
      </c>
      <c r="B188" s="9" t="inlineStr">
        <is>
          <t>是</t>
        </is>
      </c>
      <c r="C188" s="8" t="inlineStr">
        <is>
          <t>562060.SH</t>
        </is>
      </c>
      <c r="D188" s="8" t="inlineStr">
        <is>
          <t>华宝标普中国A股红利机会ETF</t>
        </is>
      </c>
      <c r="E188" s="8" t="inlineStr">
        <is>
          <t>股票型ETF</t>
        </is>
      </c>
      <c r="F188" s="8" t="inlineStr">
        <is>
          <t>CSPSADRP.GI</t>
        </is>
      </c>
      <c r="G188" s="8" t="inlineStr">
        <is>
          <t>标普中国A股红利机会指数</t>
        </is>
      </c>
      <c r="H188" s="10" t="n">
        <v>56551659.15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74</v>
      </c>
      <c r="B189" s="9" t="inlineStr">
        <is>
          <t>是</t>
        </is>
      </c>
      <c r="C189" s="8" t="inlineStr">
        <is>
          <t>159399.SZ</t>
        </is>
      </c>
      <c r="D189" s="8" t="inlineStr">
        <is>
          <t>国泰富时中国A股自由现金流聚焦ETF</t>
        </is>
      </c>
      <c r="E189" s="8" t="inlineStr">
        <is>
          <t>股票型ETF</t>
        </is>
      </c>
      <c r="F189" s="8" t="inlineStr">
        <is>
          <t>FCFQCD.FS</t>
        </is>
      </c>
      <c r="G189" s="8" t="inlineStr">
        <is>
          <t>富时中国A股自由现金流聚焦指数</t>
        </is>
      </c>
      <c r="H189" s="10" t="n">
        <v>181279853.195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75</v>
      </c>
      <c r="B190" s="9" t="inlineStr">
        <is>
          <t>是</t>
        </is>
      </c>
      <c r="C190" s="8" t="inlineStr">
        <is>
          <t>516570.SH</t>
        </is>
      </c>
      <c r="D190" s="8" t="inlineStr">
        <is>
          <t>易方达中证石化产业ETF</t>
        </is>
      </c>
      <c r="E190" s="8" t="inlineStr">
        <is>
          <t>股票型ETF</t>
        </is>
      </c>
      <c r="F190" s="8" t="inlineStr">
        <is>
          <t>H11057.CSI</t>
        </is>
      </c>
      <c r="G190" s="8" t="inlineStr">
        <is>
          <t>中证石化产业指数</t>
        </is>
      </c>
      <c r="H190" s="10" t="n">
        <v>82878534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76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46916958.5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77</v>
      </c>
      <c r="B192" s="9" t="inlineStr">
        <is>
          <t>是</t>
        </is>
      </c>
      <c r="C192" s="8" t="inlineStr">
        <is>
          <t>159761.SZ</t>
        </is>
      </c>
      <c r="D192" s="8" t="inlineStr">
        <is>
          <t>国泰中证新材料主题ETF</t>
        </is>
      </c>
      <c r="E192" s="8" t="inlineStr">
        <is>
          <t>股票型ETF</t>
        </is>
      </c>
      <c r="F192" s="8" t="inlineStr">
        <is>
          <t>H30597.CSI</t>
        </is>
      </c>
      <c r="G192" s="8" t="inlineStr">
        <is>
          <t>中证新材料主题指数</t>
        </is>
      </c>
      <c r="H192" s="10" t="n">
        <v>22023678.4575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2026-09-16T09:21:59Z</dcterms:created>
  <dcterms:modified xmlns:dcterms="http://purl.org/dc/terms/" xmlns:xsi="http://www.w3.org/2001/XMLSchema-instance" xsi:type="dcterms:W3CDTF">2026-09-16T09:22:00Z</dcterms:modified>
</cp:coreProperties>
</file>