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7189934929.04</v>
      </c>
      <c r="M2" s="4" t="n">
        <v>515669578</v>
      </c>
      <c r="N2" s="4" t="n">
        <v>527767461</v>
      </c>
      <c r="O2" s="3" t="inlineStr">
        <is>
          <t>1.023</t>
        </is>
      </c>
      <c r="P2" s="3" t="inlineStr">
        <is>
          <t>1.0234605327057</t>
        </is>
      </c>
      <c r="Q2" s="5" t="n">
        <v>0.254802038</v>
      </c>
      <c r="R2" s="4" t="n">
        <v>523010365.25</v>
      </c>
      <c r="S2" s="3" t="n">
        <v>1</v>
      </c>
      <c r="T2" s="3" t="n">
        <v>1</v>
      </c>
    </row>
    <row r="3">
      <c r="A3" s="2" t="n">
        <v>46177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23289038102.12</v>
      </c>
      <c r="M3" s="4" t="n">
        <v>636881569</v>
      </c>
      <c r="N3" s="4" t="n">
        <v>1892240982</v>
      </c>
      <c r="O3" s="3" t="inlineStr">
        <is>
          <t>2.964</t>
        </is>
      </c>
      <c r="P3" s="3" t="inlineStr">
        <is>
          <t>2.9711033795045</t>
        </is>
      </c>
      <c r="Q3" s="5" t="n">
        <v>-0.06406149899999999</v>
      </c>
      <c r="R3" s="4" t="n">
        <v>3307120040.2</v>
      </c>
      <c r="S3" s="3" t="n">
        <v>2</v>
      </c>
      <c r="T3" s="3" t="n">
        <v>2</v>
      </c>
    </row>
    <row r="4">
      <c r="A4" s="2" t="n">
        <v>46177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19936820837.64</v>
      </c>
      <c r="M4" s="4" t="n">
        <v>169110500</v>
      </c>
      <c r="N4" s="4" t="n">
        <v>562193731</v>
      </c>
      <c r="O4" s="3" t="inlineStr">
        <is>
          <t>3.327</t>
        </is>
      </c>
      <c r="P4" s="3" t="inlineStr">
        <is>
          <t>3.3244164673394</t>
        </is>
      </c>
      <c r="Q4" s="5" t="n">
        <v>0.054132082</v>
      </c>
      <c r="R4" s="4" t="n">
        <v>582142622.25</v>
      </c>
      <c r="S4" s="3" t="n">
        <v>3</v>
      </c>
      <c r="T4" s="3" t="n">
        <v>2</v>
      </c>
    </row>
    <row r="5">
      <c r="A5" s="2" t="n">
        <v>46177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2755969579.2</v>
      </c>
      <c r="M5" s="4" t="n">
        <v>52457800</v>
      </c>
      <c r="N5" s="4" t="n">
        <v>65352489</v>
      </c>
      <c r="O5" s="3" t="inlineStr">
        <is>
          <t>1.244</t>
        </is>
      </c>
      <c r="P5" s="3" t="inlineStr">
        <is>
          <t>1.2458107087983</t>
        </is>
      </c>
      <c r="Q5" s="5" t="n">
        <v>-0.072294963</v>
      </c>
      <c r="R5" s="4" t="n">
        <v>114195703</v>
      </c>
      <c r="S5" s="3" t="n">
        <v>4</v>
      </c>
      <c r="T5" s="3" t="n">
        <v>1</v>
      </c>
    </row>
    <row r="6">
      <c r="A6" s="2" t="n">
        <v>46177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15733540559.936</v>
      </c>
      <c r="M6" s="4" t="n">
        <v>434861506</v>
      </c>
      <c r="N6" s="4" t="n">
        <v>288631180.17</v>
      </c>
      <c r="O6" s="3" t="inlineStr">
        <is>
          <t>0.659</t>
        </is>
      </c>
      <c r="P6" s="3" t="inlineStr">
        <is>
          <t>0.66373127119235</t>
        </is>
      </c>
      <c r="Q6" s="5" t="n">
        <v>0.091130012</v>
      </c>
      <c r="R6" s="4" t="n">
        <v>361151304.826</v>
      </c>
      <c r="S6" s="3" t="n">
        <v>5</v>
      </c>
      <c r="T6" s="3" t="n">
        <v>4</v>
      </c>
    </row>
    <row r="7">
      <c r="A7" s="2" t="n">
        <v>46177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929203698.72</v>
      </c>
      <c r="M7" s="4" t="n">
        <v>11653200</v>
      </c>
      <c r="N7" s="4" t="n">
        <v>23280461</v>
      </c>
      <c r="O7" s="3" t="inlineStr">
        <is>
          <t>2.009</t>
        </is>
      </c>
      <c r="P7" s="3" t="inlineStr">
        <is>
          <t>1.9977740878042</t>
        </is>
      </c>
      <c r="Q7" s="5" t="n">
        <v>0.159537342</v>
      </c>
      <c r="R7" s="4" t="n">
        <v>27672259.3</v>
      </c>
      <c r="S7" s="3" t="n">
        <v>6</v>
      </c>
      <c r="T7" s="3" t="n">
        <v>2</v>
      </c>
    </row>
    <row r="8">
      <c r="A8" s="2" t="n">
        <v>46177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16587610164.54</v>
      </c>
      <c r="M8" s="4" t="n">
        <v>1431935976</v>
      </c>
      <c r="N8" s="4" t="n">
        <v>466486590</v>
      </c>
      <c r="O8" s="3" t="inlineStr">
        <is>
          <t>0.325</t>
        </is>
      </c>
      <c r="P8" s="3" t="inlineStr">
        <is>
          <t>0.32577335706244</t>
        </is>
      </c>
      <c r="Q8" s="5" t="n">
        <v>0.123228589</v>
      </c>
      <c r="R8" s="4" t="n">
        <v>594519064.85</v>
      </c>
      <c r="S8" s="3" t="n">
        <v>7</v>
      </c>
      <c r="T8" s="3" t="n">
        <v>3</v>
      </c>
    </row>
    <row r="9">
      <c r="A9" s="2" t="n">
        <v>46177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137305163380.68</v>
      </c>
      <c r="M9" s="4" t="n">
        <v>609728284</v>
      </c>
      <c r="N9" s="4" t="n">
        <v>3006706301</v>
      </c>
      <c r="O9" s="3" t="inlineStr">
        <is>
          <t>4.926</t>
        </is>
      </c>
      <c r="P9" s="3" t="inlineStr">
        <is>
          <t>4.9312232676416</t>
        </is>
      </c>
      <c r="Q9" s="5" t="n">
        <v>-0.048697346</v>
      </c>
      <c r="R9" s="4" t="n">
        <v>4827594028.2</v>
      </c>
      <c r="S9" s="3" t="n">
        <v>8</v>
      </c>
      <c r="T9" s="3" t="n">
        <v>9</v>
      </c>
    </row>
    <row r="10">
      <c r="A10" s="2" t="n">
        <v>46177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5351395615.8</v>
      </c>
      <c r="M10" s="4" t="n">
        <v>237460579</v>
      </c>
      <c r="N10" s="4" t="n">
        <v>426220802</v>
      </c>
      <c r="O10" s="3" t="inlineStr">
        <is>
          <t>1.803</t>
        </is>
      </c>
      <c r="P10" s="3" t="inlineStr">
        <is>
          <t>1.7949118282913</t>
        </is>
      </c>
      <c r="Q10" s="5" t="n">
        <v>0.055493896</v>
      </c>
      <c r="R10" s="4" t="n">
        <v>847232061.4</v>
      </c>
      <c r="S10" s="3" t="n">
        <v>9</v>
      </c>
      <c r="T10" s="3" t="n">
        <v>6</v>
      </c>
    </row>
    <row r="11">
      <c r="A11" s="2" t="n">
        <v>46177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60469686011.52</v>
      </c>
      <c r="M11" s="4" t="n">
        <v>2285373033</v>
      </c>
      <c r="N11" s="4" t="n">
        <v>4188280582</v>
      </c>
      <c r="O11" s="3" t="inlineStr">
        <is>
          <t>1.832</t>
        </is>
      </c>
      <c r="P11" s="3" t="inlineStr">
        <is>
          <t>1.8326463651766</t>
        </is>
      </c>
      <c r="Q11" s="5" t="n">
        <v>-0.087260035</v>
      </c>
      <c r="R11" s="4" t="n">
        <v>6847518639</v>
      </c>
      <c r="S11" s="3" t="n">
        <v>10</v>
      </c>
      <c r="T11" s="3" t="n">
        <v>11</v>
      </c>
    </row>
    <row r="12">
      <c r="A12" s="2" t="n">
        <v>46177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394704362.64</v>
      </c>
      <c r="M12" s="4" t="n">
        <v>41180700</v>
      </c>
      <c r="N12" s="4" t="n">
        <v>37989210</v>
      </c>
      <c r="O12" s="3" t="inlineStr">
        <is>
          <t>0.915</t>
        </is>
      </c>
      <c r="P12" s="3" t="inlineStr">
        <is>
          <t>0.92250034603589</t>
        </is>
      </c>
      <c r="Q12" s="5" t="n">
        <v>-0.239860445</v>
      </c>
      <c r="R12" s="4" t="n">
        <v>48613183.15</v>
      </c>
      <c r="S12" s="3" t="n">
        <v>11</v>
      </c>
      <c r="T12" s="3" t="n">
        <v>1</v>
      </c>
    </row>
    <row r="13">
      <c r="A13" s="2" t="n">
        <v>46177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248752171.26</v>
      </c>
      <c r="M13" s="4" t="n">
        <v>46513400</v>
      </c>
      <c r="N13" s="4" t="n">
        <v>53273578</v>
      </c>
      <c r="O13" s="3" t="inlineStr">
        <is>
          <t>1.161</t>
        </is>
      </c>
      <c r="P13" s="3" t="inlineStr">
        <is>
          <t>1.1453382896112</t>
        </is>
      </c>
      <c r="Q13" s="5" t="n">
        <v>0.545596259</v>
      </c>
      <c r="R13" s="4" t="n">
        <v>38383324</v>
      </c>
      <c r="S13" s="3" t="n">
        <v>12</v>
      </c>
      <c r="T13" s="3" t="n">
        <v>1</v>
      </c>
    </row>
    <row r="14">
      <c r="A14" s="2" t="n">
        <v>46177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1161304441.5</v>
      </c>
      <c r="M14" s="4" t="n">
        <v>48694100</v>
      </c>
      <c r="N14" s="4" t="n">
        <v>136574321</v>
      </c>
      <c r="O14" s="3" t="inlineStr">
        <is>
          <t>0.93569777203746</t>
        </is>
      </c>
      <c r="P14" s="3" t="inlineStr">
        <is>
          <t>0.93461166815594</t>
        </is>
      </c>
      <c r="Q14" s="5" t="n">
        <v>0.053447354</v>
      </c>
      <c r="R14" s="4" t="n">
        <v>207013723.9</v>
      </c>
      <c r="S14" s="3" t="n">
        <v>13</v>
      </c>
      <c r="T14" s="3" t="n">
        <v>1</v>
      </c>
    </row>
    <row r="15">
      <c r="A15" s="2" t="n">
        <v>46177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940185294.72</v>
      </c>
      <c r="M15" s="4" t="n">
        <v>76728500</v>
      </c>
      <c r="N15" s="4" t="n">
        <v>116101845</v>
      </c>
      <c r="O15" s="3" t="inlineStr">
        <is>
          <t>1.519</t>
        </is>
      </c>
      <c r="P15" s="3" t="inlineStr">
        <is>
          <t>1.5131515017236</t>
        </is>
      </c>
      <c r="Q15" s="5" t="n">
        <v>0.145042194</v>
      </c>
      <c r="R15" s="4" t="n">
        <v>154729592.6</v>
      </c>
      <c r="S15" s="3" t="n">
        <v>14</v>
      </c>
      <c r="T15" s="3" t="n">
        <v>1</v>
      </c>
    </row>
    <row r="16">
      <c r="A16" s="2" t="n">
        <v>46177</v>
      </c>
      <c r="B16" s="3" t="inlineStr">
        <is>
          <t>512400.SH</t>
        </is>
      </c>
      <c r="C16" s="3" t="inlineStr">
        <is>
          <t>南方中证申万有色金属ETF</t>
        </is>
      </c>
      <c r="D16" s="2" t="n">
        <v>42979</v>
      </c>
      <c r="E16" s="3" t="inlineStr">
        <is>
          <t>中证申万有色金属指数</t>
        </is>
      </c>
      <c r="F16" s="3" t="inlineStr">
        <is>
          <t>中证申万有色金属指数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000819.SH</t>
        </is>
      </c>
      <c r="L16" s="4" t="n">
        <v>25951128113.7</v>
      </c>
      <c r="M16" s="4" t="n">
        <v>481973300</v>
      </c>
      <c r="N16" s="4" t="n">
        <v>949645144</v>
      </c>
      <c r="O16" s="3" t="inlineStr">
        <is>
          <t>1.97</t>
        </is>
      </c>
      <c r="P16" s="3" t="inlineStr">
        <is>
          <t>1.9703272857646</t>
        </is>
      </c>
      <c r="Q16" s="5" t="n">
        <v>0.086368948</v>
      </c>
      <c r="R16" s="4" t="n">
        <v>1221810326.65</v>
      </c>
      <c r="S16" s="3" t="n">
        <v>15</v>
      </c>
      <c r="T16" s="3" t="n">
        <v>6</v>
      </c>
    </row>
    <row r="17">
      <c r="A17" s="2" t="n">
        <v>46177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16529161334.87</v>
      </c>
      <c r="M17" s="4" t="n">
        <v>1379072943</v>
      </c>
      <c r="N17" s="4" t="n">
        <v>1122832680.03</v>
      </c>
      <c r="O17" s="3" t="inlineStr">
        <is>
          <t>0.814</t>
        </is>
      </c>
      <c r="P17" s="3" t="inlineStr">
        <is>
          <t>0.81419382907145</t>
        </is>
      </c>
      <c r="Q17" s="5" t="n">
        <v>-0.024563989</v>
      </c>
      <c r="R17" s="4" t="n">
        <v>931216107.9475</v>
      </c>
      <c r="S17" s="3" t="n">
        <v>16</v>
      </c>
      <c r="T17" s="3" t="n">
        <v>2</v>
      </c>
    </row>
    <row r="18">
      <c r="A18" s="2" t="n">
        <v>46177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2219583391.01</v>
      </c>
      <c r="M18" s="4" t="n">
        <v>47363790</v>
      </c>
      <c r="N18" s="4" t="n">
        <v>57738598</v>
      </c>
      <c r="O18" s="3" t="inlineStr">
        <is>
          <t>1.2008123252497</t>
        </is>
      </c>
      <c r="P18" s="3" t="inlineStr">
        <is>
          <t>1.2038194316255</t>
        </is>
      </c>
      <c r="Q18" s="5" t="n">
        <v>0.139998353</v>
      </c>
      <c r="R18" s="4" t="n">
        <v>81398496.65000001</v>
      </c>
      <c r="S18" s="3" t="n">
        <v>17</v>
      </c>
      <c r="T18" s="3" t="n">
        <v>1</v>
      </c>
    </row>
    <row r="19">
      <c r="A19" s="2" t="n">
        <v>46177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39490103440.92</v>
      </c>
      <c r="M19" s="4" t="n">
        <v>295929900</v>
      </c>
      <c r="N19" s="4" t="n">
        <v>2497825120</v>
      </c>
      <c r="O19" s="3" t="inlineStr">
        <is>
          <t>8.2983801259955</t>
        </is>
      </c>
      <c r="P19" s="3" t="inlineStr">
        <is>
          <t>8.291108549721</t>
        </is>
      </c>
      <c r="Q19" s="5" t="n">
        <v>-0.049691205</v>
      </c>
      <c r="R19" s="4" t="n">
        <v>4929210982.45</v>
      </c>
      <c r="S19" s="3" t="n">
        <v>18</v>
      </c>
      <c r="T19" s="3" t="n">
        <v>6</v>
      </c>
    </row>
    <row r="20">
      <c r="A20" s="2" t="n">
        <v>46177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16751701990.1</v>
      </c>
      <c r="M20" s="4" t="n">
        <v>220219559</v>
      </c>
      <c r="N20" s="4" t="n">
        <v>314518910</v>
      </c>
      <c r="O20" s="3" t="inlineStr">
        <is>
          <t>1.428</t>
        </is>
      </c>
      <c r="P20" s="3" t="inlineStr">
        <is>
          <t>1.428206065929</t>
        </is>
      </c>
      <c r="Q20" s="5" t="n">
        <v>0.049043649</v>
      </c>
      <c r="R20" s="4" t="n">
        <v>384140835.2</v>
      </c>
      <c r="S20" s="3" t="n">
        <v>19</v>
      </c>
      <c r="T20" s="3" t="n">
        <v>1</v>
      </c>
    </row>
    <row r="21">
      <c r="A21" s="2" t="n">
        <v>46177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16224019883.96</v>
      </c>
      <c r="M21" s="4" t="n">
        <v>1708418626</v>
      </c>
      <c r="N21" s="4" t="n">
        <v>2414179839</v>
      </c>
      <c r="O21" s="3" t="inlineStr">
        <is>
          <t>1.43</t>
        </is>
      </c>
      <c r="P21" s="3" t="inlineStr">
        <is>
          <t>1.4131078895179</t>
        </is>
      </c>
      <c r="Q21" s="5" t="n">
        <v>0.112013442</v>
      </c>
      <c r="R21" s="4" t="n">
        <v>1006522069.6</v>
      </c>
      <c r="S21" s="3" t="n">
        <v>20</v>
      </c>
      <c r="T21" s="3" t="n">
        <v>2</v>
      </c>
    </row>
    <row r="22">
      <c r="A22" s="2" t="n">
        <v>46177</v>
      </c>
      <c r="B22" s="3" t="inlineStr">
        <is>
          <t>159992.SZ</t>
        </is>
      </c>
      <c r="C22" s="3" t="inlineStr">
        <is>
          <t>创新药</t>
        </is>
      </c>
      <c r="D22" s="2" t="n">
        <v>43931</v>
      </c>
      <c r="E22" s="3" t="inlineStr">
        <is>
          <t>中证创新药产业指数</t>
        </is>
      </c>
      <c r="F22" s="3" t="inlineStr">
        <is>
          <t>中证创新药产业指数收益率</t>
        </is>
      </c>
      <c r="G22" s="3" t="inlineStr">
        <is>
          <t>银华基金管理股份有限公司</t>
        </is>
      </c>
      <c r="H22" s="3" t="inlineStr">
        <is>
          <t>上海银行股份有限公司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931152.CSI</t>
        </is>
      </c>
      <c r="L22" s="4" t="n">
        <v>13902200595.473</v>
      </c>
      <c r="M22" s="4" t="n">
        <v>664995582</v>
      </c>
      <c r="N22" s="4" t="n">
        <v>483091825</v>
      </c>
      <c r="O22" s="3" t="inlineStr">
        <is>
          <t>0.724</t>
        </is>
      </c>
      <c r="P22" s="3" t="inlineStr">
        <is>
          <t>0.72645869848801</t>
        </is>
      </c>
      <c r="Q22" s="5" t="n">
        <v>-0.041419301</v>
      </c>
      <c r="R22" s="4" t="n">
        <v>710671257.2130001</v>
      </c>
      <c r="S22" s="3" t="n">
        <v>21</v>
      </c>
      <c r="T22" s="3" t="n">
        <v>6</v>
      </c>
    </row>
    <row r="23">
      <c r="A23" s="2" t="n">
        <v>46177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36952734523.7</v>
      </c>
      <c r="M23" s="4" t="n">
        <v>2603531283</v>
      </c>
      <c r="N23" s="4" t="n">
        <v>4439109346</v>
      </c>
      <c r="O23" s="3" t="inlineStr">
        <is>
          <t>0.85454084863838</t>
        </is>
      </c>
      <c r="P23" s="3" t="inlineStr">
        <is>
          <t>0.85305690721131</t>
        </is>
      </c>
      <c r="Q23" s="5" t="n">
        <v>0.170078001</v>
      </c>
      <c r="R23" s="4" t="n">
        <v>3855448041.4</v>
      </c>
      <c r="S23" s="3" t="n">
        <v>22</v>
      </c>
      <c r="T23" s="3" t="n">
        <v>6</v>
      </c>
    </row>
    <row r="24">
      <c r="A24" s="2" t="n">
        <v>46177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4439126763.87</v>
      </c>
      <c r="M24" s="4" t="n">
        <v>74373712</v>
      </c>
      <c r="N24" s="4" t="n">
        <v>97532379</v>
      </c>
      <c r="O24" s="3" t="inlineStr">
        <is>
          <t>1.306</t>
        </is>
      </c>
      <c r="P24" s="3" t="inlineStr">
        <is>
          <t>1.3113824277051</t>
        </is>
      </c>
      <c r="Q24" s="5" t="n">
        <v>0.053627519</v>
      </c>
      <c r="R24" s="4" t="n">
        <v>211810020.65</v>
      </c>
      <c r="S24" s="3" t="n">
        <v>23</v>
      </c>
      <c r="T24" s="3" t="n">
        <v>3</v>
      </c>
    </row>
    <row r="25">
      <c r="A25" s="2" t="n">
        <v>46177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5946410398.339</v>
      </c>
      <c r="M25" s="4" t="n">
        <v>296439500</v>
      </c>
      <c r="N25" s="4" t="n">
        <v>155732150.3</v>
      </c>
      <c r="O25" s="3" t="inlineStr">
        <is>
          <t>0.522</t>
        </is>
      </c>
      <c r="P25" s="3" t="inlineStr">
        <is>
          <t>0.52534210285741</t>
        </is>
      </c>
      <c r="Q25" s="5" t="n">
        <v>0.19193858</v>
      </c>
      <c r="R25" s="4" t="n">
        <v>202257811.8785</v>
      </c>
      <c r="S25" s="3" t="n">
        <v>24</v>
      </c>
      <c r="T25" s="3" t="n">
        <v>2</v>
      </c>
    </row>
    <row r="26">
      <c r="A26" s="2" t="n">
        <v>46177</v>
      </c>
      <c r="B26" s="3" t="inlineStr">
        <is>
          <t>159796.SZ</t>
        </is>
      </c>
      <c r="C26" s="3" t="inlineStr">
        <is>
          <t>汇添富中证电池主题ETF</t>
        </is>
      </c>
      <c r="D26" s="2" t="n">
        <v>44634</v>
      </c>
      <c r="E26" s="3" t="inlineStr">
        <is>
          <t>中证电池主题指数</t>
        </is>
      </c>
      <c r="F26" s="3" t="inlineStr">
        <is>
          <t>中证电池主题指数收益率</t>
        </is>
      </c>
      <c r="G26" s="3" t="inlineStr">
        <is>
          <t>汇添富基金管理股份有限公司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931719.CSI</t>
        </is>
      </c>
      <c r="L26" s="4" t="n">
        <v>6995143748.16</v>
      </c>
      <c r="M26" s="4" t="n">
        <v>484120130</v>
      </c>
      <c r="N26" s="4" t="n">
        <v>505700794.79</v>
      </c>
      <c r="O26" s="3" t="inlineStr">
        <is>
          <t>1.042</t>
        </is>
      </c>
      <c r="P26" s="3" t="inlineStr">
        <is>
          <t>1.0445770862492</t>
        </is>
      </c>
      <c r="Q26" s="5" t="n">
        <v>-0.115030675</v>
      </c>
      <c r="R26" s="4" t="n">
        <v>476182860.229</v>
      </c>
      <c r="S26" s="3" t="n">
        <v>25</v>
      </c>
      <c r="T26" s="3" t="n">
        <v>4</v>
      </c>
    </row>
    <row r="27">
      <c r="A27" s="2" t="n">
        <v>46177</v>
      </c>
      <c r="B27" s="3" t="inlineStr">
        <is>
          <t>562950.SH</t>
        </is>
      </c>
      <c r="C27" s="3" t="inlineStr">
        <is>
          <t>易方达中证消费电子主题ETF</t>
        </is>
      </c>
      <c r="D27" s="2" t="n">
        <v>44581</v>
      </c>
      <c r="E27" s="3" t="inlineStr">
        <is>
          <t>中证消费电子主题指数</t>
        </is>
      </c>
      <c r="F27" s="3" t="inlineStr">
        <is>
          <t>中证消费电子主题指数收益率</t>
        </is>
      </c>
      <c r="G27" s="3" t="inlineStr">
        <is>
          <t>易方达基金管理有限公司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931494.CSI</t>
        </is>
      </c>
      <c r="L27" s="4" t="n">
        <v>1855671966.09</v>
      </c>
      <c r="M27" s="4" t="n">
        <v>120926100</v>
      </c>
      <c r="N27" s="4" t="n">
        <v>221909929</v>
      </c>
      <c r="O27" s="3" t="inlineStr">
        <is>
          <t>1.845</t>
        </is>
      </c>
      <c r="P27" s="3" t="inlineStr">
        <is>
          <t>1.835087123458</t>
        </is>
      </c>
      <c r="Q27" s="5" t="n">
        <v>0.146555936</v>
      </c>
      <c r="R27" s="4" t="n">
        <v>251990565.7</v>
      </c>
      <c r="S27" s="3" t="n">
        <v>26</v>
      </c>
      <c r="T27" s="3" t="n">
        <v>6</v>
      </c>
    </row>
    <row r="28">
      <c r="A28" s="2" t="n">
        <v>46177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11775790571.52</v>
      </c>
      <c r="M28" s="4" t="n">
        <v>724395763</v>
      </c>
      <c r="N28" s="4" t="n">
        <v>897112110.98</v>
      </c>
      <c r="O28" s="3" t="inlineStr">
        <is>
          <t>1.228</t>
        </is>
      </c>
      <c r="P28" s="3" t="inlineStr">
        <is>
          <t>1.2384281587522</t>
        </is>
      </c>
      <c r="Q28" s="5" t="n">
        <v>-0.065104167</v>
      </c>
      <c r="R28" s="4" t="n">
        <v>889944667.597</v>
      </c>
      <c r="S28" s="3" t="n">
        <v>27</v>
      </c>
      <c r="T28" s="3" t="n">
        <v>4</v>
      </c>
    </row>
    <row r="29">
      <c r="A29" s="2" t="n">
        <v>46177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42406489930.306</v>
      </c>
      <c r="M29" s="4" t="n">
        <v>1059912087</v>
      </c>
      <c r="N29" s="4" t="n">
        <v>4344953805.91</v>
      </c>
      <c r="O29" s="3" t="inlineStr">
        <is>
          <t>4.1</t>
        </is>
      </c>
      <c r="P29" s="3" t="inlineStr">
        <is>
          <t>4.0993530116333</t>
        </is>
      </c>
      <c r="Q29" s="5" t="n">
        <v>-0.112069386</v>
      </c>
      <c r="R29" s="4" t="n">
        <v>5727908274.2585</v>
      </c>
      <c r="S29" s="3" t="n">
        <v>28</v>
      </c>
      <c r="T29" s="3" t="n">
        <v>7</v>
      </c>
    </row>
    <row r="30">
      <c r="A30" s="2" t="n">
        <v>46177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1957576375.965</v>
      </c>
      <c r="M30" s="4" t="n">
        <v>18448400</v>
      </c>
      <c r="N30" s="4" t="n">
        <v>31730706.3</v>
      </c>
      <c r="O30" s="3" t="inlineStr">
        <is>
          <t>1.716</t>
        </is>
      </c>
      <c r="P30" s="3" t="inlineStr">
        <is>
          <t>1.71997063702</t>
        </is>
      </c>
      <c r="Q30" s="5" t="n">
        <v>0.058309038</v>
      </c>
      <c r="R30" s="4" t="n">
        <v>50083948.1685</v>
      </c>
      <c r="S30" s="3" t="n">
        <v>29</v>
      </c>
      <c r="T30" s="3" t="n">
        <v>1</v>
      </c>
    </row>
    <row r="31">
      <c r="A31" s="2" t="n">
        <v>46177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968805027.5208</v>
      </c>
      <c r="M31" s="4" t="n">
        <v>51024500</v>
      </c>
      <c r="N31" s="4" t="n">
        <v>47328708.6</v>
      </c>
      <c r="O31" s="3" t="inlineStr">
        <is>
          <t>0.924</t>
        </is>
      </c>
      <c r="P31" s="3" t="inlineStr">
        <is>
          <t>0.92756829758253</t>
        </is>
      </c>
      <c r="Q31" s="5" t="n">
        <v>0.043308792</v>
      </c>
      <c r="R31" s="4" t="n">
        <v>53889819.1625</v>
      </c>
      <c r="S31" s="3" t="n">
        <v>30</v>
      </c>
      <c r="T31" s="3" t="n">
        <v>1</v>
      </c>
    </row>
    <row r="32">
      <c r="A32" s="2" t="n">
        <v>46177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54431211342.15</v>
      </c>
      <c r="M32" s="4" t="n">
        <v>1865661993</v>
      </c>
      <c r="N32" s="4" t="n">
        <v>1911844432</v>
      </c>
      <c r="O32" s="3" t="inlineStr">
        <is>
          <t>1.022</t>
        </is>
      </c>
      <c r="P32" s="3" t="inlineStr">
        <is>
          <t>1.0247539153251</t>
        </is>
      </c>
      <c r="Q32" s="5" t="n">
        <v>-0.009783778</v>
      </c>
      <c r="R32" s="4" t="n">
        <v>2191629850.4</v>
      </c>
      <c r="S32" s="3" t="n">
        <v>31</v>
      </c>
      <c r="T32" s="3" t="n">
        <v>5</v>
      </c>
    </row>
    <row r="33">
      <c r="A33" s="2" t="n">
        <v>46177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2313334964.4</v>
      </c>
      <c r="M33" s="4" t="n">
        <v>88536800</v>
      </c>
      <c r="N33" s="4" t="n">
        <v>127882097</v>
      </c>
      <c r="O33" s="3" t="inlineStr">
        <is>
          <t>1.442</t>
        </is>
      </c>
      <c r="P33" s="3" t="inlineStr">
        <is>
          <t>1.4443948392081</t>
        </is>
      </c>
      <c r="Q33" s="5" t="n">
        <v>0.118030966</v>
      </c>
      <c r="R33" s="4" t="n">
        <v>89241164.2</v>
      </c>
      <c r="S33" s="3" t="n">
        <v>32</v>
      </c>
      <c r="T33" s="3" t="n">
        <v>3</v>
      </c>
    </row>
    <row r="34">
      <c r="A34" s="2" t="n">
        <v>46177</v>
      </c>
      <c r="B34" s="3" t="inlineStr">
        <is>
          <t>159206.SZ</t>
        </is>
      </c>
      <c r="C34" s="3" t="inlineStr">
        <is>
          <t>卫星ETF永赢</t>
        </is>
      </c>
      <c r="D34" s="2" t="n">
        <v>45730</v>
      </c>
      <c r="E34" s="3" t="inlineStr">
        <is>
          <t>国证商用卫星通信产业指数</t>
        </is>
      </c>
      <c r="F34" s="3" t="inlineStr">
        <is>
          <t>国证商用卫星通信产业指数收益率</t>
        </is>
      </c>
      <c r="G34" s="3" t="inlineStr">
        <is>
          <t>永赢基金管理有限公司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980018.SZ</t>
        </is>
      </c>
      <c r="L34" s="4" t="n">
        <v>17049968078.22</v>
      </c>
      <c r="M34" s="4" t="n">
        <v>335585795</v>
      </c>
      <c r="N34" s="4" t="n">
        <v>546342279.47</v>
      </c>
      <c r="O34" s="3" t="inlineStr">
        <is>
          <t>1.628</t>
        </is>
      </c>
      <c r="P34" s="3" t="inlineStr">
        <is>
          <t>1.6280256423547</t>
        </is>
      </c>
      <c r="Q34" s="5" t="n">
        <v>0</v>
      </c>
      <c r="R34" s="4" t="n">
        <v>1657611705.472</v>
      </c>
      <c r="S34" s="3" t="n">
        <v>33</v>
      </c>
      <c r="T34" s="3" t="n">
        <v>8</v>
      </c>
    </row>
    <row r="35">
      <c r="A35" s="2" t="n">
        <v>46177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4503453202.92</v>
      </c>
      <c r="M35" s="4" t="n">
        <v>191424600</v>
      </c>
      <c r="N35" s="4" t="n">
        <v>167811106</v>
      </c>
      <c r="O35" s="3" t="inlineStr">
        <is>
          <t>0.875</t>
        </is>
      </c>
      <c r="P35" s="3" t="inlineStr">
        <is>
          <t>0.87664336767584</t>
        </is>
      </c>
      <c r="Q35" s="5" t="n">
        <v>0.080064051</v>
      </c>
      <c r="R35" s="4" t="n">
        <v>283833278.8</v>
      </c>
      <c r="S35" s="3" t="n">
        <v>34</v>
      </c>
      <c r="T35" s="3" t="n">
        <v>3</v>
      </c>
    </row>
    <row r="36">
      <c r="A36" s="2" t="n">
        <v>46177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11704128765.092</v>
      </c>
      <c r="M36" s="4" t="n">
        <v>474303547</v>
      </c>
      <c r="N36" s="4" t="n">
        <v>516653012.29</v>
      </c>
      <c r="O36" s="3" t="inlineStr">
        <is>
          <t>1.088</t>
        </is>
      </c>
      <c r="P36" s="3" t="inlineStr">
        <is>
          <t>1.0892876841379</t>
        </is>
      </c>
      <c r="Q36" s="5" t="n">
        <v>-0.128511107</v>
      </c>
      <c r="R36" s="4" t="n">
        <v>917508139.2424999</v>
      </c>
      <c r="S36" s="3" t="n">
        <v>35</v>
      </c>
      <c r="T36" s="3" t="n">
        <v>3</v>
      </c>
    </row>
    <row r="37">
      <c r="A37" s="2" t="n">
        <v>46177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10641548690.64</v>
      </c>
      <c r="M37" s="4" t="n">
        <v>569528658</v>
      </c>
      <c r="N37" s="4" t="n">
        <v>442927171</v>
      </c>
      <c r="O37" s="3" t="inlineStr">
        <is>
          <t>0.774</t>
        </is>
      </c>
      <c r="P37" s="3" t="inlineStr">
        <is>
          <t>0.77770831156314</t>
        </is>
      </c>
      <c r="Q37" s="5" t="n">
        <v>0.051706308</v>
      </c>
      <c r="R37" s="4" t="n">
        <v>681793415.4</v>
      </c>
      <c r="S37" s="3" t="n">
        <v>36</v>
      </c>
      <c r="T37" s="3" t="n">
        <v>3</v>
      </c>
    </row>
    <row r="38">
      <c r="A38" s="2" t="n">
        <v>46177</v>
      </c>
      <c r="B38" s="3" t="inlineStr">
        <is>
          <t>512690.SH</t>
        </is>
      </c>
      <c r="C38" s="3" t="inlineStr">
        <is>
          <t>酒ETF</t>
        </is>
      </c>
      <c r="D38" s="2" t="n">
        <v>43591</v>
      </c>
      <c r="E38" s="3" t="inlineStr">
        <is>
          <t>中证酒指数</t>
        </is>
      </c>
      <c r="F38" s="3" t="inlineStr">
        <is>
          <t>中证酒指数收益率</t>
        </is>
      </c>
      <c r="G38" s="3" t="inlineStr">
        <is>
          <t>鹏华基金管理有限公司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399987.SZ</t>
        </is>
      </c>
      <c r="L38" s="4" t="n">
        <v>14926125166.56</v>
      </c>
      <c r="M38" s="4" t="n">
        <v>1582420900</v>
      </c>
      <c r="N38" s="4" t="n">
        <v>691216346</v>
      </c>
      <c r="O38" s="3" t="inlineStr">
        <is>
          <t>0.433</t>
        </is>
      </c>
      <c r="P38" s="3" t="inlineStr">
        <is>
          <t>0.43680941398082</t>
        </is>
      </c>
      <c r="Q38" s="5" t="n">
        <v>0.046210721</v>
      </c>
      <c r="R38" s="4" t="n">
        <v>867831157.4</v>
      </c>
      <c r="S38" s="3" t="n">
        <v>37</v>
      </c>
      <c r="T38" s="3" t="n">
        <v>1</v>
      </c>
    </row>
    <row r="39">
      <c r="A39" s="2" t="n">
        <v>46177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25707573114.1</v>
      </c>
      <c r="M39" s="4" t="n">
        <v>1931384061</v>
      </c>
      <c r="N39" s="4" t="n">
        <v>581055475</v>
      </c>
      <c r="O39" s="3" t="inlineStr">
        <is>
          <t>0.301</t>
        </is>
      </c>
      <c r="P39" s="3" t="inlineStr">
        <is>
          <t>0.30084926490444</t>
        </is>
      </c>
      <c r="Q39" s="5" t="n">
        <v>0.266489007</v>
      </c>
      <c r="R39" s="4" t="n">
        <v>614663663.8</v>
      </c>
      <c r="S39" s="3" t="n">
        <v>38</v>
      </c>
      <c r="T39" s="3" t="n">
        <v>2</v>
      </c>
    </row>
    <row r="40">
      <c r="A40" s="2" t="n">
        <v>46177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1374342513.5</v>
      </c>
      <c r="M40" s="4" t="n">
        <v>24520900</v>
      </c>
      <c r="N40" s="4" t="n">
        <v>28199656</v>
      </c>
      <c r="O40" s="3" t="inlineStr">
        <is>
          <t>1.146</t>
        </is>
      </c>
      <c r="P40" s="3" t="inlineStr">
        <is>
          <t>1.1500253253347</t>
        </is>
      </c>
      <c r="Q40" s="5" t="n">
        <v>-0.017448962</v>
      </c>
      <c r="R40" s="4" t="n">
        <v>48362206.35</v>
      </c>
      <c r="S40" s="3" t="n">
        <v>39</v>
      </c>
      <c r="T40" s="3" t="n">
        <v>2</v>
      </c>
    </row>
    <row r="41">
      <c r="A41" s="2" t="n">
        <v>46177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5944902919.5</v>
      </c>
      <c r="M41" s="4" t="n">
        <v>260279127</v>
      </c>
      <c r="N41" s="4" t="n">
        <v>273210142</v>
      </c>
      <c r="O41" s="3" t="inlineStr">
        <is>
          <t>1.054</t>
        </is>
      </c>
      <c r="P41" s="3" t="inlineStr">
        <is>
          <t>1.0496813369134</t>
        </is>
      </c>
      <c r="Q41" s="5" t="n">
        <v>-0.104255521</v>
      </c>
      <c r="R41" s="4" t="n">
        <v>420426604.15</v>
      </c>
      <c r="S41" s="3" t="n">
        <v>40</v>
      </c>
      <c r="T41" s="3" t="n">
        <v>2</v>
      </c>
    </row>
    <row r="42">
      <c r="A42" s="2" t="n">
        <v>46177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8610704504.9928</v>
      </c>
      <c r="M42" s="4" t="n">
        <v>713659266</v>
      </c>
      <c r="N42" s="4" t="n">
        <v>528476556.08</v>
      </c>
      <c r="O42" s="3" t="inlineStr">
        <is>
          <t>0.737</t>
        </is>
      </c>
      <c r="P42" s="3" t="inlineStr">
        <is>
          <t>0.74051663203656</t>
        </is>
      </c>
      <c r="Q42" s="5" t="n">
        <v>0.027144408</v>
      </c>
      <c r="R42" s="4" t="n">
        <v>545226066.7805001</v>
      </c>
      <c r="S42" s="3" t="n">
        <v>41</v>
      </c>
      <c r="T42" s="3" t="n">
        <v>3</v>
      </c>
    </row>
    <row r="43">
      <c r="A43" s="2" t="n">
        <v>46177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1515405473.86</v>
      </c>
      <c r="M43" s="4" t="n">
        <v>48159100</v>
      </c>
      <c r="N43" s="4" t="n">
        <v>60661208</v>
      </c>
      <c r="O43" s="3" t="inlineStr">
        <is>
          <t>1.262</t>
        </is>
      </c>
      <c r="P43" s="3" t="inlineStr">
        <is>
          <t>1.2596001171118</t>
        </is>
      </c>
      <c r="Q43" s="5" t="n">
        <v>-0.047520988</v>
      </c>
      <c r="R43" s="4" t="n">
        <v>115093814.45</v>
      </c>
      <c r="S43" s="3" t="n">
        <v>42</v>
      </c>
      <c r="T43" s="3" t="n">
        <v>1</v>
      </c>
    </row>
    <row r="44">
      <c r="A44" s="2" t="n">
        <v>46177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3434622905.6439</v>
      </c>
      <c r="M44" s="4" t="n">
        <v>245226600</v>
      </c>
      <c r="N44" s="4" t="n">
        <v>144036040.2</v>
      </c>
      <c r="O44" s="3" t="inlineStr">
        <is>
          <t>0.586</t>
        </is>
      </c>
      <c r="P44" s="3" t="inlineStr">
        <is>
          <t>0.58735895779658</t>
        </is>
      </c>
      <c r="Q44" s="5" t="n">
        <v>0.119596788</v>
      </c>
      <c r="R44" s="4" t="n">
        <v>213976634.2985</v>
      </c>
      <c r="S44" s="3" t="n">
        <v>43</v>
      </c>
      <c r="T44" s="3" t="n">
        <v>1</v>
      </c>
    </row>
    <row r="45">
      <c r="A45" s="2" t="n">
        <v>46177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2499596143</v>
      </c>
      <c r="M45" s="4" t="n">
        <v>48924577</v>
      </c>
      <c r="N45" s="4" t="n">
        <v>45401169</v>
      </c>
      <c r="O45" s="3" t="inlineStr">
        <is>
          <t>0.928</t>
        </is>
      </c>
      <c r="P45" s="3" t="inlineStr">
        <is>
          <t>0.9279828622739</t>
        </is>
      </c>
      <c r="Q45" s="5" t="n">
        <v>0.194342475</v>
      </c>
      <c r="R45" s="4" t="n">
        <v>52874406.1</v>
      </c>
      <c r="S45" s="3" t="n">
        <v>44</v>
      </c>
      <c r="T45" s="3" t="n">
        <v>1</v>
      </c>
    </row>
    <row r="46">
      <c r="A46" s="2" t="n">
        <v>46177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2560119727</v>
      </c>
      <c r="M46" s="4" t="n">
        <v>56725800</v>
      </c>
      <c r="N46" s="4" t="n">
        <v>100679075</v>
      </c>
      <c r="O46" s="3" t="inlineStr">
        <is>
          <t>1.774</t>
        </is>
      </c>
      <c r="P46" s="3" t="inlineStr">
        <is>
          <t>1.774837463729</t>
        </is>
      </c>
      <c r="Q46" s="5" t="n">
        <v>-0.016908076</v>
      </c>
      <c r="R46" s="4" t="n">
        <v>224108021.3</v>
      </c>
      <c r="S46" s="3" t="n">
        <v>45</v>
      </c>
      <c r="T46" s="3" t="n">
        <v>4</v>
      </c>
    </row>
    <row r="47">
      <c r="A47" s="2" t="n">
        <v>46177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933592512.7638</v>
      </c>
      <c r="M47" s="4" t="n">
        <v>47141346</v>
      </c>
      <c r="N47" s="4" t="n">
        <v>70288446.26000001</v>
      </c>
      <c r="O47" s="3" t="inlineStr">
        <is>
          <t>1.485</t>
        </is>
      </c>
      <c r="P47" s="3" t="inlineStr">
        <is>
          <t>1.4910148356816</t>
        </is>
      </c>
      <c r="Q47" s="5" t="n">
        <v>-0.02019794</v>
      </c>
      <c r="R47" s="4" t="n">
        <v>99278173.763</v>
      </c>
      <c r="S47" s="3" t="n">
        <v>46</v>
      </c>
      <c r="T47" s="3" t="n">
        <v>1</v>
      </c>
    </row>
    <row r="48">
      <c r="A48" s="2" t="n">
        <v>46177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23517234728.519</v>
      </c>
      <c r="M48" s="4" t="n">
        <v>311595842</v>
      </c>
      <c r="N48" s="4" t="n">
        <v>630163616.4</v>
      </c>
      <c r="O48" s="3" t="inlineStr">
        <is>
          <t>2.022</t>
        </is>
      </c>
      <c r="P48" s="3" t="inlineStr">
        <is>
          <t>2.0223749211647</t>
        </is>
      </c>
      <c r="Q48" s="5" t="n">
        <v>-0.029664788</v>
      </c>
      <c r="R48" s="4" t="n">
        <v>855517640.3885</v>
      </c>
      <c r="S48" s="3" t="n">
        <v>47</v>
      </c>
      <c r="T48" s="3" t="n">
        <v>6</v>
      </c>
    </row>
    <row r="49">
      <c r="A49" s="2" t="n">
        <v>46177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1042921414.85</v>
      </c>
      <c r="M49" s="4" t="n">
        <v>36341700</v>
      </c>
      <c r="N49" s="4" t="n">
        <v>44203380</v>
      </c>
      <c r="O49" s="3" t="inlineStr">
        <is>
          <t>1.217</t>
        </is>
      </c>
      <c r="P49" s="3" t="inlineStr">
        <is>
          <t>1.2163266990812</t>
        </is>
      </c>
      <c r="Q49" s="5" t="n">
        <v>-0.139492902</v>
      </c>
      <c r="R49" s="4" t="n">
        <v>109999129</v>
      </c>
      <c r="S49" s="3" t="n">
        <v>48</v>
      </c>
      <c r="T49" s="3" t="n">
        <v>1</v>
      </c>
    </row>
    <row r="50">
      <c r="A50" s="2" t="n">
        <v>46177</v>
      </c>
      <c r="B50" s="3" t="inlineStr">
        <is>
          <t>515300.SH</t>
        </is>
      </c>
      <c r="C50" s="3" t="inlineStr">
        <is>
          <t>嘉实沪深300红利低波动ETF</t>
        </is>
      </c>
      <c r="D50" s="2" t="n">
        <v>43727</v>
      </c>
      <c r="E50" s="3" t="inlineStr">
        <is>
          <t>沪深300红利低波动指数</t>
        </is>
      </c>
      <c r="F50" s="3" t="inlineStr">
        <is>
          <t>沪深300红利低波动指数收益率</t>
        </is>
      </c>
      <c r="G50" s="3" t="inlineStr">
        <is>
          <t>嘉实基金管理有限公司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930740.CSI</t>
        </is>
      </c>
      <c r="L50" s="4" t="n">
        <v>5151199778.64</v>
      </c>
      <c r="M50" s="4" t="n">
        <v>76614600</v>
      </c>
      <c r="N50" s="4" t="n">
        <v>98599771</v>
      </c>
      <c r="O50" s="3" t="inlineStr">
        <is>
          <t>1.282</t>
        </is>
      </c>
      <c r="P50" s="3" t="inlineStr">
        <is>
          <t>1.286957981899</t>
        </is>
      </c>
      <c r="Q50" s="5" t="n">
        <v>0.101506988</v>
      </c>
      <c r="R50" s="4" t="n">
        <v>105999585.3</v>
      </c>
      <c r="S50" s="3" t="n">
        <v>49</v>
      </c>
      <c r="T50" s="3" t="n">
        <v>1</v>
      </c>
    </row>
    <row r="51">
      <c r="A51" s="2" t="n">
        <v>46177</v>
      </c>
      <c r="B51" s="3" t="inlineStr">
        <is>
          <t>159732.SZ</t>
        </is>
      </c>
      <c r="C51" s="3" t="inlineStr">
        <is>
          <t>华夏国证消费电子主题ETF</t>
        </is>
      </c>
      <c r="D51" s="2" t="n">
        <v>44431</v>
      </c>
      <c r="E51" s="3" t="inlineStr">
        <is>
          <t>国证消费电子主题指数</t>
        </is>
      </c>
      <c r="F51" s="3" t="inlineStr">
        <is>
          <t>国证消费电子主题指数收益率</t>
        </is>
      </c>
      <c r="G51" s="3" t="inlineStr">
        <is>
          <t>华夏基金管理有限公司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980030.SZ</t>
        </is>
      </c>
      <c r="L51" s="4" t="n">
        <v>3963690672.144</v>
      </c>
      <c r="M51" s="4" t="n">
        <v>265915795</v>
      </c>
      <c r="N51" s="4" t="n">
        <v>428285651.08</v>
      </c>
      <c r="O51" s="3" t="inlineStr">
        <is>
          <t>1.626</t>
        </is>
      </c>
      <c r="P51" s="3" t="inlineStr">
        <is>
          <t>1.6106062863998</t>
        </is>
      </c>
      <c r="Q51" s="5" t="n">
        <v>0.153988297</v>
      </c>
      <c r="R51" s="4" t="n">
        <v>446890951.092</v>
      </c>
      <c r="S51" s="3" t="n">
        <v>50</v>
      </c>
      <c r="T51" s="3" t="n">
        <v>2</v>
      </c>
    </row>
    <row r="52">
      <c r="A52" s="2" t="n">
        <v>46177</v>
      </c>
      <c r="B52" s="3" t="inlineStr">
        <is>
          <t>159869.SZ</t>
        </is>
      </c>
      <c r="C52" s="3" t="inlineStr">
        <is>
          <t>华夏中证动漫游戏ETF</t>
        </is>
      </c>
      <c r="D52" s="2" t="n">
        <v>44260</v>
      </c>
      <c r="E52" s="3" t="inlineStr">
        <is>
          <t>中证动漫游戏指数</t>
        </is>
      </c>
      <c r="F52" s="3" t="inlineStr">
        <is>
          <t>中证动漫游戏指数收益率</t>
        </is>
      </c>
      <c r="G52" s="3" t="inlineStr">
        <is>
          <t>华夏基金管理有限公司</t>
        </is>
      </c>
      <c r="H52" s="3" t="inlineStr">
        <is>
          <t>中国民生银行股份有限公司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930901.CSI</t>
        </is>
      </c>
      <c r="L52" s="4" t="n">
        <v>7931980295.2684</v>
      </c>
      <c r="M52" s="4" t="n">
        <v>248091074</v>
      </c>
      <c r="N52" s="4" t="n">
        <v>276090723.38</v>
      </c>
      <c r="O52" s="3" t="inlineStr">
        <is>
          <t>1.11</t>
        </is>
      </c>
      <c r="P52" s="3" t="inlineStr">
        <is>
          <t>1.1128603658671</t>
        </is>
      </c>
      <c r="Q52" s="5" t="n">
        <v>0.07212405299999999</v>
      </c>
      <c r="R52" s="4" t="n">
        <v>474424685.3275</v>
      </c>
      <c r="S52" s="3" t="n">
        <v>51</v>
      </c>
      <c r="T52" s="3" t="n">
        <v>1</v>
      </c>
    </row>
    <row r="53">
      <c r="A53" s="2" t="n">
        <v>46177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32781289817.76</v>
      </c>
      <c r="M53" s="4" t="n">
        <v>607509222</v>
      </c>
      <c r="N53" s="4" t="n">
        <v>706794277</v>
      </c>
      <c r="O53" s="3" t="inlineStr">
        <is>
          <t>1.158</t>
        </is>
      </c>
      <c r="P53" s="3" t="inlineStr">
        <is>
          <t>1.1634297083971</t>
        </is>
      </c>
      <c r="Q53" s="5" t="n">
        <v>0.069132389</v>
      </c>
      <c r="R53" s="4" t="n">
        <v>719210345.75</v>
      </c>
      <c r="S53" s="3" t="n">
        <v>52</v>
      </c>
      <c r="T53" s="3" t="n">
        <v>3</v>
      </c>
    </row>
    <row r="54">
      <c r="A54" s="2" t="n">
        <v>46177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938869889.309</v>
      </c>
      <c r="M54" s="4" t="n">
        <v>76481900</v>
      </c>
      <c r="N54" s="4" t="n">
        <v>45204558.4</v>
      </c>
      <c r="O54" s="3" t="inlineStr">
        <is>
          <t>0.591</t>
        </is>
      </c>
      <c r="P54" s="3" t="inlineStr">
        <is>
          <t>0.59104910312113</t>
        </is>
      </c>
      <c r="Q54" s="5" t="n">
        <v>0.067727735</v>
      </c>
      <c r="R54" s="4" t="n">
        <v>67064878.9685</v>
      </c>
      <c r="S54" s="3" t="n">
        <v>53</v>
      </c>
      <c r="T54" s="3" t="n">
        <v>1</v>
      </c>
    </row>
    <row r="55">
      <c r="A55" s="2" t="n">
        <v>46177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4311859835.61</v>
      </c>
      <c r="M55" s="4" t="n">
        <v>129001900</v>
      </c>
      <c r="N55" s="4" t="n">
        <v>155911639</v>
      </c>
      <c r="O55" s="3" t="inlineStr">
        <is>
          <t>1.208</t>
        </is>
      </c>
      <c r="P55" s="3" t="inlineStr">
        <is>
          <t>1.2085995555104</t>
        </is>
      </c>
      <c r="Q55" s="5" t="n">
        <v>0.008278831</v>
      </c>
      <c r="R55" s="4" t="n">
        <v>151073774.6</v>
      </c>
      <c r="S55" s="3" t="n">
        <v>54</v>
      </c>
      <c r="T55" s="3" t="n">
        <v>1</v>
      </c>
    </row>
    <row r="56">
      <c r="A56" s="2" t="n">
        <v>46177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3205892390.4</v>
      </c>
      <c r="M56" s="4" t="n">
        <v>55883300</v>
      </c>
      <c r="N56" s="4" t="n">
        <v>57491938</v>
      </c>
      <c r="O56" s="3" t="inlineStr">
        <is>
          <t>1.022</t>
        </is>
      </c>
      <c r="P56" s="3" t="inlineStr">
        <is>
          <t>1.0287856658429</t>
        </is>
      </c>
      <c r="Q56" s="5" t="n">
        <v>0.137174211</v>
      </c>
      <c r="R56" s="4" t="n">
        <v>65362052.2</v>
      </c>
      <c r="S56" s="3" t="n">
        <v>55</v>
      </c>
      <c r="T56" s="3" t="n">
        <v>1</v>
      </c>
    </row>
    <row r="57">
      <c r="A57" s="2" t="n">
        <v>46177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7862435500.4</v>
      </c>
      <c r="M57" s="4" t="n">
        <v>361273800</v>
      </c>
      <c r="N57" s="4" t="n">
        <v>383774299</v>
      </c>
      <c r="O57" s="3" t="inlineStr">
        <is>
          <t>1.066</t>
        </is>
      </c>
      <c r="P57" s="3" t="inlineStr">
        <is>
          <t>1.0622810151193</t>
        </is>
      </c>
      <c r="Q57" s="5" t="n">
        <v>-0.056253516</v>
      </c>
      <c r="R57" s="4" t="n">
        <v>557568931.4</v>
      </c>
      <c r="S57" s="3" t="n">
        <v>56</v>
      </c>
      <c r="T57" s="3" t="n">
        <v>2</v>
      </c>
    </row>
    <row r="58">
      <c r="A58" s="2" t="n">
        <v>46177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18116709961.7</v>
      </c>
      <c r="M58" s="4" t="n">
        <v>712643731</v>
      </c>
      <c r="N58" s="4" t="n">
        <v>805664220</v>
      </c>
      <c r="O58" s="3" t="inlineStr">
        <is>
          <t>1.129</t>
        </is>
      </c>
      <c r="P58" s="3" t="inlineStr">
        <is>
          <t>1.1305287410155</t>
        </is>
      </c>
      <c r="Q58" s="5" t="n">
        <v>0</v>
      </c>
      <c r="R58" s="4" t="n">
        <v>1369020899.05</v>
      </c>
      <c r="S58" s="3" t="n">
        <v>57</v>
      </c>
      <c r="T58" s="3" t="n">
        <v>3</v>
      </c>
    </row>
    <row r="59">
      <c r="A59" s="2" t="n">
        <v>46177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10725928199.2</v>
      </c>
      <c r="M59" s="4" t="n">
        <v>124238262</v>
      </c>
      <c r="N59" s="4" t="n">
        <v>232377521</v>
      </c>
      <c r="O59" s="3" t="inlineStr">
        <is>
          <t>1.863</t>
        </is>
      </c>
      <c r="P59" s="3" t="inlineStr">
        <is>
          <t>1.8704183176677</t>
        </is>
      </c>
      <c r="Q59" s="5" t="n">
        <v>-0.363675259</v>
      </c>
      <c r="R59" s="4" t="n">
        <v>460957545.95</v>
      </c>
      <c r="S59" s="3" t="n">
        <v>58</v>
      </c>
      <c r="T59" s="3" t="n">
        <v>1</v>
      </c>
    </row>
    <row r="60">
      <c r="A60" s="2" t="n">
        <v>46177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1003742110.1204</v>
      </c>
      <c r="M60" s="4" t="n">
        <v>50670000</v>
      </c>
      <c r="N60" s="4" t="n">
        <v>47442046.2</v>
      </c>
      <c r="O60" s="3" t="inlineStr">
        <is>
          <t>0.933</t>
        </is>
      </c>
      <c r="P60" s="3" t="inlineStr">
        <is>
          <t>0.93629457667259</t>
        </is>
      </c>
      <c r="Q60" s="5" t="n">
        <v>-0.299209233</v>
      </c>
      <c r="R60" s="4" t="n">
        <v>67941177.3945</v>
      </c>
      <c r="S60" s="3" t="n">
        <v>59</v>
      </c>
      <c r="T60" s="3" t="n">
        <v>2</v>
      </c>
    </row>
    <row r="61">
      <c r="A61" s="2" t="n">
        <v>46177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1246848470.4172</v>
      </c>
      <c r="M61" s="4" t="n">
        <v>40223300</v>
      </c>
      <c r="N61" s="4" t="n">
        <v>42646925.3</v>
      </c>
      <c r="O61" s="3" t="inlineStr">
        <is>
          <t>1.065</t>
        </is>
      </c>
      <c r="P61" s="3" t="inlineStr">
        <is>
          <t>1.0602542630764</t>
        </is>
      </c>
      <c r="Q61" s="5" t="n">
        <v>0.131628432</v>
      </c>
      <c r="R61" s="4" t="n">
        <v>67453502.04099999</v>
      </c>
      <c r="S61" s="3" t="n">
        <v>60</v>
      </c>
      <c r="T61" s="3" t="n">
        <v>1</v>
      </c>
    </row>
    <row r="62">
      <c r="A62" s="2" t="n">
        <v>46177</v>
      </c>
      <c r="B62" s="3" t="inlineStr">
        <is>
          <t>159363.SZ</t>
        </is>
      </c>
      <c r="C62" s="3" t="inlineStr">
        <is>
          <t>华宝创业板人工智能ETF</t>
        </is>
      </c>
      <c r="D62" s="2" t="n">
        <v>45642</v>
      </c>
      <c r="E62" s="3" t="inlineStr">
        <is>
          <t>创业板人工智能指数</t>
        </is>
      </c>
      <c r="F62" s="3" t="inlineStr">
        <is>
          <t>创业板人工智能指数收益率</t>
        </is>
      </c>
      <c r="G62" s="3" t="inlineStr">
        <is>
          <t>华宝基金管理有限公司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970070.SZ</t>
        </is>
      </c>
      <c r="L62" s="4" t="n">
        <v>7690973921.6676</v>
      </c>
      <c r="M62" s="4" t="n">
        <v>899686200</v>
      </c>
      <c r="N62" s="4" t="n">
        <v>1315049796.81</v>
      </c>
      <c r="O62" s="3" t="inlineStr">
        <is>
          <t>1.464</t>
        </is>
      </c>
      <c r="P62" s="3" t="inlineStr">
        <is>
          <t>1.4616760786261</t>
        </is>
      </c>
      <c r="Q62" s="5" t="n">
        <v>-0.061437641</v>
      </c>
      <c r="R62" s="4" t="n">
        <v>1405007748.0465</v>
      </c>
      <c r="S62" s="3" t="n">
        <v>61</v>
      </c>
      <c r="T62" s="3" t="n">
        <v>2</v>
      </c>
    </row>
    <row r="63">
      <c r="A63" s="2" t="n">
        <v>46177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21247117542.612</v>
      </c>
      <c r="M63" s="4" t="n">
        <v>1859409030</v>
      </c>
      <c r="N63" s="4" t="n">
        <v>2292925336.56</v>
      </c>
      <c r="O63" s="3" t="inlineStr">
        <is>
          <t>0.62181953727506</t>
        </is>
      </c>
      <c r="P63" s="3" t="inlineStr">
        <is>
          <t>0.61689068447761</t>
        </is>
      </c>
      <c r="Q63" s="5" t="n">
        <v>0.080515298</v>
      </c>
      <c r="R63" s="4" t="n">
        <v>3326025698.898</v>
      </c>
      <c r="S63" s="3" t="n">
        <v>62</v>
      </c>
      <c r="T63" s="3" t="n">
        <v>3</v>
      </c>
    </row>
    <row r="64">
      <c r="A64" s="2" t="n">
        <v>46177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3296390094.4</v>
      </c>
      <c r="M64" s="4" t="n">
        <v>75703707</v>
      </c>
      <c r="N64" s="4" t="n">
        <v>128413012</v>
      </c>
      <c r="O64" s="3" t="inlineStr">
        <is>
          <t>1.697</t>
        </is>
      </c>
      <c r="P64" s="3" t="inlineStr">
        <is>
          <t>1.6962579124428</t>
        </is>
      </c>
      <c r="Q64" s="5" t="n">
        <v>-0.011784115</v>
      </c>
      <c r="R64" s="4" t="n">
        <v>272547152.55</v>
      </c>
      <c r="S64" s="3" t="n">
        <v>63</v>
      </c>
      <c r="T64" s="3" t="n">
        <v>1</v>
      </c>
    </row>
    <row r="65">
      <c r="A65" s="2" t="n">
        <v>46177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2157484981.417</v>
      </c>
      <c r="M65" s="4" t="n">
        <v>106654200</v>
      </c>
      <c r="N65" s="4" t="n">
        <v>252005789.7</v>
      </c>
      <c r="O65" s="3" t="inlineStr">
        <is>
          <t>0.79866078753076</t>
        </is>
      </c>
      <c r="P65" s="3" t="inlineStr">
        <is>
          <t>0.78793320059097</t>
        </is>
      </c>
      <c r="Q65" s="5" t="n">
        <v>0.020881186</v>
      </c>
      <c r="R65" s="4" t="n">
        <v>317557446.8775</v>
      </c>
      <c r="S65" s="3" t="n">
        <v>64</v>
      </c>
      <c r="T65" s="3" t="n">
        <v>1</v>
      </c>
    </row>
    <row r="66">
      <c r="A66" s="2" t="n">
        <v>46177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29052712009.35</v>
      </c>
      <c r="M66" s="4" t="n">
        <v>746524427</v>
      </c>
      <c r="N66" s="4" t="n">
        <v>1564586299.56</v>
      </c>
      <c r="O66" s="3" t="inlineStr">
        <is>
          <t>2.093</t>
        </is>
      </c>
      <c r="P66" s="3" t="inlineStr">
        <is>
          <t>2.0958273339393</t>
        </is>
      </c>
      <c r="Q66" s="5" t="n">
        <v>-0.047755492</v>
      </c>
      <c r="R66" s="4" t="n">
        <v>1679873326.2915</v>
      </c>
      <c r="S66" s="3" t="n">
        <v>65</v>
      </c>
      <c r="T66" s="3" t="n">
        <v>2</v>
      </c>
    </row>
    <row r="67">
      <c r="A67" s="2" t="n">
        <v>46177</v>
      </c>
      <c r="B67" s="3" t="inlineStr">
        <is>
          <t>562850.SH</t>
        </is>
      </c>
      <c r="C67" s="3" t="inlineStr">
        <is>
          <t>嘉实中证国新央企现代能源ETF</t>
        </is>
      </c>
      <c r="D67" s="2" t="n">
        <v>45147</v>
      </c>
      <c r="E67" s="3" t="inlineStr">
        <is>
          <t>中证国新央企现代能源指数</t>
        </is>
      </c>
      <c r="F67" s="3" t="inlineStr">
        <is>
          <t>中证国新央企现代能源指数收益率</t>
        </is>
      </c>
      <c r="G67" s="3" t="inlineStr">
        <is>
          <t>嘉实基金管理有限公司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932037.CSI</t>
        </is>
      </c>
      <c r="L67" s="4" t="n">
        <v>346786340.1</v>
      </c>
      <c r="M67" s="4" t="n">
        <v>13257500</v>
      </c>
      <c r="N67" s="4" t="n">
        <v>18185172</v>
      </c>
      <c r="O67" s="3" t="inlineStr">
        <is>
          <t>1.364</t>
        </is>
      </c>
      <c r="P67" s="3" t="inlineStr">
        <is>
          <t>1.3716893833679</t>
        </is>
      </c>
      <c r="Q67" s="5" t="n">
        <v>-0.102534056</v>
      </c>
      <c r="R67" s="4" t="n">
        <v>20020704.55</v>
      </c>
      <c r="S67" s="3" t="n">
        <v>66</v>
      </c>
      <c r="T67" s="3" t="n">
        <v>1</v>
      </c>
    </row>
    <row r="68">
      <c r="A68" s="2" t="n">
        <v>46177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1934752823.643</v>
      </c>
      <c r="M68" s="4" t="n">
        <v>86666100</v>
      </c>
      <c r="N68" s="4" t="n">
        <v>101894961.9</v>
      </c>
      <c r="O68" s="3" t="inlineStr">
        <is>
          <t>1.172</t>
        </is>
      </c>
      <c r="P68" s="3" t="inlineStr">
        <is>
          <t>1.1757187862382</t>
        </is>
      </c>
      <c r="Q68" s="5" t="n">
        <v>0.222336241</v>
      </c>
      <c r="R68" s="4" t="n">
        <v>133698476.9265</v>
      </c>
      <c r="S68" s="3" t="n">
        <v>67</v>
      </c>
      <c r="T68" s="3" t="n">
        <v>1</v>
      </c>
    </row>
    <row r="69">
      <c r="A69" s="2" t="n">
        <v>46177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2254336536.9006</v>
      </c>
      <c r="M69" s="4" t="n">
        <v>85726400</v>
      </c>
      <c r="N69" s="4" t="n">
        <v>97205990.40000001</v>
      </c>
      <c r="O69" s="3" t="inlineStr">
        <is>
          <t>1.122858086906</t>
        </is>
      </c>
      <c r="P69" s="3" t="inlineStr">
        <is>
          <t>1.124752293717</t>
        </is>
      </c>
      <c r="Q69" s="5" t="n">
        <v>0.159263847</v>
      </c>
      <c r="R69" s="4" t="n">
        <v>101346397.509</v>
      </c>
      <c r="S69" s="3" t="n">
        <v>68</v>
      </c>
      <c r="T69" s="3" t="n">
        <v>1</v>
      </c>
    </row>
    <row r="70">
      <c r="A70" s="2" t="n">
        <v>46177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17082279971.835</v>
      </c>
      <c r="M70" s="4" t="n">
        <v>321477362</v>
      </c>
      <c r="N70" s="4" t="n">
        <v>387400340.47</v>
      </c>
      <c r="O70" s="3" t="inlineStr">
        <is>
          <t>1.203</t>
        </is>
      </c>
      <c r="P70" s="3" t="inlineStr">
        <is>
          <t>1.2050625837536</t>
        </is>
      </c>
      <c r="Q70" s="5" t="n">
        <v>0.024943876</v>
      </c>
      <c r="R70" s="4" t="n">
        <v>458518326.9895</v>
      </c>
      <c r="S70" s="3" t="n">
        <v>69</v>
      </c>
      <c r="T70" s="3" t="n">
        <v>3</v>
      </c>
    </row>
    <row r="71">
      <c r="A71" s="2" t="n">
        <v>46177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641426676.39</v>
      </c>
      <c r="M71" s="4" t="n">
        <v>31865000</v>
      </c>
      <c r="N71" s="4" t="n">
        <v>37533085</v>
      </c>
      <c r="O71" s="3" t="inlineStr">
        <is>
          <t>1.1727019662921</t>
        </is>
      </c>
      <c r="P71" s="3" t="inlineStr">
        <is>
          <t>1.1735768392199</t>
        </is>
      </c>
      <c r="Q71" s="5" t="n">
        <v>0.366675194</v>
      </c>
      <c r="R71" s="4" t="n">
        <v>28598607.8</v>
      </c>
      <c r="S71" s="3" t="n">
        <v>70</v>
      </c>
      <c r="T71" s="3" t="n">
        <v>1</v>
      </c>
    </row>
    <row r="72">
      <c r="A72" s="2" t="n">
        <v>46177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2873279017.6</v>
      </c>
      <c r="M72" s="4" t="n">
        <v>359332800</v>
      </c>
      <c r="N72" s="4" t="n">
        <v>331396164</v>
      </c>
      <c r="O72" s="3" t="inlineStr">
        <is>
          <t>0.921</t>
        </is>
      </c>
      <c r="P72" s="3" t="inlineStr">
        <is>
          <t>0.92225414434752</t>
        </is>
      </c>
      <c r="Q72" s="5" t="n">
        <v>-0.043412199</v>
      </c>
      <c r="R72" s="4" t="n">
        <v>453240608.3</v>
      </c>
      <c r="S72" s="3" t="n">
        <v>71</v>
      </c>
      <c r="T72" s="3" t="n">
        <v>1</v>
      </c>
    </row>
    <row r="73">
      <c r="A73" s="2" t="n">
        <v>46177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6731542153.2288</v>
      </c>
      <c r="M73" s="4" t="n">
        <v>204748915</v>
      </c>
      <c r="N73" s="4" t="n">
        <v>467472457.5</v>
      </c>
      <c r="O73" s="3" t="inlineStr">
        <is>
          <t>2.268</t>
        </is>
      </c>
      <c r="P73" s="3" t="inlineStr">
        <is>
          <t>2.2831498643106</t>
        </is>
      </c>
      <c r="Q73" s="5" t="n">
        <v>-0.145291243</v>
      </c>
      <c r="R73" s="4" t="n">
        <v>636626809.349</v>
      </c>
      <c r="S73" s="3" t="n">
        <v>72</v>
      </c>
      <c r="T73" s="3" t="n">
        <v>1</v>
      </c>
    </row>
    <row r="74">
      <c r="A74" s="2" t="n">
        <v>46177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3869753509.76</v>
      </c>
      <c r="M74" s="4" t="n">
        <v>68526000</v>
      </c>
      <c r="N74" s="4" t="n">
        <v>42600798</v>
      </c>
      <c r="O74" s="3" t="inlineStr">
        <is>
          <t>0.618</t>
        </is>
      </c>
      <c r="P74" s="3" t="inlineStr">
        <is>
          <t>0.62167349619123</t>
        </is>
      </c>
      <c r="Q74" s="5" t="n">
        <v>0.06476683900000001</v>
      </c>
      <c r="R74" s="4" t="n">
        <v>59836489.9</v>
      </c>
      <c r="S74" s="3" t="n">
        <v>73</v>
      </c>
      <c r="T74" s="3" t="n">
        <v>1</v>
      </c>
    </row>
    <row r="75">
      <c r="A75" s="2" t="n">
        <v>46177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275342995.98</v>
      </c>
      <c r="M75" s="4" t="n">
        <v>23812869</v>
      </c>
      <c r="N75" s="4" t="n">
        <v>29240903</v>
      </c>
      <c r="O75" s="3" t="inlineStr">
        <is>
          <t>1.225</t>
        </is>
      </c>
      <c r="P75" s="3" t="inlineStr">
        <is>
          <t>1.2279454021269</t>
        </is>
      </c>
      <c r="Q75" s="5" t="n">
        <v>-0.065263501</v>
      </c>
      <c r="R75" s="4" t="n">
        <v>51557248.8</v>
      </c>
      <c r="S75" s="3" t="n">
        <v>74</v>
      </c>
      <c r="T75" s="3" t="n">
        <v>1</v>
      </c>
    </row>
    <row r="76">
      <c r="A76" s="2" t="n">
        <v>46177</v>
      </c>
      <c r="B76" s="3" t="inlineStr">
        <is>
          <t>159666.SZ</t>
        </is>
      </c>
      <c r="C76" s="3" t="inlineStr">
        <is>
          <t>华夏中证全指运输ETF</t>
        </is>
      </c>
      <c r="D76" s="2" t="n">
        <v>44970</v>
      </c>
      <c r="E76" s="3" t="inlineStr">
        <is>
          <t>中证全指运输指数</t>
        </is>
      </c>
      <c r="F76" s="3" t="inlineStr">
        <is>
          <t>中证全指运输指数收益率</t>
        </is>
      </c>
      <c r="G76" s="3" t="inlineStr">
        <is>
          <t>华夏基金管理有限公司</t>
        </is>
      </c>
      <c r="H76" s="3" t="inlineStr">
        <is>
          <t>恒丰银行股份有限公司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H30171.CSI</t>
        </is>
      </c>
      <c r="L76" s="4" t="n">
        <v>110144718.878</v>
      </c>
      <c r="M76" s="4" t="n">
        <v>21498000</v>
      </c>
      <c r="N76" s="4" t="n">
        <v>20879711.5</v>
      </c>
      <c r="O76" s="3" t="inlineStr">
        <is>
          <t>0.966</t>
        </is>
      </c>
      <c r="P76" s="3" t="inlineStr">
        <is>
          <t>0.97123971997395</t>
        </is>
      </c>
      <c r="Q76" s="5" t="n">
        <v>-0.165357586</v>
      </c>
      <c r="R76" s="4" t="n">
        <v>21717982.99</v>
      </c>
      <c r="S76" s="3" t="n">
        <v>75</v>
      </c>
      <c r="T76" s="3" t="n">
        <v>1</v>
      </c>
    </row>
    <row r="77">
      <c r="A77" s="2" t="n">
        <v>46177</v>
      </c>
      <c r="B77" s="3" t="inlineStr">
        <is>
          <t>159761.SZ</t>
        </is>
      </c>
      <c r="C77" s="3" t="inlineStr">
        <is>
          <t>国泰中证新材料主题ETF</t>
        </is>
      </c>
      <c r="D77" s="2" t="n">
        <v>44543</v>
      </c>
      <c r="E77" s="3" t="inlineStr">
        <is>
          <t>中证新材料主题指数</t>
        </is>
      </c>
      <c r="F77" s="3" t="inlineStr">
        <is>
          <t>中证新材料主题指数收益率</t>
        </is>
      </c>
      <c r="G77" s="3" t="inlineStr">
        <is>
          <t>国泰基金管理有限公司</t>
        </is>
      </c>
      <c r="H77" s="3" t="inlineStr">
        <is>
          <t>杭州银行股份有限公司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H30597.CSI</t>
        </is>
      </c>
      <c r="L77" s="4" t="n">
        <v>163342101.3253</v>
      </c>
      <c r="M77" s="4" t="n">
        <v>18451600</v>
      </c>
      <c r="N77" s="4" t="n">
        <v>15876932.1</v>
      </c>
      <c r="O77" s="3" t="inlineStr">
        <is>
          <t>0.861</t>
        </is>
      </c>
      <c r="P77" s="3" t="inlineStr">
        <is>
          <t>0.86046370504455</t>
        </is>
      </c>
      <c r="Q77" s="5" t="n">
        <v>0.011615751</v>
      </c>
      <c r="R77" s="4" t="n">
        <v>20722131.8145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932037.CSI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0.9590838925365928</v>
      </c>
      <c r="E2" s="7" t="n">
        <v>0.2265620187038098</v>
      </c>
      <c r="F2" s="7" t="n">
        <v>0.8877684995876947</v>
      </c>
      <c r="G2" s="7" t="n">
        <v>0.6230419670367189</v>
      </c>
      <c r="H2" s="7" t="n">
        <v>0.4966278677137663</v>
      </c>
      <c r="I2" s="7" t="n">
        <v>0.7278741229994667</v>
      </c>
      <c r="J2" s="7" t="n">
        <v>0.7401044300450559</v>
      </c>
      <c r="K2" s="7" t="n">
        <v>0.5959604232565914</v>
      </c>
      <c r="L2" s="7" t="n">
        <v>0.1988971195933935</v>
      </c>
      <c r="M2" s="7" t="n">
        <v>0.9331053155790919</v>
      </c>
      <c r="N2" s="7" t="n">
        <v>0.9440309673734035</v>
      </c>
      <c r="O2" s="7" t="n">
        <v>0.8377049269835362</v>
      </c>
      <c r="P2" s="7" t="n">
        <v>0.7506953165311873</v>
      </c>
      <c r="Q2" s="7" t="n">
        <v>0.5586904260846827</v>
      </c>
      <c r="R2" s="7" t="n">
        <v>0.7213104791758416</v>
      </c>
      <c r="S2" s="7" t="n">
        <v>0.7646974267413834</v>
      </c>
      <c r="T2" s="7" t="n">
        <v>0.7750302628630887</v>
      </c>
      <c r="U2" s="7" t="n">
        <v>0.7252421793964619</v>
      </c>
      <c r="V2" s="7" t="n">
        <v>0.6789546750236968</v>
      </c>
      <c r="W2" s="7" t="n">
        <v>0.7869664210470452</v>
      </c>
      <c r="X2" s="7" t="n">
        <v>0.8106486441052436</v>
      </c>
      <c r="Y2" s="7" t="n">
        <v>0.8207296187779499</v>
      </c>
      <c r="Z2" s="7" t="n">
        <v>0.7851504006945251</v>
      </c>
      <c r="AA2" s="7" t="n">
        <v>0.511458883285556</v>
      </c>
      <c r="AB2" s="7" t="n">
        <v>0.45203219803265</v>
      </c>
      <c r="AC2" s="7" t="n">
        <v>0.7749852446584217</v>
      </c>
      <c r="AD2" s="7" t="n">
        <v>0.4926391396687729</v>
      </c>
      <c r="AE2" s="7" t="n">
        <v>0.9408433999460311</v>
      </c>
      <c r="AF2" s="7" t="n">
        <v>0.9447027373139278</v>
      </c>
      <c r="AG2" s="7" t="n">
        <v>0.9549510803553096</v>
      </c>
      <c r="AH2" s="7" t="n">
        <v>0.5044410337636747</v>
      </c>
      <c r="AI2" s="7" t="n">
        <v>0.8561670293962508</v>
      </c>
      <c r="AJ2" s="7" t="n">
        <v>0.5189273446916798</v>
      </c>
      <c r="AK2" s="7" t="n">
        <v>-0.1807136570437481</v>
      </c>
      <c r="AL2" s="7" t="n">
        <v>0.4731048771191452</v>
      </c>
      <c r="AM2" s="7" t="n">
        <v>0.5832559629092006</v>
      </c>
      <c r="AN2" s="7" t="n">
        <v>0.7177088514984418</v>
      </c>
      <c r="AO2" s="7" t="n">
        <v>0.6817215583519592</v>
      </c>
      <c r="AP2" s="7" t="n">
        <v>0.5927069609378698</v>
      </c>
      <c r="AQ2" s="7" t="n">
        <v>0.5328981643324238</v>
      </c>
      <c r="AR2" s="7" t="n">
        <v>0.5986500261842153</v>
      </c>
      <c r="AS2" s="7" t="n">
        <v>0.8307814539577726</v>
      </c>
      <c r="AT2" s="7" t="n">
        <v>0.4974820954612291</v>
      </c>
      <c r="AU2" s="7" t="n">
        <v>0.8966257466477033</v>
      </c>
      <c r="AV2" s="7" t="n">
        <v>0.7600731088103149</v>
      </c>
      <c r="AW2" s="7" t="n">
        <v>0.8908828366586836</v>
      </c>
      <c r="AX2" s="7" t="n">
        <v>0.5297322448713377</v>
      </c>
      <c r="AY2" s="7" t="n">
        <v>0.7050720478792185</v>
      </c>
      <c r="AZ2" s="7" t="n">
        <v>0.6855181568758021</v>
      </c>
      <c r="BA2" s="7" t="n">
        <v>0.9301628433602769</v>
      </c>
      <c r="BB2" s="7" t="n">
        <v>0.768567615515239</v>
      </c>
      <c r="BC2" s="7" t="n">
        <v>0.8134967405040607</v>
      </c>
      <c r="BD2" s="7" t="n">
        <v>0.6555647569228965</v>
      </c>
      <c r="BE2" s="7" t="n">
        <v>0.7027883096189679</v>
      </c>
      <c r="BF2" s="7" t="n">
        <v>0.7879353397430526</v>
      </c>
      <c r="BG2" s="7" t="n">
        <v>0.7060243616515001</v>
      </c>
      <c r="BH2" s="7" t="n">
        <v>0.5415575491350977</v>
      </c>
      <c r="BI2" s="7" t="n">
        <v>0.06174850464384858</v>
      </c>
      <c r="BJ2" s="7" t="n">
        <v>0.5446285980271854</v>
      </c>
      <c r="BK2" s="7" t="n">
        <v>0.7520906296185442</v>
      </c>
      <c r="BL2" s="7" t="n">
        <v>0.7212171816950532</v>
      </c>
      <c r="BM2" s="7" t="n">
        <v>0.5764236185941716</v>
      </c>
      <c r="BN2" s="7" t="n">
        <v>0.7828737536618935</v>
      </c>
      <c r="BO2" s="7" t="n">
        <v>0.6817216016281504</v>
      </c>
      <c r="BP2" s="7" t="n">
        <v>0.7390230821588734</v>
      </c>
      <c r="BQ2" s="7" t="n">
        <v>0.8413263349586119</v>
      </c>
      <c r="BR2" s="7" t="n">
        <v>0.7660787261528382</v>
      </c>
      <c r="BS2" s="7" t="n">
        <v>0.8187512037278937</v>
      </c>
      <c r="BT2" s="7" t="n">
        <v>0.7178473616545239</v>
      </c>
      <c r="BU2" s="7" t="n">
        <v>0.5246386512252209</v>
      </c>
      <c r="BV2" s="7" t="n">
        <v>0.3662913118629089</v>
      </c>
      <c r="BW2" s="7" t="n">
        <v>0.3170185979655308</v>
      </c>
      <c r="BX2" s="7" t="n">
        <v>0.703835516961279</v>
      </c>
      <c r="BY2" s="7" t="n">
        <v>0.8196825555029597</v>
      </c>
      <c r="BZ2" s="7" t="n">
        <v>-0.07854497838977757</v>
      </c>
      <c r="CA2" s="7" t="n">
        <v>0.9505291869357293</v>
      </c>
      <c r="CB2" s="7" t="n">
        <v>0.8674624284592662</v>
      </c>
      <c r="CC2" s="7" t="n">
        <v>0.8596198223006779</v>
      </c>
      <c r="CD2" s="7" t="n">
        <v>0.7389613981555762</v>
      </c>
      <c r="CE2" s="7" t="n">
        <v>0.7987780899382785</v>
      </c>
      <c r="CF2" s="7" t="n">
        <v>0.7912335694299302</v>
      </c>
      <c r="CG2" s="7" t="n">
        <v>0.7949469734685629</v>
      </c>
      <c r="CH2" s="7" t="n">
        <v>0.6992366328766138</v>
      </c>
      <c r="CI2" s="7" t="n">
        <v>0.6840123540893266</v>
      </c>
      <c r="CJ2" s="7" t="n">
        <v>0.5714437209239238</v>
      </c>
      <c r="CK2" s="7" t="n">
        <v>0.8383515534284616</v>
      </c>
      <c r="CL2" s="7" t="n">
        <v>0.8112540645313967</v>
      </c>
      <c r="CM2" s="7" t="n">
        <v>0.5304141229036191</v>
      </c>
      <c r="CN2" s="7" t="n">
        <v>0.8186114289899076</v>
      </c>
      <c r="CO2" s="7" t="n">
        <v>0.5514616057936426</v>
      </c>
      <c r="CP2" s="7" t="n">
        <v>0.7877377328259516</v>
      </c>
      <c r="CQ2" s="7" t="n">
        <v>0.8190562254842222</v>
      </c>
      <c r="CR2" s="7" t="n">
        <v>0.8261243392834818</v>
      </c>
      <c r="CS2" s="7" t="n">
        <v>0.5465638702987414</v>
      </c>
      <c r="CT2" s="7" t="n">
        <v>0.292512958412477</v>
      </c>
      <c r="CU2" s="7" t="n">
        <v>0.600093701672784</v>
      </c>
      <c r="CV2" s="7" t="n">
        <v>0.7630861834822773</v>
      </c>
      <c r="CW2" s="7" t="n">
        <v>0.8117154737341994</v>
      </c>
      <c r="CX2" s="7" t="n">
        <v>0.8184583625175557</v>
      </c>
      <c r="CY2" s="7" t="n">
        <v>0.8120882241192365</v>
      </c>
      <c r="CZ2" s="7" t="n">
        <v>0.7427286334965152</v>
      </c>
      <c r="DA2" s="7" t="n">
        <v>0.7838086582505477</v>
      </c>
      <c r="DB2" s="7" t="n">
        <v>0.9690998746022934</v>
      </c>
      <c r="DC2" s="7" t="n">
        <v>0.5386616890256941</v>
      </c>
      <c r="DD2" s="7" t="n">
        <v>0.7772879826580518</v>
      </c>
      <c r="DE2" s="7" t="n">
        <v>0.5212914902558394</v>
      </c>
      <c r="DF2" s="7" t="n">
        <v>0.8102049558241027</v>
      </c>
      <c r="DG2" s="7" t="n">
        <v>0.4448824597504368</v>
      </c>
      <c r="DH2" s="7" t="n">
        <v>0.8731362532554761</v>
      </c>
      <c r="DI2" s="7" t="n">
        <v>0.7746772927324661</v>
      </c>
      <c r="DJ2" s="7" t="n">
        <v>0.7991066556702919</v>
      </c>
      <c r="DK2" s="7" t="n">
        <v>0.7230720518752064</v>
      </c>
      <c r="DL2" s="7" t="n">
        <v>0.7818590713877127</v>
      </c>
      <c r="DM2" s="7" t="n">
        <v>0.4196658880792157</v>
      </c>
      <c r="DN2" s="7" t="n">
        <v>0.6208378573987862</v>
      </c>
      <c r="DO2" s="7" t="n">
        <v>0.5169932595318318</v>
      </c>
      <c r="DP2" s="7" t="n">
        <v>0.6708570615081006</v>
      </c>
      <c r="DQ2" s="7" t="n">
        <v>0.7160729020707135</v>
      </c>
      <c r="DR2" s="7" t="n">
        <v>0.7501432841371639</v>
      </c>
      <c r="DS2" s="7" t="n">
        <v>0.8507503998698243</v>
      </c>
      <c r="DT2" s="7" t="n">
        <v>0.1354455363002722</v>
      </c>
      <c r="DU2" s="7" t="n">
        <v>0.677404307120771</v>
      </c>
      <c r="DV2" s="7" t="n">
        <v>0.8086613152292058</v>
      </c>
      <c r="DW2" s="7" t="n">
        <v>0.8351190846027138</v>
      </c>
      <c r="DX2" s="7" t="n">
        <v>0.7407555742075622</v>
      </c>
      <c r="DY2" s="7" t="n">
        <v>0.4186305115052943</v>
      </c>
      <c r="DZ2" s="7" t="n">
        <v>0.7007431978221681</v>
      </c>
      <c r="EA2" s="7" t="n">
        <v>0.7961666561625378</v>
      </c>
      <c r="EB2" s="7" t="n">
        <v>0.8605533654666757</v>
      </c>
      <c r="EC2" s="7" t="n">
        <v>0.7850081505975456</v>
      </c>
      <c r="ED2" s="7" t="n">
        <v>0.5348565017828714</v>
      </c>
      <c r="EE2" s="7" t="n">
        <v>0.790852000156381</v>
      </c>
      <c r="EF2" s="7" t="n">
        <v>0.8009404639872592</v>
      </c>
      <c r="EG2" s="7" t="n">
        <v>0.7278816216748351</v>
      </c>
      <c r="EH2" s="7" t="n">
        <v>0.7457704219647844</v>
      </c>
      <c r="EI2" s="7" t="n">
        <v>0.465732145618561</v>
      </c>
      <c r="EJ2" s="7" t="n">
        <v>0.6535275485468125</v>
      </c>
      <c r="EK2" s="7" t="n">
        <v>0.7288661536322644</v>
      </c>
      <c r="EL2" s="7" t="n">
        <v>0.8273134556210084</v>
      </c>
      <c r="EM2" s="7" t="n">
        <v>0.5568794897345107</v>
      </c>
      <c r="EN2" s="7" t="n">
        <v>0.6618941295446172</v>
      </c>
      <c r="EO2" s="7" t="n">
        <v>0.7584753546618663</v>
      </c>
      <c r="EP2" s="7" t="n">
        <v>0.7807802315589174</v>
      </c>
      <c r="EQ2" s="7" t="n">
        <v>0.4796859943138913</v>
      </c>
      <c r="ER2" s="7" t="n">
        <v>0.758999722922573</v>
      </c>
      <c r="ES2" s="7" t="n">
        <v>0.9135920149319521</v>
      </c>
      <c r="ET2" s="7" t="n">
        <v>0.6527612466674856</v>
      </c>
      <c r="EU2" s="7" t="n">
        <v>0.8468909324986273</v>
      </c>
      <c r="EV2" s="7" t="n">
        <v>0.7206521964304257</v>
      </c>
      <c r="EW2" s="7" t="n">
        <v>0.7438611169635384</v>
      </c>
      <c r="EX2" s="7" t="n">
        <v>0.7108542294446075</v>
      </c>
      <c r="EY2" s="7" t="n">
        <v>0.7829082178220396</v>
      </c>
      <c r="EZ2" s="7" t="n">
        <v>0.7261827360507948</v>
      </c>
      <c r="FA2" s="7" t="n">
        <v>0.544928844386363</v>
      </c>
      <c r="FB2" s="7" t="n">
        <v>0.6093221600209706</v>
      </c>
      <c r="FC2" s="7" t="n">
        <v>0.7604118725865628</v>
      </c>
      <c r="FD2" s="7" t="n">
        <v>0.8088751421225372</v>
      </c>
      <c r="FE2" s="7" t="n">
        <v>0.8111159481942096</v>
      </c>
      <c r="FF2" s="7" t="n">
        <v>0.7266772147490186</v>
      </c>
      <c r="FG2" s="7" t="n">
        <v>0.7105635810667109</v>
      </c>
      <c r="FH2" s="7" t="n">
        <v>0.7089792400954422</v>
      </c>
      <c r="FI2" s="7" t="n">
        <v>0.6243779461384085</v>
      </c>
      <c r="FJ2" s="7" t="n">
        <v>0.6111855265549132</v>
      </c>
      <c r="FK2" s="7" t="n">
        <v>0.7844694581282149</v>
      </c>
      <c r="FL2" s="7" t="n">
        <v>0.4897001937839569</v>
      </c>
      <c r="FM2" s="7" t="n">
        <v>0.7991239206138858</v>
      </c>
      <c r="FN2" s="7" t="n">
        <v>0.7878938896806255</v>
      </c>
      <c r="FO2" s="7" t="n">
        <v>0.7313378559348271</v>
      </c>
      <c r="FP2" s="7" t="n">
        <v>0.8020762328638091</v>
      </c>
      <c r="FQ2" s="7" t="n">
        <v>0.7889423330620461</v>
      </c>
      <c r="FR2" s="7" t="n">
        <v>0.7049587442527058</v>
      </c>
      <c r="FS2" s="7" t="n">
        <v>0.8340625598049063</v>
      </c>
      <c r="FT2" s="7" t="n">
        <v>0.3794642600910385</v>
      </c>
      <c r="FU2" s="7" t="n">
        <v>0.7885995621520684</v>
      </c>
      <c r="FV2" s="7" t="n">
        <v>0.7310557122479007</v>
      </c>
      <c r="FW2" s="7" t="n">
        <v>0.59552149826286</v>
      </c>
      <c r="FX2" s="7" t="n">
        <v>0.3567611676950226</v>
      </c>
      <c r="FY2" s="7" t="n">
        <v>0.7177441205088697</v>
      </c>
      <c r="FZ2" s="7" t="n">
        <v>0.7287807290093283</v>
      </c>
      <c r="GA2" s="7" t="n">
        <v>0.7344954643510463</v>
      </c>
      <c r="GB2" s="7" t="n">
        <v>0.2298072510379156</v>
      </c>
      <c r="GC2" s="7" t="n">
        <v>0.4825526106505939</v>
      </c>
      <c r="GD2" s="7" t="n">
        <v>0.7950239822649371</v>
      </c>
      <c r="GE2" s="7" t="n">
        <v>0.7951575557497252</v>
      </c>
      <c r="GF2" s="7" t="n">
        <v>0.4870858612381666</v>
      </c>
      <c r="GG2" s="7" t="n">
        <v>0.8092591985161431</v>
      </c>
      <c r="GH2" s="7" t="n">
        <v>0.7458004867491741</v>
      </c>
      <c r="GI2" s="7" t="n">
        <v>0.7701153259954314</v>
      </c>
      <c r="GJ2" s="7" t="n">
        <v>0.761110569338694</v>
      </c>
      <c r="GK2" s="7" t="n">
        <v>0.7652651834178409</v>
      </c>
      <c r="GL2" s="7" t="n">
        <v>0.7973293750912702</v>
      </c>
      <c r="GM2" s="7" t="n">
        <v>0.4149069085448112</v>
      </c>
      <c r="GN2" s="7" t="n">
        <v>0.4669660342388716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0.9590838925365928</v>
      </c>
      <c r="D3" s="7" t="n">
        <v>1</v>
      </c>
      <c r="E3" s="7" t="n">
        <v>0.1679986350034365</v>
      </c>
      <c r="F3" s="7" t="n">
        <v>0.9614965153078715</v>
      </c>
      <c r="G3" s="7" t="n">
        <v>0.6632763684971623</v>
      </c>
      <c r="H3" s="7" t="n">
        <v>0.4989834375675543</v>
      </c>
      <c r="I3" s="7" t="n">
        <v>0.6925489762499482</v>
      </c>
      <c r="J3" s="7" t="n">
        <v>0.7075812953578032</v>
      </c>
      <c r="K3" s="7" t="n">
        <v>0.6597697911637727</v>
      </c>
      <c r="L3" s="7" t="n">
        <v>0.1525794487987516</v>
      </c>
      <c r="M3" s="7" t="n">
        <v>0.9570076038464163</v>
      </c>
      <c r="N3" s="7" t="n">
        <v>0.9506165384927631</v>
      </c>
      <c r="O3" s="7" t="n">
        <v>0.8159392585679635</v>
      </c>
      <c r="P3" s="7" t="n">
        <v>0.7699267889535483</v>
      </c>
      <c r="Q3" s="7" t="n">
        <v>0.590898063880867</v>
      </c>
      <c r="R3" s="7" t="n">
        <v>0.7366239121503259</v>
      </c>
      <c r="S3" s="7" t="n">
        <v>0.7887517690512614</v>
      </c>
      <c r="T3" s="7" t="n">
        <v>0.7237179855586154</v>
      </c>
      <c r="U3" s="7" t="n">
        <v>0.7198605483595024</v>
      </c>
      <c r="V3" s="7" t="n">
        <v>0.618287768405133</v>
      </c>
      <c r="W3" s="7" t="n">
        <v>0.7264470567108005</v>
      </c>
      <c r="X3" s="7" t="n">
        <v>0.7701228135341727</v>
      </c>
      <c r="Y3" s="7" t="n">
        <v>0.7489863532430381</v>
      </c>
      <c r="Z3" s="7" t="n">
        <v>0.7878578434256598</v>
      </c>
      <c r="AA3" s="7" t="n">
        <v>0.514993610197941</v>
      </c>
      <c r="AB3" s="7" t="n">
        <v>0.4773698403377574</v>
      </c>
      <c r="AC3" s="7" t="n">
        <v>0.7815859244830808</v>
      </c>
      <c r="AD3" s="7" t="n">
        <v>0.4382194936295491</v>
      </c>
      <c r="AE3" s="7" t="n">
        <v>0.8606418521912752</v>
      </c>
      <c r="AF3" s="7" t="n">
        <v>0.9086487769577628</v>
      </c>
      <c r="AG3" s="7" t="n">
        <v>0.9566512806706057</v>
      </c>
      <c r="AH3" s="7" t="n">
        <v>0.5864629855958862</v>
      </c>
      <c r="AI3" s="7" t="n">
        <v>0.8907506446738369</v>
      </c>
      <c r="AJ3" s="7" t="n">
        <v>0.4686683778383128</v>
      </c>
      <c r="AK3" s="7" t="n">
        <v>-0.2528451791472847</v>
      </c>
      <c r="AL3" s="7" t="n">
        <v>0.4776045481539127</v>
      </c>
      <c r="AM3" s="7" t="n">
        <v>0.6405929206413306</v>
      </c>
      <c r="AN3" s="7" t="n">
        <v>0.6560231605367289</v>
      </c>
      <c r="AO3" s="7" t="n">
        <v>0.6818260168454828</v>
      </c>
      <c r="AP3" s="7" t="n">
        <v>0.5617145133282722</v>
      </c>
      <c r="AQ3" s="7" t="n">
        <v>0.5299438573667528</v>
      </c>
      <c r="AR3" s="7" t="n">
        <v>0.6475647748708052</v>
      </c>
      <c r="AS3" s="7" t="n">
        <v>0.8264752076709438</v>
      </c>
      <c r="AT3" s="7" t="n">
        <v>0.4716365412964605</v>
      </c>
      <c r="AU3" s="7" t="n">
        <v>0.8779762916916777</v>
      </c>
      <c r="AV3" s="7" t="n">
        <v>0.7489468619569393</v>
      </c>
      <c r="AW3" s="7" t="n">
        <v>0.811944734698511</v>
      </c>
      <c r="AX3" s="7" t="n">
        <v>0.5177999978814123</v>
      </c>
      <c r="AY3" s="7" t="n">
        <v>0.6953484189894179</v>
      </c>
      <c r="AZ3" s="7" t="n">
        <v>0.659415636463481</v>
      </c>
      <c r="BA3" s="7" t="n">
        <v>0.8395480885780409</v>
      </c>
      <c r="BB3" s="7" t="n">
        <v>0.8230047913928414</v>
      </c>
      <c r="BC3" s="7" t="n">
        <v>0.8200655823675675</v>
      </c>
      <c r="BD3" s="7" t="n">
        <v>0.5790279864320855</v>
      </c>
      <c r="BE3" s="7" t="n">
        <v>0.6307459935173603</v>
      </c>
      <c r="BF3" s="7" t="n">
        <v>0.7893715437480013</v>
      </c>
      <c r="BG3" s="7" t="n">
        <v>0.7846756184887199</v>
      </c>
      <c r="BH3" s="7" t="n">
        <v>0.5088097121774248</v>
      </c>
      <c r="BI3" s="7" t="n">
        <v>-0.04763718077755306</v>
      </c>
      <c r="BJ3" s="7" t="n">
        <v>0.5921443004442208</v>
      </c>
      <c r="BK3" s="7" t="n">
        <v>0.7321701951610263</v>
      </c>
      <c r="BL3" s="7" t="n">
        <v>0.7126593068270793</v>
      </c>
      <c r="BM3" s="7" t="n">
        <v>0.5659635806474888</v>
      </c>
      <c r="BN3" s="7" t="n">
        <v>0.7906106135036554</v>
      </c>
      <c r="BO3" s="7" t="n">
        <v>0.6818260282789975</v>
      </c>
      <c r="BP3" s="7" t="n">
        <v>0.8139893652034776</v>
      </c>
      <c r="BQ3" s="7" t="n">
        <v>0.7718618318354606</v>
      </c>
      <c r="BR3" s="7" t="n">
        <v>0.7043478156198891</v>
      </c>
      <c r="BS3" s="7" t="n">
        <v>0.7458391912930249</v>
      </c>
      <c r="BT3" s="7" t="n">
        <v>0.7920452546428407</v>
      </c>
      <c r="BU3" s="7" t="n">
        <v>0.5252843130217809</v>
      </c>
      <c r="BV3" s="7" t="n">
        <v>0.3505797247958939</v>
      </c>
      <c r="BW3" s="7" t="n">
        <v>0.3575856788237525</v>
      </c>
      <c r="BX3" s="7" t="n">
        <v>0.7380819847000099</v>
      </c>
      <c r="BY3" s="7" t="n">
        <v>0.7861109036172798</v>
      </c>
      <c r="BZ3" s="7" t="n">
        <v>-0.1244768890055218</v>
      </c>
      <c r="CA3" s="7" t="n">
        <v>0.9625847751836567</v>
      </c>
      <c r="CB3" s="7" t="n">
        <v>0.9116618922292575</v>
      </c>
      <c r="CC3" s="7" t="n">
        <v>0.8975054374032405</v>
      </c>
      <c r="CD3" s="7" t="n">
        <v>0.7037534125051461</v>
      </c>
      <c r="CE3" s="7" t="n">
        <v>0.749814619181514</v>
      </c>
      <c r="CF3" s="7" t="n">
        <v>0.7496176308101873</v>
      </c>
      <c r="CG3" s="7" t="n">
        <v>0.8150103523518131</v>
      </c>
      <c r="CH3" s="7" t="n">
        <v>0.6898670204013565</v>
      </c>
      <c r="CI3" s="7" t="n">
        <v>0.6920907158773471</v>
      </c>
      <c r="CJ3" s="7" t="n">
        <v>0.5594322445380376</v>
      </c>
      <c r="CK3" s="7" t="n">
        <v>0.7843113250301387</v>
      </c>
      <c r="CL3" s="7" t="n">
        <v>0.8156877383495317</v>
      </c>
      <c r="CM3" s="7" t="n">
        <v>0.5284311101836788</v>
      </c>
      <c r="CN3" s="7" t="n">
        <v>0.8036109758297034</v>
      </c>
      <c r="CO3" s="7" t="n">
        <v>0.4882979056306013</v>
      </c>
      <c r="CP3" s="7" t="n">
        <v>0.7859538931905994</v>
      </c>
      <c r="CQ3" s="7" t="n">
        <v>0.7932654750528284</v>
      </c>
      <c r="CR3" s="7" t="n">
        <v>0.7941659906819256</v>
      </c>
      <c r="CS3" s="7" t="n">
        <v>0.6178024964496165</v>
      </c>
      <c r="CT3" s="7" t="n">
        <v>0.2445449596394951</v>
      </c>
      <c r="CU3" s="7" t="n">
        <v>0.6465842509781929</v>
      </c>
      <c r="CV3" s="7" t="n">
        <v>0.6717563833698433</v>
      </c>
      <c r="CW3" s="7" t="n">
        <v>0.7640957384775225</v>
      </c>
      <c r="CX3" s="7" t="n">
        <v>0.8052253034736628</v>
      </c>
      <c r="CY3" s="7" t="n">
        <v>0.7372719632875808</v>
      </c>
      <c r="CZ3" s="7" t="n">
        <v>0.6994912571813096</v>
      </c>
      <c r="DA3" s="7" t="n">
        <v>0.7047019393503114</v>
      </c>
      <c r="DB3" s="7" t="n">
        <v>0.9275443611539332</v>
      </c>
      <c r="DC3" s="7" t="n">
        <v>0.5029049043841516</v>
      </c>
      <c r="DD3" s="7" t="n">
        <v>0.7404608328341944</v>
      </c>
      <c r="DE3" s="7" t="n">
        <v>0.523184399451924</v>
      </c>
      <c r="DF3" s="7" t="n">
        <v>0.7920302490451869</v>
      </c>
      <c r="DG3" s="7" t="n">
        <v>0.4312952472937537</v>
      </c>
      <c r="DH3" s="7" t="n">
        <v>0.8414004433455069</v>
      </c>
      <c r="DI3" s="7" t="n">
        <v>0.7073024718914666</v>
      </c>
      <c r="DJ3" s="7" t="n">
        <v>0.7729761709454602</v>
      </c>
      <c r="DK3" s="7" t="n">
        <v>0.6878710620328985</v>
      </c>
      <c r="DL3" s="7" t="n">
        <v>0.7956477729334255</v>
      </c>
      <c r="DM3" s="7" t="n">
        <v>0.4509326028652627</v>
      </c>
      <c r="DN3" s="7" t="n">
        <v>0.6016918180747044</v>
      </c>
      <c r="DO3" s="7" t="n">
        <v>0.5673015195245562</v>
      </c>
      <c r="DP3" s="7" t="n">
        <v>0.6130939249814882</v>
      </c>
      <c r="DQ3" s="7" t="n">
        <v>0.683611404578056</v>
      </c>
      <c r="DR3" s="7" t="n">
        <v>0.7558006055395469</v>
      </c>
      <c r="DS3" s="7" t="n">
        <v>0.8121689283703154</v>
      </c>
      <c r="DT3" s="7" t="n">
        <v>0.02911736360907548</v>
      </c>
      <c r="DU3" s="7" t="n">
        <v>0.6142973878700202</v>
      </c>
      <c r="DV3" s="7" t="n">
        <v>0.8268176451020993</v>
      </c>
      <c r="DW3" s="7" t="n">
        <v>0.8721248649203029</v>
      </c>
      <c r="DX3" s="7" t="n">
        <v>0.7061043922888499</v>
      </c>
      <c r="DY3" s="7" t="n">
        <v>0.4814127466791021</v>
      </c>
      <c r="DZ3" s="7" t="n">
        <v>0.7825165587563104</v>
      </c>
      <c r="EA3" s="7" t="n">
        <v>0.8097475247733605</v>
      </c>
      <c r="EB3" s="7" t="n">
        <v>0.8342259972563418</v>
      </c>
      <c r="EC3" s="7" t="n">
        <v>0.7287467108087743</v>
      </c>
      <c r="ED3" s="7" t="n">
        <v>0.5897501765709103</v>
      </c>
      <c r="EE3" s="7" t="n">
        <v>0.794514550144128</v>
      </c>
      <c r="EF3" s="7" t="n">
        <v>0.7287418136543182</v>
      </c>
      <c r="EG3" s="7" t="n">
        <v>0.6495756514011842</v>
      </c>
      <c r="EH3" s="7" t="n">
        <v>0.7552504657763205</v>
      </c>
      <c r="EI3" s="7" t="n">
        <v>0.4532327897818036</v>
      </c>
      <c r="EJ3" s="7" t="n">
        <v>0.6485383608193326</v>
      </c>
      <c r="EK3" s="7" t="n">
        <v>0.7826859508439161</v>
      </c>
      <c r="EL3" s="7" t="n">
        <v>0.7866078340126919</v>
      </c>
      <c r="EM3" s="7" t="n">
        <v>0.5509181854289047</v>
      </c>
      <c r="EN3" s="7" t="n">
        <v>0.6825050661170787</v>
      </c>
      <c r="EO3" s="7" t="n">
        <v>0.7110099027431375</v>
      </c>
      <c r="EP3" s="7" t="n">
        <v>0.7873645694846085</v>
      </c>
      <c r="EQ3" s="7" t="n">
        <v>0.4582973549623018</v>
      </c>
      <c r="ER3" s="7" t="n">
        <v>0.7025642750239232</v>
      </c>
      <c r="ES3" s="7" t="n">
        <v>0.8105607339680204</v>
      </c>
      <c r="ET3" s="7" t="n">
        <v>0.6175889894218788</v>
      </c>
      <c r="EU3" s="7" t="n">
        <v>0.8179783710471719</v>
      </c>
      <c r="EV3" s="7" t="n">
        <v>0.7532405120434958</v>
      </c>
      <c r="EW3" s="7" t="n">
        <v>0.7616069411196241</v>
      </c>
      <c r="EX3" s="7" t="n">
        <v>0.6938614282241093</v>
      </c>
      <c r="EY3" s="7" t="n">
        <v>0.7716174460430359</v>
      </c>
      <c r="EZ3" s="7" t="n">
        <v>0.6877425487106013</v>
      </c>
      <c r="FA3" s="7" t="n">
        <v>0.5042632456236622</v>
      </c>
      <c r="FB3" s="7" t="n">
        <v>0.5960460703464174</v>
      </c>
      <c r="FC3" s="7" t="n">
        <v>0.7624103119669828</v>
      </c>
      <c r="FD3" s="7" t="n">
        <v>0.7903077337180614</v>
      </c>
      <c r="FE3" s="7" t="n">
        <v>0.738680081421516</v>
      </c>
      <c r="FF3" s="7" t="n">
        <v>0.672139117099692</v>
      </c>
      <c r="FG3" s="7" t="n">
        <v>0.7461755275345689</v>
      </c>
      <c r="FH3" s="7" t="n">
        <v>0.6325354390660142</v>
      </c>
      <c r="FI3" s="7" t="n">
        <v>0.5872713127928435</v>
      </c>
      <c r="FJ3" s="7" t="n">
        <v>0.569448609393865</v>
      </c>
      <c r="FK3" s="7" t="n">
        <v>0.7641607890308516</v>
      </c>
      <c r="FL3" s="7" t="n">
        <v>0.4974707036288789</v>
      </c>
      <c r="FM3" s="7" t="n">
        <v>0.7006023072381884</v>
      </c>
      <c r="FN3" s="7" t="n">
        <v>0.762976762377473</v>
      </c>
      <c r="FO3" s="7" t="n">
        <v>0.7562781915954362</v>
      </c>
      <c r="FP3" s="7" t="n">
        <v>0.8136289093010139</v>
      </c>
      <c r="FQ3" s="7" t="n">
        <v>0.7045517812630403</v>
      </c>
      <c r="FR3" s="7" t="n">
        <v>0.6589390161878793</v>
      </c>
      <c r="FS3" s="7" t="n">
        <v>0.8232331722417631</v>
      </c>
      <c r="FT3" s="7" t="n">
        <v>0.3719410217793259</v>
      </c>
      <c r="FU3" s="7" t="n">
        <v>0.7896226296779659</v>
      </c>
      <c r="FV3" s="7" t="n">
        <v>0.7565333634060372</v>
      </c>
      <c r="FW3" s="7" t="n">
        <v>0.6310325125543028</v>
      </c>
      <c r="FX3" s="7" t="n">
        <v>0.3422495329640972</v>
      </c>
      <c r="FY3" s="7" t="n">
        <v>0.7981180748165213</v>
      </c>
      <c r="FZ3" s="7" t="n">
        <v>0.7137777915398676</v>
      </c>
      <c r="GA3" s="7" t="n">
        <v>0.7495283956672916</v>
      </c>
      <c r="GB3" s="7" t="n">
        <v>0.140194527405956</v>
      </c>
      <c r="GC3" s="7" t="n">
        <v>0.4578022703526757</v>
      </c>
      <c r="GD3" s="7" t="n">
        <v>0.7403327970787709</v>
      </c>
      <c r="GE3" s="7" t="n">
        <v>0.7759099008991064</v>
      </c>
      <c r="GF3" s="7" t="n">
        <v>0.4432106553548559</v>
      </c>
      <c r="GG3" s="7" t="n">
        <v>0.7986093685949378</v>
      </c>
      <c r="GH3" s="7" t="n">
        <v>0.6896539163320687</v>
      </c>
      <c r="GI3" s="7" t="n">
        <v>0.7272346158997746</v>
      </c>
      <c r="GJ3" s="7" t="n">
        <v>0.7537068529252166</v>
      </c>
      <c r="GK3" s="7" t="n">
        <v>0.7064366188648018</v>
      </c>
      <c r="GL3" s="7" t="n">
        <v>0.772913535882398</v>
      </c>
      <c r="GM3" s="7" t="n">
        <v>0.4815834044463947</v>
      </c>
      <c r="GN3" s="7" t="n">
        <v>0.446997581767798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0.2265620187038098</v>
      </c>
      <c r="D4" s="7" t="n">
        <v>0.1679986350034365</v>
      </c>
      <c r="E4" s="7" t="n">
        <v>1</v>
      </c>
      <c r="F4" s="7" t="n">
        <v>0.1510843517709445</v>
      </c>
      <c r="G4" s="7" t="n">
        <v>0.308699073441406</v>
      </c>
      <c r="H4" s="7" t="n">
        <v>0.3437295590750212</v>
      </c>
      <c r="I4" s="7" t="n">
        <v>0.4271914002402979</v>
      </c>
      <c r="J4" s="7" t="n">
        <v>0.3923427812497813</v>
      </c>
      <c r="K4" s="7" t="n">
        <v>0.09547447683634545</v>
      </c>
      <c r="L4" s="7" t="n">
        <v>0.9684300594697273</v>
      </c>
      <c r="M4" s="7" t="n">
        <v>0.09688317954059568</v>
      </c>
      <c r="N4" s="7" t="n">
        <v>0.05996170743414223</v>
      </c>
      <c r="O4" s="7" t="n">
        <v>-0.104194980501943</v>
      </c>
      <c r="P4" s="7" t="n">
        <v>-0.1281832537315917</v>
      </c>
      <c r="Q4" s="7" t="n">
        <v>-0.1005097097821713</v>
      </c>
      <c r="R4" s="7" t="n">
        <v>-0.1438553668369234</v>
      </c>
      <c r="S4" s="7" t="n">
        <v>-0.1264139029326023</v>
      </c>
      <c r="T4" s="7" t="n">
        <v>-0.01910769452653711</v>
      </c>
      <c r="U4" s="7" t="n">
        <v>-0.1741309635302086</v>
      </c>
      <c r="V4" s="7" t="n">
        <v>0.09552202840455494</v>
      </c>
      <c r="W4" s="7" t="n">
        <v>-0.1312905165908871</v>
      </c>
      <c r="X4" s="7" t="n">
        <v>-0.09228351597927631</v>
      </c>
      <c r="Y4" s="7" t="n">
        <v>-0.1220603309865049</v>
      </c>
      <c r="Z4" s="7" t="n">
        <v>0.09319870588626769</v>
      </c>
      <c r="AA4" s="7" t="n">
        <v>0.3634844003318412</v>
      </c>
      <c r="AB4" s="7" t="n">
        <v>0.2566483373655594</v>
      </c>
      <c r="AC4" s="7" t="n">
        <v>0.08602025357909932</v>
      </c>
      <c r="AD4" s="7" t="n">
        <v>0.7733956601108494</v>
      </c>
      <c r="AE4" s="7" t="n">
        <v>0.07570407364160585</v>
      </c>
      <c r="AF4" s="7" t="n">
        <v>0.05180053751405123</v>
      </c>
      <c r="AG4" s="7" t="n">
        <v>0.08154020541714449</v>
      </c>
      <c r="AH4" s="7" t="n">
        <v>0.1108264573472485</v>
      </c>
      <c r="AI4" s="7" t="n">
        <v>-0.02848878614227049</v>
      </c>
      <c r="AJ4" s="7" t="n">
        <v>0.9133483607233205</v>
      </c>
      <c r="AK4" s="7" t="n">
        <v>0.7436585768050947</v>
      </c>
      <c r="AL4" s="7" t="n">
        <v>0.3990687989334987</v>
      </c>
      <c r="AM4" s="7" t="n">
        <v>0.1269190233177596</v>
      </c>
      <c r="AN4" s="7" t="n">
        <v>-0.1207487550868642</v>
      </c>
      <c r="AO4" s="7" t="n">
        <v>0.2747605742714682</v>
      </c>
      <c r="AP4" s="7" t="n">
        <v>0.5401210143117929</v>
      </c>
      <c r="AQ4" s="7" t="n">
        <v>0.2394330089214004</v>
      </c>
      <c r="AR4" s="7" t="n">
        <v>0.1249078000291939</v>
      </c>
      <c r="AS4" s="7" t="n">
        <v>-0.1168091342759637</v>
      </c>
      <c r="AT4" s="7" t="n">
        <v>0.4754179200722036</v>
      </c>
      <c r="AU4" s="7" t="n">
        <v>0.01119348324563288</v>
      </c>
      <c r="AV4" s="7" t="n">
        <v>-0.05882612154602837</v>
      </c>
      <c r="AW4" s="7" t="n">
        <v>0.03910120681285496</v>
      </c>
      <c r="AX4" s="7" t="n">
        <v>0.09803969468131782</v>
      </c>
      <c r="AY4" s="7" t="n">
        <v>-0.0970950806947289</v>
      </c>
      <c r="AZ4" s="7" t="n">
        <v>-0.1236410762522683</v>
      </c>
      <c r="BA4" s="7" t="n">
        <v>0.05183360219752762</v>
      </c>
      <c r="BB4" s="7" t="n">
        <v>0.2425535702710051</v>
      </c>
      <c r="BC4" s="7" t="n">
        <v>-0.02748416941284471</v>
      </c>
      <c r="BD4" s="7" t="n">
        <v>0.5416047746610583</v>
      </c>
      <c r="BE4" s="7" t="n">
        <v>-0.150360172497128</v>
      </c>
      <c r="BF4" s="7" t="n">
        <v>0.09119443717149418</v>
      </c>
      <c r="BG4" s="7" t="n">
        <v>0.1828854760618191</v>
      </c>
      <c r="BH4" s="7" t="n">
        <v>0.4057272398212006</v>
      </c>
      <c r="BI4" s="7" t="n">
        <v>0.5379570844982545</v>
      </c>
      <c r="BJ4" s="7" t="n">
        <v>0.07589223699514074</v>
      </c>
      <c r="BK4" s="7" t="n">
        <v>-0.1014788230905584</v>
      </c>
      <c r="BL4" s="7" t="n">
        <v>-0.07359745725041743</v>
      </c>
      <c r="BM4" s="7" t="n">
        <v>0.174428069504565</v>
      </c>
      <c r="BN4" s="7" t="n">
        <v>-0.03116314519888899</v>
      </c>
      <c r="BO4" s="7" t="n">
        <v>0.2747607806059242</v>
      </c>
      <c r="BP4" s="7" t="n">
        <v>0.1610146030093557</v>
      </c>
      <c r="BQ4" s="7" t="n">
        <v>-0.01632401679568712</v>
      </c>
      <c r="BR4" s="7" t="n">
        <v>0.1595287068486983</v>
      </c>
      <c r="BS4" s="7" t="n">
        <v>-0.07141208565297698</v>
      </c>
      <c r="BT4" s="7" t="n">
        <v>0.198077368124723</v>
      </c>
      <c r="BU4" s="7" t="n">
        <v>0.1014955828608466</v>
      </c>
      <c r="BV4" s="7" t="n">
        <v>0.4279010401257028</v>
      </c>
      <c r="BW4" s="7" t="n">
        <v>0.1908585588478887</v>
      </c>
      <c r="BX4" s="7" t="n">
        <v>0.1233112007486569</v>
      </c>
      <c r="BY4" s="7" t="n">
        <v>0.2932686660020002</v>
      </c>
      <c r="BZ4" s="7" t="n">
        <v>0.8284154390247647</v>
      </c>
      <c r="CA4" s="7" t="n">
        <v>0.08899676872559205</v>
      </c>
      <c r="CB4" s="7" t="n">
        <v>0.04476107388228497</v>
      </c>
      <c r="CC4" s="7" t="n">
        <v>0.05786093602416775</v>
      </c>
      <c r="CD4" s="7" t="n">
        <v>0.02141940461672832</v>
      </c>
      <c r="CE4" s="7" t="n">
        <v>0.1507738272577495</v>
      </c>
      <c r="CF4" s="7" t="n">
        <v>0.3390987437043147</v>
      </c>
      <c r="CG4" s="7" t="n">
        <v>0.2485470900416517</v>
      </c>
      <c r="CH4" s="7" t="n">
        <v>0.03235312466203457</v>
      </c>
      <c r="CI4" s="7" t="n">
        <v>0.1634354029548129</v>
      </c>
      <c r="CJ4" s="7" t="n">
        <v>0.3200167383613161</v>
      </c>
      <c r="CK4" s="7" t="n">
        <v>0.07818656310025865</v>
      </c>
      <c r="CL4" s="7" t="n">
        <v>-0.1379440750254522</v>
      </c>
      <c r="CM4" s="7" t="n">
        <v>0.3052642783541847</v>
      </c>
      <c r="CN4" s="7" t="n">
        <v>0.07665302449707855</v>
      </c>
      <c r="CO4" s="7" t="n">
        <v>0.4845989312329062</v>
      </c>
      <c r="CP4" s="7" t="n">
        <v>0.09485600104156738</v>
      </c>
      <c r="CQ4" s="7" t="n">
        <v>-0.112754082334427</v>
      </c>
      <c r="CR4" s="7" t="n">
        <v>-0.1396309091408387</v>
      </c>
      <c r="CS4" s="7" t="n">
        <v>0.08670733353411014</v>
      </c>
      <c r="CT4" s="7" t="n">
        <v>0.7628729015871444</v>
      </c>
      <c r="CU4" s="7" t="n">
        <v>0.09491469617808686</v>
      </c>
      <c r="CV4" s="7" t="n">
        <v>0.1997034865940171</v>
      </c>
      <c r="CW4" s="7" t="n">
        <v>-0.09931740577842701</v>
      </c>
      <c r="CX4" s="7" t="n">
        <v>-0.1030580852336826</v>
      </c>
      <c r="CY4" s="7" t="n">
        <v>0.04798384125878993</v>
      </c>
      <c r="CZ4" s="7" t="n">
        <v>0.1372641510938712</v>
      </c>
      <c r="DA4" s="7" t="n">
        <v>0.07414463142273901</v>
      </c>
      <c r="DB4" s="7" t="n">
        <v>0.08616738160979809</v>
      </c>
      <c r="DC4" s="7" t="n">
        <v>0.652775993482909</v>
      </c>
      <c r="DD4" s="7" t="n">
        <v>0.1279593594747188</v>
      </c>
      <c r="DE4" s="7" t="n">
        <v>0.1035728191040654</v>
      </c>
      <c r="DF4" s="7" t="n">
        <v>0.2770184230279334</v>
      </c>
      <c r="DG4" s="7" t="n">
        <v>0.4087404343630829</v>
      </c>
      <c r="DH4" s="7" t="n">
        <v>0.4371264305169378</v>
      </c>
      <c r="DI4" s="7" t="n">
        <v>-0.02187955588972734</v>
      </c>
      <c r="DJ4" s="7" t="n">
        <v>-0.1103388895370535</v>
      </c>
      <c r="DK4" s="7" t="n">
        <v>-0.1728819558887509</v>
      </c>
      <c r="DL4" s="7" t="n">
        <v>-0.1483778039490053</v>
      </c>
      <c r="DM4" s="7" t="n">
        <v>0.2844761687392028</v>
      </c>
      <c r="DN4" s="7" t="n">
        <v>0.05953629719876955</v>
      </c>
      <c r="DO4" s="7" t="n">
        <v>0.0442552740032652</v>
      </c>
      <c r="DP4" s="7" t="n">
        <v>-0.1664971196307518</v>
      </c>
      <c r="DQ4" s="7" t="n">
        <v>-0.164933799860648</v>
      </c>
      <c r="DR4" s="7" t="n">
        <v>0.1257276471659947</v>
      </c>
      <c r="DS4" s="7" t="n">
        <v>0.06150629142588838</v>
      </c>
      <c r="DT4" s="7" t="n">
        <v>0.3917283943900374</v>
      </c>
      <c r="DU4" s="7" t="n">
        <v>-0.1647528435221176</v>
      </c>
      <c r="DV4" s="7" t="n">
        <v>-0.1076948359655738</v>
      </c>
      <c r="DW4" s="7" t="n">
        <v>0.0139114426238456</v>
      </c>
      <c r="DX4" s="7" t="n">
        <v>-0.1593061637593043</v>
      </c>
      <c r="DY4" s="7" t="n">
        <v>-0.04238346100982798</v>
      </c>
      <c r="DZ4" s="7" t="n">
        <v>0.1871293224221944</v>
      </c>
      <c r="EA4" s="7" t="n">
        <v>-0.1338998271674621</v>
      </c>
      <c r="EB4" s="7" t="n">
        <v>0.09053788954396687</v>
      </c>
      <c r="EC4" s="7" t="n">
        <v>-0.04328029092039296</v>
      </c>
      <c r="ED4" s="7" t="n">
        <v>0.2192689447600005</v>
      </c>
      <c r="EE4" s="7" t="n">
        <v>-0.1453017213213934</v>
      </c>
      <c r="EF4" s="7" t="n">
        <v>-0.03843461385660704</v>
      </c>
      <c r="EG4" s="7" t="n">
        <v>-0.04823999974535913</v>
      </c>
      <c r="EH4" s="7" t="n">
        <v>-0.1442120640748869</v>
      </c>
      <c r="EI4" s="7" t="n">
        <v>0.1632646478571835</v>
      </c>
      <c r="EJ4" s="7" t="n">
        <v>-0.1119060282715889</v>
      </c>
      <c r="EK4" s="7" t="n">
        <v>-0.01387616081395229</v>
      </c>
      <c r="EL4" s="7" t="n">
        <v>0.2431625055695424</v>
      </c>
      <c r="EM4" s="7" t="n">
        <v>0.1115499774706342</v>
      </c>
      <c r="EN4" s="7" t="n">
        <v>-0.1089406634265929</v>
      </c>
      <c r="EO4" s="7" t="n">
        <v>-0.1663785426795703</v>
      </c>
      <c r="EP4" s="7" t="n">
        <v>0.07227856995954976</v>
      </c>
      <c r="EQ4" s="7" t="n">
        <v>0.4052909938313392</v>
      </c>
      <c r="ER4" s="7" t="n">
        <v>0.06235057068596924</v>
      </c>
      <c r="ES4" s="7" t="n">
        <v>0.07008093179117603</v>
      </c>
      <c r="ET4" s="7" t="n">
        <v>0.5561655192843344</v>
      </c>
      <c r="EU4" s="7" t="n">
        <v>-0.08602760353498452</v>
      </c>
      <c r="EV4" s="7" t="n">
        <v>-0.126570525192849</v>
      </c>
      <c r="EW4" s="7" t="n">
        <v>-0.13237281895478</v>
      </c>
      <c r="EX4" s="7" t="n">
        <v>0.6344174591835634</v>
      </c>
      <c r="EY4" s="7" t="n">
        <v>0.3696057821199619</v>
      </c>
      <c r="EZ4" s="7" t="n">
        <v>0.5890845814128883</v>
      </c>
      <c r="FA4" s="7" t="n">
        <v>0.6795189099651122</v>
      </c>
      <c r="FB4" s="7" t="n">
        <v>-0.115473849637274</v>
      </c>
      <c r="FC4" s="7" t="n">
        <v>-0.1548997609120123</v>
      </c>
      <c r="FD4" s="7" t="n">
        <v>-0.1453995298322928</v>
      </c>
      <c r="FE4" s="7" t="n">
        <v>-0.05111882746503842</v>
      </c>
      <c r="FF4" s="7" t="n">
        <v>-0.1163970584946037</v>
      </c>
      <c r="FG4" s="7" t="n">
        <v>-0.1274588508976207</v>
      </c>
      <c r="FH4" s="7" t="n">
        <v>-0.09195908374842514</v>
      </c>
      <c r="FI4" s="7" t="n">
        <v>-0.1746381198010283</v>
      </c>
      <c r="FJ4" s="7" t="n">
        <v>0.118233073353515</v>
      </c>
      <c r="FK4" s="7" t="n">
        <v>-0.1415984042516621</v>
      </c>
      <c r="FL4" s="7" t="n">
        <v>0.1087505536138601</v>
      </c>
      <c r="FM4" s="7" t="n">
        <v>0.03372559424210966</v>
      </c>
      <c r="FN4" s="7" t="n">
        <v>0.4970129129623196</v>
      </c>
      <c r="FO4" s="7" t="n">
        <v>-0.1290280802273286</v>
      </c>
      <c r="FP4" s="7" t="n">
        <v>-0.05491615885793247</v>
      </c>
      <c r="FQ4" s="7" t="n">
        <v>-0.03838500138175012</v>
      </c>
      <c r="FR4" s="7" t="n">
        <v>0.5113540159008488</v>
      </c>
      <c r="FS4" s="7" t="n">
        <v>0.3908286521337479</v>
      </c>
      <c r="FT4" s="7" t="n">
        <v>0.5059865849251967</v>
      </c>
      <c r="FU4" s="7" t="n">
        <v>0.07680962215206469</v>
      </c>
      <c r="FV4" s="7" t="n">
        <v>-0.1309480393659178</v>
      </c>
      <c r="FW4" s="7" t="n">
        <v>-0.104407120179005</v>
      </c>
      <c r="FX4" s="7" t="n">
        <v>0.4227861976510816</v>
      </c>
      <c r="FY4" s="7" t="n">
        <v>0.141540852312683</v>
      </c>
      <c r="FZ4" s="7" t="n">
        <v>0.2175591833387804</v>
      </c>
      <c r="GA4" s="7" t="n">
        <v>-0.1323347090743796</v>
      </c>
      <c r="GB4" s="7" t="n">
        <v>0.4833114648887654</v>
      </c>
      <c r="GC4" s="7" t="n">
        <v>0.4207910383257824</v>
      </c>
      <c r="GD4" s="7" t="n">
        <v>0.1465110735249824</v>
      </c>
      <c r="GE4" s="7" t="n">
        <v>0.1300948666342</v>
      </c>
      <c r="GF4" s="7" t="n">
        <v>0.5811019226958181</v>
      </c>
      <c r="GG4" s="7" t="n">
        <v>-0.1448505404160128</v>
      </c>
      <c r="GH4" s="7" t="n">
        <v>0.1507306643755749</v>
      </c>
      <c r="GI4" s="7" t="n">
        <v>-0.148798931036956</v>
      </c>
      <c r="GJ4" s="7" t="n">
        <v>0.06014964009059132</v>
      </c>
      <c r="GK4" s="7" t="n">
        <v>0.0667477518888627</v>
      </c>
      <c r="GL4" s="7" t="n">
        <v>-0.1358053249494022</v>
      </c>
      <c r="GM4" s="7" t="n">
        <v>-0.0358950619185164</v>
      </c>
      <c r="GN4" s="7" t="n">
        <v>0.5903703911702828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0.8877684995876947</v>
      </c>
      <c r="D5" s="7" t="n">
        <v>0.9614965153078715</v>
      </c>
      <c r="E5" s="7" t="n">
        <v>0.1510843517709445</v>
      </c>
      <c r="F5" s="7" t="n">
        <v>1</v>
      </c>
      <c r="G5" s="7" t="n">
        <v>0.7464906790545361</v>
      </c>
      <c r="H5" s="7" t="n">
        <v>0.5617308204999909</v>
      </c>
      <c r="I5" s="7" t="n">
        <v>0.581810684629139</v>
      </c>
      <c r="J5" s="7" t="n">
        <v>0.6126790936293729</v>
      </c>
      <c r="K5" s="7" t="n">
        <v>0.7329047139885657</v>
      </c>
      <c r="L5" s="7" t="n">
        <v>0.1230613601450023</v>
      </c>
      <c r="M5" s="7" t="n">
        <v>0.8971004019367264</v>
      </c>
      <c r="N5" s="7" t="n">
        <v>0.8684884590090282</v>
      </c>
      <c r="O5" s="7" t="n">
        <v>0.7332463347943267</v>
      </c>
      <c r="P5" s="7" t="n">
        <v>0.7131660382760516</v>
      </c>
      <c r="Q5" s="7" t="n">
        <v>0.6252540603215525</v>
      </c>
      <c r="R5" s="7" t="n">
        <v>0.6814063899319717</v>
      </c>
      <c r="S5" s="7" t="n">
        <v>0.7326878007079841</v>
      </c>
      <c r="T5" s="7" t="n">
        <v>0.5798335075085368</v>
      </c>
      <c r="U5" s="7" t="n">
        <v>0.6537681856380183</v>
      </c>
      <c r="V5" s="7" t="n">
        <v>0.4835679056929972</v>
      </c>
      <c r="W5" s="7" t="n">
        <v>0.599342920738002</v>
      </c>
      <c r="X5" s="7" t="n">
        <v>0.6747963704600294</v>
      </c>
      <c r="Y5" s="7" t="n">
        <v>0.6293501511197429</v>
      </c>
      <c r="Z5" s="7" t="n">
        <v>0.7264898638377859</v>
      </c>
      <c r="AA5" s="7" t="n">
        <v>0.4390946365641031</v>
      </c>
      <c r="AB5" s="7" t="n">
        <v>0.5734439575186556</v>
      </c>
      <c r="AC5" s="7" t="n">
        <v>0.7196932919428509</v>
      </c>
      <c r="AD5" s="7" t="n">
        <v>0.4376737745427672</v>
      </c>
      <c r="AE5" s="7" t="n">
        <v>0.7388792344546073</v>
      </c>
      <c r="AF5" s="7" t="n">
        <v>0.7928662932010451</v>
      </c>
      <c r="AG5" s="7" t="n">
        <v>0.8744162818901913</v>
      </c>
      <c r="AH5" s="7" t="n">
        <v>0.663214407845193</v>
      </c>
      <c r="AI5" s="7" t="n">
        <v>0.8308721682577654</v>
      </c>
      <c r="AJ5" s="7" t="n">
        <v>0.4520954973492785</v>
      </c>
      <c r="AK5" s="7" t="n">
        <v>-0.2797672420762294</v>
      </c>
      <c r="AL5" s="7" t="n">
        <v>0.5588908673377071</v>
      </c>
      <c r="AM5" s="7" t="n">
        <v>0.7067225767913313</v>
      </c>
      <c r="AN5" s="7" t="n">
        <v>0.526861697811565</v>
      </c>
      <c r="AO5" s="7" t="n">
        <v>0.7010350972344553</v>
      </c>
      <c r="AP5" s="7" t="n">
        <v>0.5523776787054068</v>
      </c>
      <c r="AQ5" s="7" t="n">
        <v>0.4352781596942968</v>
      </c>
      <c r="AR5" s="7" t="n">
        <v>0.7076431995786492</v>
      </c>
      <c r="AS5" s="7" t="n">
        <v>0.7215868242563376</v>
      </c>
      <c r="AT5" s="7" t="n">
        <v>0.4141890533600117</v>
      </c>
      <c r="AU5" s="7" t="n">
        <v>0.7678662075636615</v>
      </c>
      <c r="AV5" s="7" t="n">
        <v>0.6387615664719949</v>
      </c>
      <c r="AW5" s="7" t="n">
        <v>0.678855225561084</v>
      </c>
      <c r="AX5" s="7" t="n">
        <v>0.4085242486651741</v>
      </c>
      <c r="AY5" s="7" t="n">
        <v>0.5862095057939636</v>
      </c>
      <c r="AZ5" s="7" t="n">
        <v>0.5331400903423377</v>
      </c>
      <c r="BA5" s="7" t="n">
        <v>0.7151939265714422</v>
      </c>
      <c r="BB5" s="7" t="n">
        <v>0.837198147291926</v>
      </c>
      <c r="BC5" s="7" t="n">
        <v>0.7290756182415103</v>
      </c>
      <c r="BD5" s="7" t="n">
        <v>0.5057680411123446</v>
      </c>
      <c r="BE5" s="7" t="n">
        <v>0.4977930372187754</v>
      </c>
      <c r="BF5" s="7" t="n">
        <v>0.7234033770052476</v>
      </c>
      <c r="BG5" s="7" t="n">
        <v>0.805127714641407</v>
      </c>
      <c r="BH5" s="7" t="n">
        <v>0.4356146162495455</v>
      </c>
      <c r="BI5" s="7" t="n">
        <v>-0.1179225437628784</v>
      </c>
      <c r="BJ5" s="7" t="n">
        <v>0.6470749946275522</v>
      </c>
      <c r="BK5" s="7" t="n">
        <v>0.6097926375788915</v>
      </c>
      <c r="BL5" s="7" t="n">
        <v>0.6036823592395049</v>
      </c>
      <c r="BM5" s="7" t="n">
        <v>0.4582066554699164</v>
      </c>
      <c r="BN5" s="7" t="n">
        <v>0.6990286815948132</v>
      </c>
      <c r="BO5" s="7" t="n">
        <v>0.7010351279614913</v>
      </c>
      <c r="BP5" s="7" t="n">
        <v>0.8441922207241176</v>
      </c>
      <c r="BQ5" s="7" t="n">
        <v>0.6725019228921078</v>
      </c>
      <c r="BR5" s="7" t="n">
        <v>0.6356065242206866</v>
      </c>
      <c r="BS5" s="7" t="n">
        <v>0.6387442445864486</v>
      </c>
      <c r="BT5" s="7" t="n">
        <v>0.810593575478903</v>
      </c>
      <c r="BU5" s="7" t="n">
        <v>0.4491077781497646</v>
      </c>
      <c r="BV5" s="7" t="n">
        <v>0.4461195507453779</v>
      </c>
      <c r="BW5" s="7" t="n">
        <v>0.4627669991573905</v>
      </c>
      <c r="BX5" s="7" t="n">
        <v>0.757000721556256</v>
      </c>
      <c r="BY5" s="7" t="n">
        <v>0.7060731882655575</v>
      </c>
      <c r="BZ5" s="7" t="n">
        <v>-0.1669798679911514</v>
      </c>
      <c r="CA5" s="7" t="n">
        <v>0.8925152893837132</v>
      </c>
      <c r="CB5" s="7" t="n">
        <v>0.8789487006427771</v>
      </c>
      <c r="CC5" s="7" t="n">
        <v>0.8743447283125486</v>
      </c>
      <c r="CD5" s="7" t="n">
        <v>0.5906267673176877</v>
      </c>
      <c r="CE5" s="7" t="n">
        <v>0.6739640472009167</v>
      </c>
      <c r="CF5" s="7" t="n">
        <v>0.6823277278065926</v>
      </c>
      <c r="CG5" s="7" t="n">
        <v>0.7611932798303604</v>
      </c>
      <c r="CH5" s="7" t="n">
        <v>0.6174121958453727</v>
      </c>
      <c r="CI5" s="7" t="n">
        <v>0.7189660717816705</v>
      </c>
      <c r="CJ5" s="7" t="n">
        <v>0.6257425678435623</v>
      </c>
      <c r="CK5" s="7" t="n">
        <v>0.6897423310405767</v>
      </c>
      <c r="CL5" s="7" t="n">
        <v>0.7130806412876797</v>
      </c>
      <c r="CM5" s="7" t="n">
        <v>0.598643492203535</v>
      </c>
      <c r="CN5" s="7" t="n">
        <v>0.7417333625309622</v>
      </c>
      <c r="CO5" s="7" t="n">
        <v>0.4955916488677449</v>
      </c>
      <c r="CP5" s="7" t="n">
        <v>0.7229011528686586</v>
      </c>
      <c r="CQ5" s="7" t="n">
        <v>0.6932394230117415</v>
      </c>
      <c r="CR5" s="7" t="n">
        <v>0.6923605454014378</v>
      </c>
      <c r="CS5" s="7" t="n">
        <v>0.6835141594586627</v>
      </c>
      <c r="CT5" s="7" t="n">
        <v>0.2964734542330058</v>
      </c>
      <c r="CU5" s="7" t="n">
        <v>0.6957469667077553</v>
      </c>
      <c r="CV5" s="7" t="n">
        <v>0.583353999106382</v>
      </c>
      <c r="CW5" s="7" t="n">
        <v>0.6340314452820646</v>
      </c>
      <c r="CX5" s="7" t="n">
        <v>0.6946277706440981</v>
      </c>
      <c r="CY5" s="7" t="n">
        <v>0.6295502758743062</v>
      </c>
      <c r="CZ5" s="7" t="n">
        <v>0.6338905743169628</v>
      </c>
      <c r="DA5" s="7" t="n">
        <v>0.604866586874338</v>
      </c>
      <c r="DB5" s="7" t="n">
        <v>0.8256720708139327</v>
      </c>
      <c r="DC5" s="7" t="n">
        <v>0.537927360308989</v>
      </c>
      <c r="DD5" s="7" t="n">
        <v>0.6629196145571374</v>
      </c>
      <c r="DE5" s="7" t="n">
        <v>0.4486248738379083</v>
      </c>
      <c r="DF5" s="7" t="n">
        <v>0.7527535497179293</v>
      </c>
      <c r="DG5" s="7" t="n">
        <v>0.5072229617064814</v>
      </c>
      <c r="DH5" s="7" t="n">
        <v>0.7764373049791007</v>
      </c>
      <c r="DI5" s="7" t="n">
        <v>0.6115326465040416</v>
      </c>
      <c r="DJ5" s="7" t="n">
        <v>0.678061495284964</v>
      </c>
      <c r="DK5" s="7" t="n">
        <v>0.5534503062760098</v>
      </c>
      <c r="DL5" s="7" t="n">
        <v>0.6939871227497907</v>
      </c>
      <c r="DM5" s="7" t="n">
        <v>0.5578843844883864</v>
      </c>
      <c r="DN5" s="7" t="n">
        <v>0.4724260064356005</v>
      </c>
      <c r="DO5" s="7" t="n">
        <v>0.6344539418416606</v>
      </c>
      <c r="DP5" s="7" t="n">
        <v>0.4807678009164018</v>
      </c>
      <c r="DQ5" s="7" t="n">
        <v>0.594862501680433</v>
      </c>
      <c r="DR5" s="7" t="n">
        <v>0.7238214198845506</v>
      </c>
      <c r="DS5" s="7" t="n">
        <v>0.7189667277030158</v>
      </c>
      <c r="DT5" s="7" t="n">
        <v>-0.04055021584618964</v>
      </c>
      <c r="DU5" s="7" t="n">
        <v>0.4881694045248262</v>
      </c>
      <c r="DV5" s="7" t="n">
        <v>0.739142469378776</v>
      </c>
      <c r="DW5" s="7" t="n">
        <v>0.8324866840615782</v>
      </c>
      <c r="DX5" s="7" t="n">
        <v>0.5658422999812487</v>
      </c>
      <c r="DY5" s="7" t="n">
        <v>0.5659129394799712</v>
      </c>
      <c r="DZ5" s="7" t="n">
        <v>0.8037527484812235</v>
      </c>
      <c r="EA5" s="7" t="n">
        <v>0.7130876256144838</v>
      </c>
      <c r="EB5" s="7" t="n">
        <v>0.7549876181043322</v>
      </c>
      <c r="EC5" s="7" t="n">
        <v>0.6202691347864714</v>
      </c>
      <c r="ED5" s="7" t="n">
        <v>0.6589436691566947</v>
      </c>
      <c r="EE5" s="7" t="n">
        <v>0.6858195812994472</v>
      </c>
      <c r="EF5" s="7" t="n">
        <v>0.6268529636326143</v>
      </c>
      <c r="EG5" s="7" t="n">
        <v>0.5533252987093715</v>
      </c>
      <c r="EH5" s="7" t="n">
        <v>0.6600882798267528</v>
      </c>
      <c r="EI5" s="7" t="n">
        <v>0.3473769009687392</v>
      </c>
      <c r="EJ5" s="7" t="n">
        <v>0.5597119484787391</v>
      </c>
      <c r="EK5" s="7" t="n">
        <v>0.7416978155623247</v>
      </c>
      <c r="EL5" s="7" t="n">
        <v>0.7556238769269407</v>
      </c>
      <c r="EM5" s="7" t="n">
        <v>0.4181806923729613</v>
      </c>
      <c r="EN5" s="7" t="n">
        <v>0.6173728776637031</v>
      </c>
      <c r="EO5" s="7" t="n">
        <v>0.5769662182898301</v>
      </c>
      <c r="EP5" s="7" t="n">
        <v>0.7295575695254631</v>
      </c>
      <c r="EQ5" s="7" t="n">
        <v>0.3976185548892975</v>
      </c>
      <c r="ER5" s="7" t="n">
        <v>0.5800287006131402</v>
      </c>
      <c r="ES5" s="7" t="n">
        <v>0.6877757253201378</v>
      </c>
      <c r="ET5" s="7" t="n">
        <v>0.5246604833987912</v>
      </c>
      <c r="EU5" s="7" t="n">
        <v>0.7120825204147778</v>
      </c>
      <c r="EV5" s="7" t="n">
        <v>0.6865643137672348</v>
      </c>
      <c r="EW5" s="7" t="n">
        <v>0.6949503384166318</v>
      </c>
      <c r="EX5" s="7" t="n">
        <v>0.6910926228423167</v>
      </c>
      <c r="EY5" s="7" t="n">
        <v>0.7446866920619818</v>
      </c>
      <c r="EZ5" s="7" t="n">
        <v>0.6443953360214699</v>
      </c>
      <c r="FA5" s="7" t="n">
        <v>0.4895021177374957</v>
      </c>
      <c r="FB5" s="7" t="n">
        <v>0.5050397957436975</v>
      </c>
      <c r="FC5" s="7" t="n">
        <v>0.7011143136910558</v>
      </c>
      <c r="FD5" s="7" t="n">
        <v>0.7147857996888226</v>
      </c>
      <c r="FE5" s="7" t="n">
        <v>0.6069477874998734</v>
      </c>
      <c r="FF5" s="7" t="n">
        <v>0.549192463896265</v>
      </c>
      <c r="FG5" s="7" t="n">
        <v>0.6816383015267737</v>
      </c>
      <c r="FH5" s="7" t="n">
        <v>0.5283637224827377</v>
      </c>
      <c r="FI5" s="7" t="n">
        <v>0.4831040708880585</v>
      </c>
      <c r="FJ5" s="7" t="n">
        <v>0.436551283101346</v>
      </c>
      <c r="FK5" s="7" t="n">
        <v>0.6326072139236617</v>
      </c>
      <c r="FL5" s="7" t="n">
        <v>0.4203399312891258</v>
      </c>
      <c r="FM5" s="7" t="n">
        <v>0.5932529635303053</v>
      </c>
      <c r="FN5" s="7" t="n">
        <v>0.7032378243210853</v>
      </c>
      <c r="FO5" s="7" t="n">
        <v>0.6850712511809236</v>
      </c>
      <c r="FP5" s="7" t="n">
        <v>0.7343252541184283</v>
      </c>
      <c r="FQ5" s="7" t="n">
        <v>0.6170246202956853</v>
      </c>
      <c r="FR5" s="7" t="n">
        <v>0.6726648667002674</v>
      </c>
      <c r="FS5" s="7" t="n">
        <v>0.7675602928299345</v>
      </c>
      <c r="FT5" s="7" t="n">
        <v>0.3103481762808351</v>
      </c>
      <c r="FU5" s="7" t="n">
        <v>0.7130742215466254</v>
      </c>
      <c r="FV5" s="7" t="n">
        <v>0.6854528619013537</v>
      </c>
      <c r="FW5" s="7" t="n">
        <v>0.5940736064057704</v>
      </c>
      <c r="FX5" s="7" t="n">
        <v>0.4407760099367028</v>
      </c>
      <c r="FY5" s="7" t="n">
        <v>0.8381004721027745</v>
      </c>
      <c r="FZ5" s="7" t="n">
        <v>0.7018584337517427</v>
      </c>
      <c r="GA5" s="7" t="n">
        <v>0.67602728827291</v>
      </c>
      <c r="GB5" s="7" t="n">
        <v>0.06984142850116201</v>
      </c>
      <c r="GC5" s="7" t="n">
        <v>0.3949297592556285</v>
      </c>
      <c r="GD5" s="7" t="n">
        <v>0.6609189049873512</v>
      </c>
      <c r="GE5" s="7" t="n">
        <v>0.7570110124960046</v>
      </c>
      <c r="GF5" s="7" t="n">
        <v>0.493439027717454</v>
      </c>
      <c r="GG5" s="7" t="n">
        <v>0.6895677487176063</v>
      </c>
      <c r="GH5" s="7" t="n">
        <v>0.6276296331097895</v>
      </c>
      <c r="GI5" s="7" t="n">
        <v>0.6093288232828802</v>
      </c>
      <c r="GJ5" s="7" t="n">
        <v>0.635305189389444</v>
      </c>
      <c r="GK5" s="7" t="n">
        <v>0.5781366918882604</v>
      </c>
      <c r="GL5" s="7" t="n">
        <v>0.67891912848521</v>
      </c>
      <c r="GM5" s="7" t="n">
        <v>0.5644609407811043</v>
      </c>
      <c r="GN5" s="7" t="n">
        <v>0.5094762901058775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0.6230419670367189</v>
      </c>
      <c r="D6" s="7" t="n">
        <v>0.6632763684971623</v>
      </c>
      <c r="E6" s="7" t="n">
        <v>0.308699073441406</v>
      </c>
      <c r="F6" s="7" t="n">
        <v>0.7464906790545361</v>
      </c>
      <c r="G6" s="7" t="n">
        <v>1</v>
      </c>
      <c r="H6" s="7" t="n">
        <v>0.6661054038206119</v>
      </c>
      <c r="I6" s="7" t="n">
        <v>0.2643452996198258</v>
      </c>
      <c r="J6" s="7" t="n">
        <v>0.3191383073403112</v>
      </c>
      <c r="K6" s="7" t="n">
        <v>0.7925031556632298</v>
      </c>
      <c r="L6" s="7" t="n">
        <v>0.259163647437193</v>
      </c>
      <c r="M6" s="7" t="n">
        <v>0.6171867404397766</v>
      </c>
      <c r="N6" s="7" t="n">
        <v>0.530594793828729</v>
      </c>
      <c r="O6" s="7" t="n">
        <v>0.2435109230586307</v>
      </c>
      <c r="P6" s="7" t="n">
        <v>0.1800276407787451</v>
      </c>
      <c r="Q6" s="7" t="n">
        <v>0.5405142648535438</v>
      </c>
      <c r="R6" s="7" t="n">
        <v>0.1380546583265332</v>
      </c>
      <c r="S6" s="7" t="n">
        <v>0.2016889019091268</v>
      </c>
      <c r="T6" s="7" t="n">
        <v>0.1510051384617959</v>
      </c>
      <c r="U6" s="7" t="n">
        <v>0.199066693091865</v>
      </c>
      <c r="V6" s="7" t="n">
        <v>0.1562112544251261</v>
      </c>
      <c r="W6" s="7" t="n">
        <v>0.2102930634798928</v>
      </c>
      <c r="X6" s="7" t="n">
        <v>0.2098408851248627</v>
      </c>
      <c r="Y6" s="7" t="n">
        <v>0.2199416329412439</v>
      </c>
      <c r="Z6" s="7" t="n">
        <v>0.457208142285479</v>
      </c>
      <c r="AA6" s="7" t="n">
        <v>0.1850294704875848</v>
      </c>
      <c r="AB6" s="7" t="n">
        <v>0.7191664844228248</v>
      </c>
      <c r="AC6" s="7" t="n">
        <v>0.4442948979047788</v>
      </c>
      <c r="AD6" s="7" t="n">
        <v>0.6254576989299119</v>
      </c>
      <c r="AE6" s="7" t="n">
        <v>0.3901223068226129</v>
      </c>
      <c r="AF6" s="7" t="n">
        <v>0.4225983886947379</v>
      </c>
      <c r="AG6" s="7" t="n">
        <v>0.5547137034983465</v>
      </c>
      <c r="AH6" s="7" t="n">
        <v>0.6721628260078996</v>
      </c>
      <c r="AI6" s="7" t="n">
        <v>0.5104691844953477</v>
      </c>
      <c r="AJ6" s="7" t="n">
        <v>0.5649106508902598</v>
      </c>
      <c r="AK6" s="7" t="n">
        <v>-0.2580174485249695</v>
      </c>
      <c r="AL6" s="7" t="n">
        <v>0.7075642003892421</v>
      </c>
      <c r="AM6" s="7" t="n">
        <v>0.7088031762650213</v>
      </c>
      <c r="AN6" s="7" t="n">
        <v>0.2551157769142412</v>
      </c>
      <c r="AO6" s="7" t="n">
        <v>0.6862094011894789</v>
      </c>
      <c r="AP6" s="7" t="n">
        <v>0.5163330869177857</v>
      </c>
      <c r="AQ6" s="7" t="n">
        <v>0.2264719830898497</v>
      </c>
      <c r="AR6" s="7" t="n">
        <v>0.7048716783183954</v>
      </c>
      <c r="AS6" s="7" t="n">
        <v>0.2606397588009534</v>
      </c>
      <c r="AT6" s="7" t="n">
        <v>0.4476716000075399</v>
      </c>
      <c r="AU6" s="7" t="n">
        <v>0.4251249772324927</v>
      </c>
      <c r="AV6" s="7" t="n">
        <v>0.3131745470535418</v>
      </c>
      <c r="AW6" s="7" t="n">
        <v>0.305183918686831</v>
      </c>
      <c r="AX6" s="7" t="n">
        <v>0.1472924333137608</v>
      </c>
      <c r="AY6" s="7" t="n">
        <v>0.2902232951284115</v>
      </c>
      <c r="AZ6" s="7" t="n">
        <v>0.2214137976557186</v>
      </c>
      <c r="BA6" s="7" t="n">
        <v>0.3761573280552207</v>
      </c>
      <c r="BB6" s="7" t="n">
        <v>0.793988505530514</v>
      </c>
      <c r="BC6" s="7" t="n">
        <v>0.4500953270156623</v>
      </c>
      <c r="BD6" s="7" t="n">
        <v>0.4104769745029796</v>
      </c>
      <c r="BE6" s="7" t="n">
        <v>0.1942813991641147</v>
      </c>
      <c r="BF6" s="7" t="n">
        <v>0.4506127866703867</v>
      </c>
      <c r="BG6" s="7" t="n">
        <v>0.7771999264989096</v>
      </c>
      <c r="BH6" s="7" t="n">
        <v>0.4095665507769077</v>
      </c>
      <c r="BI6" s="7" t="n">
        <v>-0.2168326419605808</v>
      </c>
      <c r="BJ6" s="7" t="n">
        <v>0.6286961374777625</v>
      </c>
      <c r="BK6" s="7" t="n">
        <v>0.2736094768258018</v>
      </c>
      <c r="BL6" s="7" t="n">
        <v>0.298082441461823</v>
      </c>
      <c r="BM6" s="7" t="n">
        <v>0.178000321690222</v>
      </c>
      <c r="BN6" s="7" t="n">
        <v>0.444615030329405</v>
      </c>
      <c r="BO6" s="7" t="n">
        <v>0.6862095451625797</v>
      </c>
      <c r="BP6" s="7" t="n">
        <v>0.8375406325273821</v>
      </c>
      <c r="BQ6" s="7" t="n">
        <v>0.3479152919480741</v>
      </c>
      <c r="BR6" s="7" t="n">
        <v>0.5652405675514031</v>
      </c>
      <c r="BS6" s="7" t="n">
        <v>0.3163691945387272</v>
      </c>
      <c r="BT6" s="7" t="n">
        <v>0.7824000757464693</v>
      </c>
      <c r="BU6" s="7" t="n">
        <v>0.1964373167314801</v>
      </c>
      <c r="BV6" s="7" t="n">
        <v>0.8497834058926879</v>
      </c>
      <c r="BW6" s="7" t="n">
        <v>0.6548237544305344</v>
      </c>
      <c r="BX6" s="7" t="n">
        <v>0.6982712985368311</v>
      </c>
      <c r="BY6" s="7" t="n">
        <v>0.6281545060948519</v>
      </c>
      <c r="BZ6" s="7" t="n">
        <v>-0.1240834715562981</v>
      </c>
      <c r="CA6" s="7" t="n">
        <v>0.5772993724606726</v>
      </c>
      <c r="CB6" s="7" t="n">
        <v>0.5846952254315906</v>
      </c>
      <c r="CC6" s="7" t="n">
        <v>0.6443976673223895</v>
      </c>
      <c r="CD6" s="7" t="n">
        <v>0.1885956307277999</v>
      </c>
      <c r="CE6" s="7" t="n">
        <v>0.4715891672635779</v>
      </c>
      <c r="CF6" s="7" t="n">
        <v>0.5648016614535153</v>
      </c>
      <c r="CG6" s="7" t="n">
        <v>0.6923973646976191</v>
      </c>
      <c r="CH6" s="7" t="n">
        <v>0.2390193145593195</v>
      </c>
      <c r="CI6" s="7" t="n">
        <v>0.8016363564846409</v>
      </c>
      <c r="CJ6" s="7" t="n">
        <v>0.7665933130640145</v>
      </c>
      <c r="CK6" s="7" t="n">
        <v>0.3643813925582822</v>
      </c>
      <c r="CL6" s="7" t="n">
        <v>0.2487209685459034</v>
      </c>
      <c r="CM6" s="7" t="n">
        <v>0.7059535997493408</v>
      </c>
      <c r="CN6" s="7" t="n">
        <v>0.6342635723363877</v>
      </c>
      <c r="CO6" s="7" t="n">
        <v>0.5528084653061938</v>
      </c>
      <c r="CP6" s="7" t="n">
        <v>0.443972658855424</v>
      </c>
      <c r="CQ6" s="7" t="n">
        <v>0.2692162074035295</v>
      </c>
      <c r="CR6" s="7" t="n">
        <v>0.3869045675500331</v>
      </c>
      <c r="CS6" s="7" t="n">
        <v>0.6523468894450701</v>
      </c>
      <c r="CT6" s="7" t="n">
        <v>0.59470478049311</v>
      </c>
      <c r="CU6" s="7" t="n">
        <v>0.6615180532572086</v>
      </c>
      <c r="CV6" s="7" t="n">
        <v>0.4941706458373003</v>
      </c>
      <c r="CW6" s="7" t="n">
        <v>0.3113659034150154</v>
      </c>
      <c r="CX6" s="7" t="n">
        <v>0.22527120806172</v>
      </c>
      <c r="CY6" s="7" t="n">
        <v>0.3348245052975573</v>
      </c>
      <c r="CZ6" s="7" t="n">
        <v>0.5700306724552755</v>
      </c>
      <c r="DA6" s="7" t="n">
        <v>0.3130877848465366</v>
      </c>
      <c r="DB6" s="7" t="n">
        <v>0.4957170401820917</v>
      </c>
      <c r="DC6" s="7" t="n">
        <v>0.7977342201194509</v>
      </c>
      <c r="DD6" s="7" t="n">
        <v>0.4771817689240258</v>
      </c>
      <c r="DE6" s="7" t="n">
        <v>0.1967548449517318</v>
      </c>
      <c r="DF6" s="7" t="n">
        <v>0.659181017633213</v>
      </c>
      <c r="DG6" s="7" t="n">
        <v>0.8074714736483748</v>
      </c>
      <c r="DH6" s="7" t="n">
        <v>0.7056500004915468</v>
      </c>
      <c r="DI6" s="7" t="n">
        <v>0.3410942588893008</v>
      </c>
      <c r="DJ6" s="7" t="n">
        <v>0.2593278968306483</v>
      </c>
      <c r="DK6" s="7" t="n">
        <v>0.2326048746534359</v>
      </c>
      <c r="DL6" s="7" t="n">
        <v>0.289382860747352</v>
      </c>
      <c r="DM6" s="7" t="n">
        <v>0.8010057272284817</v>
      </c>
      <c r="DN6" s="7" t="n">
        <v>0.1502647312184069</v>
      </c>
      <c r="DO6" s="7" t="n">
        <v>0.6143502519810685</v>
      </c>
      <c r="DP6" s="7" t="n">
        <v>0.1954913688795302</v>
      </c>
      <c r="DQ6" s="7" t="n">
        <v>0.3965725315549837</v>
      </c>
      <c r="DR6" s="7" t="n">
        <v>0.6107889547656447</v>
      </c>
      <c r="DS6" s="7" t="n">
        <v>0.358672073791396</v>
      </c>
      <c r="DT6" s="7" t="n">
        <v>-0.1762609658912488</v>
      </c>
      <c r="DU6" s="7" t="n">
        <v>0.1821457096370509</v>
      </c>
      <c r="DV6" s="7" t="n">
        <v>0.2745364531113902</v>
      </c>
      <c r="DW6" s="7" t="n">
        <v>0.5127549418732441</v>
      </c>
      <c r="DX6" s="7" t="n">
        <v>0.2381012177597543</v>
      </c>
      <c r="DY6" s="7" t="n">
        <v>0.5578770527259377</v>
      </c>
      <c r="DZ6" s="7" t="n">
        <v>0.7792590997533997</v>
      </c>
      <c r="EA6" s="7" t="n">
        <v>0.2501188496510846</v>
      </c>
      <c r="EB6" s="7" t="n">
        <v>0.5183525640575214</v>
      </c>
      <c r="EC6" s="7" t="n">
        <v>0.3306153913994623</v>
      </c>
      <c r="ED6" s="7" t="n">
        <v>0.6736807091717545</v>
      </c>
      <c r="EE6" s="7" t="n">
        <v>0.2306788813295569</v>
      </c>
      <c r="EF6" s="7" t="n">
        <v>0.3198109488326244</v>
      </c>
      <c r="EG6" s="7" t="n">
        <v>0.2544569898967975</v>
      </c>
      <c r="EH6" s="7" t="n">
        <v>0.2244190406669025</v>
      </c>
      <c r="EI6" s="7" t="n">
        <v>0.1152623285496985</v>
      </c>
      <c r="EJ6" s="7" t="n">
        <v>0.1019288542234932</v>
      </c>
      <c r="EK6" s="7" t="n">
        <v>0.5395976237548635</v>
      </c>
      <c r="EL6" s="7" t="n">
        <v>0.6328331147161391</v>
      </c>
      <c r="EM6" s="7" t="n">
        <v>0.1293238237741893</v>
      </c>
      <c r="EN6" s="7" t="n">
        <v>0.1169036661000409</v>
      </c>
      <c r="EO6" s="7" t="n">
        <v>0.194551518307264</v>
      </c>
      <c r="EP6" s="7" t="n">
        <v>0.4553548865126409</v>
      </c>
      <c r="EQ6" s="7" t="n">
        <v>0.4119233881078452</v>
      </c>
      <c r="ER6" s="7" t="n">
        <v>0.2555743031400649</v>
      </c>
      <c r="ES6" s="7" t="n">
        <v>0.3858404260151064</v>
      </c>
      <c r="ET6" s="7" t="n">
        <v>0.3712348524104908</v>
      </c>
      <c r="EU6" s="7" t="n">
        <v>0.2829849518872471</v>
      </c>
      <c r="EV6" s="7" t="n">
        <v>0.1604508431716724</v>
      </c>
      <c r="EW6" s="7" t="n">
        <v>0.1624306611827909</v>
      </c>
      <c r="EX6" s="7" t="n">
        <v>0.7411071107123713</v>
      </c>
      <c r="EY6" s="7" t="n">
        <v>0.7291099139432433</v>
      </c>
      <c r="EZ6" s="7" t="n">
        <v>0.6391239345494866</v>
      </c>
      <c r="FA6" s="7" t="n">
        <v>0.4776510998596896</v>
      </c>
      <c r="FB6" s="7" t="n">
        <v>0.04218849608158533</v>
      </c>
      <c r="FC6" s="7" t="n">
        <v>0.1773933425882897</v>
      </c>
      <c r="FD6" s="7" t="n">
        <v>0.2562352341011633</v>
      </c>
      <c r="FE6" s="7" t="n">
        <v>0.1865606125920625</v>
      </c>
      <c r="FF6" s="7" t="n">
        <v>0.2389823411614927</v>
      </c>
      <c r="FG6" s="7" t="n">
        <v>0.156989000396138</v>
      </c>
      <c r="FH6" s="7" t="n">
        <v>0.1852416889374833</v>
      </c>
      <c r="FI6" s="7" t="n">
        <v>0.2398120342524507</v>
      </c>
      <c r="FJ6" s="7" t="n">
        <v>0.1562924680280387</v>
      </c>
      <c r="FK6" s="7" t="n">
        <v>0.2646183400317846</v>
      </c>
      <c r="FL6" s="7" t="n">
        <v>0.1844704713616979</v>
      </c>
      <c r="FM6" s="7" t="n">
        <v>0.3383184244575376</v>
      </c>
      <c r="FN6" s="7" t="n">
        <v>0.6071111212844325</v>
      </c>
      <c r="FO6" s="7" t="n">
        <v>0.1595610190385857</v>
      </c>
      <c r="FP6" s="7" t="n">
        <v>0.2392766923278017</v>
      </c>
      <c r="FQ6" s="7" t="n">
        <v>0.364624119898784</v>
      </c>
      <c r="FR6" s="7" t="n">
        <v>0.8431547693439307</v>
      </c>
      <c r="FS6" s="7" t="n">
        <v>0.7011913002590386</v>
      </c>
      <c r="FT6" s="7" t="n">
        <v>0.08975748144287232</v>
      </c>
      <c r="FU6" s="7" t="n">
        <v>0.4112289226016931</v>
      </c>
      <c r="FV6" s="7" t="n">
        <v>0.1605685998942844</v>
      </c>
      <c r="FW6" s="7" t="n">
        <v>0.5416634893862002</v>
      </c>
      <c r="FX6" s="7" t="n">
        <v>0.845295866984665</v>
      </c>
      <c r="FY6" s="7" t="n">
        <v>0.8517417192667088</v>
      </c>
      <c r="FZ6" s="7" t="n">
        <v>0.7370399026927948</v>
      </c>
      <c r="GA6" s="7" t="n">
        <v>0.1483985379078556</v>
      </c>
      <c r="GB6" s="7" t="n">
        <v>-0.08865979750098252</v>
      </c>
      <c r="GC6" s="7" t="n">
        <v>0.4090391544876793</v>
      </c>
      <c r="GD6" s="7" t="n">
        <v>0.4650855727251305</v>
      </c>
      <c r="GE6" s="7" t="n">
        <v>0.6843437023490498</v>
      </c>
      <c r="GF6" s="7" t="n">
        <v>0.8073772229668562</v>
      </c>
      <c r="GG6" s="7" t="n">
        <v>0.2512756235275417</v>
      </c>
      <c r="GH6" s="7" t="n">
        <v>0.5695949066328043</v>
      </c>
      <c r="GI6" s="7" t="n">
        <v>0.3265512273315493</v>
      </c>
      <c r="GJ6" s="7" t="n">
        <v>0.2067898649444568</v>
      </c>
      <c r="GK6" s="7" t="n">
        <v>0.2682815802898663</v>
      </c>
      <c r="GL6" s="7" t="n">
        <v>0.2076115047900098</v>
      </c>
      <c r="GM6" s="7" t="n">
        <v>0.5494613411532602</v>
      </c>
      <c r="GN6" s="7" t="n">
        <v>0.8115883589698453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0.4966278677137663</v>
      </c>
      <c r="D7" s="7" t="n">
        <v>0.4989834375675543</v>
      </c>
      <c r="E7" s="7" t="n">
        <v>0.3437295590750212</v>
      </c>
      <c r="F7" s="7" t="n">
        <v>0.5617308204999909</v>
      </c>
      <c r="G7" s="7" t="n">
        <v>0.6661054038206119</v>
      </c>
      <c r="H7" s="7" t="n">
        <v>1</v>
      </c>
      <c r="I7" s="7" t="n">
        <v>0.2730631899040719</v>
      </c>
      <c r="J7" s="7" t="n">
        <v>0.3172215002937859</v>
      </c>
      <c r="K7" s="7" t="n">
        <v>0.7703818076569438</v>
      </c>
      <c r="L7" s="7" t="n">
        <v>0.3195948912267094</v>
      </c>
      <c r="M7" s="7" t="n">
        <v>0.4418402235312573</v>
      </c>
      <c r="N7" s="7" t="n">
        <v>0.3940145113783426</v>
      </c>
      <c r="O7" s="7" t="n">
        <v>0.1575472157555157</v>
      </c>
      <c r="P7" s="7" t="n">
        <v>0.09490289740252127</v>
      </c>
      <c r="Q7" s="7" t="n">
        <v>0.548522930756555</v>
      </c>
      <c r="R7" s="7" t="n">
        <v>0.08265682823723977</v>
      </c>
      <c r="S7" s="7" t="n">
        <v>0.1253780905746708</v>
      </c>
      <c r="T7" s="7" t="n">
        <v>0.1362478148149354</v>
      </c>
      <c r="U7" s="7" t="n">
        <v>0.05470214221511721</v>
      </c>
      <c r="V7" s="7" t="n">
        <v>0.2513299026582266</v>
      </c>
      <c r="W7" s="7" t="n">
        <v>0.06052421688107804</v>
      </c>
      <c r="X7" s="7" t="n">
        <v>0.1655828918083325</v>
      </c>
      <c r="Y7" s="7" t="n">
        <v>0.1535340275042419</v>
      </c>
      <c r="Z7" s="7" t="n">
        <v>0.3674323752894645</v>
      </c>
      <c r="AA7" s="7" t="n">
        <v>0.3171076292507169</v>
      </c>
      <c r="AB7" s="7" t="n">
        <v>0.9612333134842352</v>
      </c>
      <c r="AC7" s="7" t="n">
        <v>0.3563534429972715</v>
      </c>
      <c r="AD7" s="7" t="n">
        <v>0.5777204916954707</v>
      </c>
      <c r="AE7" s="7" t="n">
        <v>0.3299545459736267</v>
      </c>
      <c r="AF7" s="7" t="n">
        <v>0.3472428738845129</v>
      </c>
      <c r="AG7" s="7" t="n">
        <v>0.4139295087360116</v>
      </c>
      <c r="AH7" s="7" t="n">
        <v>0.6799904079665027</v>
      </c>
      <c r="AI7" s="7" t="n">
        <v>0.3514223474222539</v>
      </c>
      <c r="AJ7" s="7" t="n">
        <v>0.5844397774814222</v>
      </c>
      <c r="AK7" s="7" t="n">
        <v>0.004271601712455627</v>
      </c>
      <c r="AL7" s="7" t="n">
        <v>0.9341376467063116</v>
      </c>
      <c r="AM7" s="7" t="n">
        <v>0.6951046089420662</v>
      </c>
      <c r="AN7" s="7" t="n">
        <v>0.07405191443660343</v>
      </c>
      <c r="AO7" s="7" t="n">
        <v>0.6175500383287316</v>
      </c>
      <c r="AP7" s="7" t="n">
        <v>0.6443908909056015</v>
      </c>
      <c r="AQ7" s="7" t="n">
        <v>0.309693649400168</v>
      </c>
      <c r="AR7" s="7" t="n">
        <v>0.6947531421608286</v>
      </c>
      <c r="AS7" s="7" t="n">
        <v>0.1223679148944559</v>
      </c>
      <c r="AT7" s="7" t="n">
        <v>0.3329909089040214</v>
      </c>
      <c r="AU7" s="7" t="n">
        <v>0.3205622775180931</v>
      </c>
      <c r="AV7" s="7" t="n">
        <v>0.2183860534764775</v>
      </c>
      <c r="AW7" s="7" t="n">
        <v>0.2749057978386789</v>
      </c>
      <c r="AX7" s="7" t="n">
        <v>0.2610970695029516</v>
      </c>
      <c r="AY7" s="7" t="n">
        <v>0.1599621750168941</v>
      </c>
      <c r="AZ7" s="7" t="n">
        <v>0.07802916987433706</v>
      </c>
      <c r="BA7" s="7" t="n">
        <v>0.3105883476923842</v>
      </c>
      <c r="BB7" s="7" t="n">
        <v>0.7051712648335285</v>
      </c>
      <c r="BC7" s="7" t="n">
        <v>0.2955401132788818</v>
      </c>
      <c r="BD7" s="7" t="n">
        <v>0.6453433452871203</v>
      </c>
      <c r="BE7" s="7" t="n">
        <v>0.03130213793013848</v>
      </c>
      <c r="BF7" s="7" t="n">
        <v>0.3572800874406802</v>
      </c>
      <c r="BG7" s="7" t="n">
        <v>0.4964370978287625</v>
      </c>
      <c r="BH7" s="7" t="n">
        <v>0.2838063557579834</v>
      </c>
      <c r="BI7" s="7" t="n">
        <v>0.08516362086177509</v>
      </c>
      <c r="BJ7" s="7" t="n">
        <v>0.5579594454964719</v>
      </c>
      <c r="BK7" s="7" t="n">
        <v>0.1449700889741912</v>
      </c>
      <c r="BL7" s="7" t="n">
        <v>0.1977640338367083</v>
      </c>
      <c r="BM7" s="7" t="n">
        <v>0.2854104930192743</v>
      </c>
      <c r="BN7" s="7" t="n">
        <v>0.2487205833446251</v>
      </c>
      <c r="BO7" s="7" t="n">
        <v>0.6175499151695246</v>
      </c>
      <c r="BP7" s="7" t="n">
        <v>0.5627429723750125</v>
      </c>
      <c r="BQ7" s="7" t="n">
        <v>0.2122711250319376</v>
      </c>
      <c r="BR7" s="7" t="n">
        <v>0.5439449215605088</v>
      </c>
      <c r="BS7" s="7" t="n">
        <v>0.1616146896401783</v>
      </c>
      <c r="BT7" s="7" t="n">
        <v>0.5173676378497007</v>
      </c>
      <c r="BU7" s="7" t="n">
        <v>0.3506550188808089</v>
      </c>
      <c r="BV7" s="7" t="n">
        <v>0.5768642336968535</v>
      </c>
      <c r="BW7" s="7" t="n">
        <v>0.8833947040298972</v>
      </c>
      <c r="BX7" s="7" t="n">
        <v>0.6121524231988325</v>
      </c>
      <c r="BY7" s="7" t="n">
        <v>0.4920664811481205</v>
      </c>
      <c r="BZ7" s="7" t="n">
        <v>0.05527728758418238</v>
      </c>
      <c r="CA7" s="7" t="n">
        <v>0.4303472759087134</v>
      </c>
      <c r="CB7" s="7" t="n">
        <v>0.3680729348559767</v>
      </c>
      <c r="CC7" s="7" t="n">
        <v>0.5067594069309904</v>
      </c>
      <c r="CD7" s="7" t="n">
        <v>0.1607685096841912</v>
      </c>
      <c r="CE7" s="7" t="n">
        <v>0.3714693408933104</v>
      </c>
      <c r="CF7" s="7" t="n">
        <v>0.4901430723693493</v>
      </c>
      <c r="CG7" s="7" t="n">
        <v>0.5002980466986658</v>
      </c>
      <c r="CH7" s="7" t="n">
        <v>0.2812481707328802</v>
      </c>
      <c r="CI7" s="7" t="n">
        <v>0.735051702295461</v>
      </c>
      <c r="CJ7" s="7" t="n">
        <v>0.8257312684141913</v>
      </c>
      <c r="CK7" s="7" t="n">
        <v>0.2947682526657799</v>
      </c>
      <c r="CL7" s="7" t="n">
        <v>0.1044370132657051</v>
      </c>
      <c r="CM7" s="7" t="n">
        <v>0.9774318415807385</v>
      </c>
      <c r="CN7" s="7" t="n">
        <v>0.4222118447023208</v>
      </c>
      <c r="CO7" s="7" t="n">
        <v>0.6226381235676209</v>
      </c>
      <c r="CP7" s="7" t="n">
        <v>0.3643031171599584</v>
      </c>
      <c r="CQ7" s="7" t="n">
        <v>0.1180194105315163</v>
      </c>
      <c r="CR7" s="7" t="n">
        <v>0.2147298644556398</v>
      </c>
      <c r="CS7" s="7" t="n">
        <v>0.63033077302535</v>
      </c>
      <c r="CT7" s="7" t="n">
        <v>0.5484960066456941</v>
      </c>
      <c r="CU7" s="7" t="n">
        <v>0.6274801351805011</v>
      </c>
      <c r="CV7" s="7" t="n">
        <v>0.5429236065105144</v>
      </c>
      <c r="CW7" s="7" t="n">
        <v>0.1084116968332572</v>
      </c>
      <c r="CX7" s="7" t="n">
        <v>0.09653516570315498</v>
      </c>
      <c r="CY7" s="7" t="n">
        <v>0.2370677208846442</v>
      </c>
      <c r="CZ7" s="7" t="n">
        <v>0.529147025836465</v>
      </c>
      <c r="DA7" s="7" t="n">
        <v>0.2656854716249582</v>
      </c>
      <c r="DB7" s="7" t="n">
        <v>0.3934077852476338</v>
      </c>
      <c r="DC7" s="7" t="n">
        <v>0.7270165459670817</v>
      </c>
      <c r="DD7" s="7" t="n">
        <v>0.3598851786236096</v>
      </c>
      <c r="DE7" s="7" t="n">
        <v>0.3511742903474128</v>
      </c>
      <c r="DF7" s="7" t="n">
        <v>0.5649265196978067</v>
      </c>
      <c r="DG7" s="7" t="n">
        <v>0.622437477158625</v>
      </c>
      <c r="DH7" s="7" t="n">
        <v>0.6468992546803207</v>
      </c>
      <c r="DI7" s="7" t="n">
        <v>0.2068827469159493</v>
      </c>
      <c r="DJ7" s="7" t="n">
        <v>0.1197987717834504</v>
      </c>
      <c r="DK7" s="7" t="n">
        <v>0.03202369215856803</v>
      </c>
      <c r="DL7" s="7" t="n">
        <v>0.09455276479500282</v>
      </c>
      <c r="DM7" s="7" t="n">
        <v>0.8737744860679076</v>
      </c>
      <c r="DN7" s="7" t="n">
        <v>0.1089086545025604</v>
      </c>
      <c r="DO7" s="7" t="n">
        <v>0.6089334994166843</v>
      </c>
      <c r="DP7" s="7" t="n">
        <v>0.006156371000934078</v>
      </c>
      <c r="DQ7" s="7" t="n">
        <v>0.176449227271292</v>
      </c>
      <c r="DR7" s="7" t="n">
        <v>0.4468912527447421</v>
      </c>
      <c r="DS7" s="7" t="n">
        <v>0.3158500540901629</v>
      </c>
      <c r="DT7" s="7" t="n">
        <v>0.1342803581075272</v>
      </c>
      <c r="DU7" s="7" t="n">
        <v>-0.0004052592631489038</v>
      </c>
      <c r="DV7" s="7" t="n">
        <v>0.130899643455353</v>
      </c>
      <c r="DW7" s="7" t="n">
        <v>0.440806173384766</v>
      </c>
      <c r="DX7" s="7" t="n">
        <v>0.03896803180296287</v>
      </c>
      <c r="DY7" s="7" t="n">
        <v>0.5778625120990476</v>
      </c>
      <c r="DZ7" s="7" t="n">
        <v>0.5009335239493832</v>
      </c>
      <c r="EA7" s="7" t="n">
        <v>0.07482080404635524</v>
      </c>
      <c r="EB7" s="7" t="n">
        <v>0.438838270895662</v>
      </c>
      <c r="EC7" s="7" t="n">
        <v>0.1858873970418368</v>
      </c>
      <c r="ED7" s="7" t="n">
        <v>0.7085698202265439</v>
      </c>
      <c r="EE7" s="7" t="n">
        <v>0.08203848751369527</v>
      </c>
      <c r="EF7" s="7" t="n">
        <v>0.1723906187908384</v>
      </c>
      <c r="EG7" s="7" t="n">
        <v>0.1185384102249047</v>
      </c>
      <c r="EH7" s="7" t="n">
        <v>0.09322097112639856</v>
      </c>
      <c r="EI7" s="7" t="n">
        <v>0.2740961530006751</v>
      </c>
      <c r="EJ7" s="7" t="n">
        <v>0.04133843042217325</v>
      </c>
      <c r="EK7" s="7" t="n">
        <v>0.3588598726866489</v>
      </c>
      <c r="EL7" s="7" t="n">
        <v>0.5484727691062692</v>
      </c>
      <c r="EM7" s="7" t="n">
        <v>0.08451518461623808</v>
      </c>
      <c r="EN7" s="7" t="n">
        <v>0.03651612267691363</v>
      </c>
      <c r="EO7" s="7" t="n">
        <v>0.06890552329278958</v>
      </c>
      <c r="EP7" s="7" t="n">
        <v>0.35715502260858</v>
      </c>
      <c r="EQ7" s="7" t="n">
        <v>0.281901109034886</v>
      </c>
      <c r="ER7" s="7" t="n">
        <v>0.2607976034801861</v>
      </c>
      <c r="ES7" s="7" t="n">
        <v>0.33166905982117</v>
      </c>
      <c r="ET7" s="7" t="n">
        <v>0.3980286297154073</v>
      </c>
      <c r="EU7" s="7" t="n">
        <v>0.1397441511660185</v>
      </c>
      <c r="EV7" s="7" t="n">
        <v>0.0764335352213531</v>
      </c>
      <c r="EW7" s="7" t="n">
        <v>0.1120441345609189</v>
      </c>
      <c r="EX7" s="7" t="n">
        <v>0.7047469559602791</v>
      </c>
      <c r="EY7" s="7" t="n">
        <v>0.6392336249744466</v>
      </c>
      <c r="EZ7" s="7" t="n">
        <v>0.6189153091666519</v>
      </c>
      <c r="FA7" s="7" t="n">
        <v>0.5312487602323174</v>
      </c>
      <c r="FB7" s="7" t="n">
        <v>0.02665157042632959</v>
      </c>
      <c r="FC7" s="7" t="n">
        <v>0.1392985082354465</v>
      </c>
      <c r="FD7" s="7" t="n">
        <v>0.1726627900516515</v>
      </c>
      <c r="FE7" s="7" t="n">
        <v>0.1742814248061369</v>
      </c>
      <c r="FF7" s="7" t="n">
        <v>0.09483077467136629</v>
      </c>
      <c r="FG7" s="7" t="n">
        <v>0.06744982726943656</v>
      </c>
      <c r="FH7" s="7" t="n">
        <v>0.05747283747251002</v>
      </c>
      <c r="FI7" s="7" t="n">
        <v>0.02665611342568817</v>
      </c>
      <c r="FJ7" s="7" t="n">
        <v>0.2408607419889177</v>
      </c>
      <c r="FK7" s="7" t="n">
        <v>0.1042409077470134</v>
      </c>
      <c r="FL7" s="7" t="n">
        <v>0.3370515479481564</v>
      </c>
      <c r="FM7" s="7" t="n">
        <v>0.2497699684997997</v>
      </c>
      <c r="FN7" s="7" t="n">
        <v>0.5950470324092179</v>
      </c>
      <c r="FO7" s="7" t="n">
        <v>0.08997483217358714</v>
      </c>
      <c r="FP7" s="7" t="n">
        <v>0.1648198670165375</v>
      </c>
      <c r="FQ7" s="7" t="n">
        <v>0.2483862760495604</v>
      </c>
      <c r="FR7" s="7" t="n">
        <v>0.7154158979880705</v>
      </c>
      <c r="FS7" s="7" t="n">
        <v>0.580911828012176</v>
      </c>
      <c r="FT7" s="7" t="n">
        <v>0.2484678696464255</v>
      </c>
      <c r="FU7" s="7" t="n">
        <v>0.3073937992832372</v>
      </c>
      <c r="FV7" s="7" t="n">
        <v>0.09418541308081221</v>
      </c>
      <c r="FW7" s="7" t="n">
        <v>0.2989510030247928</v>
      </c>
      <c r="FX7" s="7" t="n">
        <v>0.5670032730319173</v>
      </c>
      <c r="FY7" s="7" t="n">
        <v>0.573238026744729</v>
      </c>
      <c r="FZ7" s="7" t="n">
        <v>0.6559299525037366</v>
      </c>
      <c r="GA7" s="7" t="n">
        <v>0.09224737919864015</v>
      </c>
      <c r="GB7" s="7" t="n">
        <v>0.2070085914613979</v>
      </c>
      <c r="GC7" s="7" t="n">
        <v>0.2883896498890693</v>
      </c>
      <c r="GD7" s="7" t="n">
        <v>0.3702341716771606</v>
      </c>
      <c r="GE7" s="7" t="n">
        <v>0.656066843235013</v>
      </c>
      <c r="GF7" s="7" t="n">
        <v>0.6991995171780969</v>
      </c>
      <c r="GG7" s="7" t="n">
        <v>0.09867053000870304</v>
      </c>
      <c r="GH7" s="7" t="n">
        <v>0.5640267450319434</v>
      </c>
      <c r="GI7" s="7" t="n">
        <v>0.1330929314518303</v>
      </c>
      <c r="GJ7" s="7" t="n">
        <v>0.2060881626138509</v>
      </c>
      <c r="GK7" s="7" t="n">
        <v>0.2546383945258486</v>
      </c>
      <c r="GL7" s="7" t="n">
        <v>0.1733264328305487</v>
      </c>
      <c r="GM7" s="7" t="n">
        <v>0.5631229740822667</v>
      </c>
      <c r="GN7" s="7" t="n">
        <v>0.6976752707932787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0.7278741229994667</v>
      </c>
      <c r="D8" s="7" t="n">
        <v>0.6925489762499482</v>
      </c>
      <c r="E8" s="7" t="n">
        <v>0.4271914002402979</v>
      </c>
      <c r="F8" s="7" t="n">
        <v>0.581810684629139</v>
      </c>
      <c r="G8" s="7" t="n">
        <v>0.2643452996198258</v>
      </c>
      <c r="H8" s="7" t="n">
        <v>0.2730631899040719</v>
      </c>
      <c r="I8" s="7" t="n">
        <v>1</v>
      </c>
      <c r="J8" s="7" t="n">
        <v>0.9749536728759516</v>
      </c>
      <c r="K8" s="7" t="n">
        <v>0.2493840396677489</v>
      </c>
      <c r="L8" s="7" t="n">
        <v>0.4045728551865229</v>
      </c>
      <c r="M8" s="7" t="n">
        <v>0.6840802569257769</v>
      </c>
      <c r="N8" s="7" t="n">
        <v>0.7217229422836986</v>
      </c>
      <c r="O8" s="7" t="n">
        <v>0.5568867522190006</v>
      </c>
      <c r="P8" s="7" t="n">
        <v>0.4822067414907459</v>
      </c>
      <c r="Q8" s="7" t="n">
        <v>0.184107078342401</v>
      </c>
      <c r="R8" s="7" t="n">
        <v>0.4551200550292146</v>
      </c>
      <c r="S8" s="7" t="n">
        <v>0.4841475159913267</v>
      </c>
      <c r="T8" s="7" t="n">
        <v>0.590656732664966</v>
      </c>
      <c r="U8" s="7" t="n">
        <v>0.4631304844045094</v>
      </c>
      <c r="V8" s="7" t="n">
        <v>0.6340699648807511</v>
      </c>
      <c r="W8" s="7" t="n">
        <v>0.5632017018971186</v>
      </c>
      <c r="X8" s="7" t="n">
        <v>0.5396621164872086</v>
      </c>
      <c r="Y8" s="7" t="n">
        <v>0.5536701856689883</v>
      </c>
      <c r="Z8" s="7" t="n">
        <v>0.8497077250835957</v>
      </c>
      <c r="AA8" s="7" t="n">
        <v>0.7866227008043024</v>
      </c>
      <c r="AB8" s="7" t="n">
        <v>0.1561146231601251</v>
      </c>
      <c r="AC8" s="7" t="n">
        <v>0.850246822620688</v>
      </c>
      <c r="AD8" s="7" t="n">
        <v>0.4592787274510456</v>
      </c>
      <c r="AE8" s="7" t="n">
        <v>0.7196276333894931</v>
      </c>
      <c r="AF8" s="7" t="n">
        <v>0.7461410846298024</v>
      </c>
      <c r="AG8" s="7" t="n">
        <v>0.7203991971412674</v>
      </c>
      <c r="AH8" s="7" t="n">
        <v>0.2267526589009277</v>
      </c>
      <c r="AI8" s="7" t="n">
        <v>0.6293791502347817</v>
      </c>
      <c r="AJ8" s="7" t="n">
        <v>0.5778643646921476</v>
      </c>
      <c r="AK8" s="7" t="n">
        <v>0.1706984074242947</v>
      </c>
      <c r="AL8" s="7" t="n">
        <v>0.2702671626499155</v>
      </c>
      <c r="AM8" s="7" t="n">
        <v>0.2680044139881456</v>
      </c>
      <c r="AN8" s="7" t="n">
        <v>0.5152586739720008</v>
      </c>
      <c r="AO8" s="7" t="n">
        <v>0.4330690078129409</v>
      </c>
      <c r="AP8" s="7" t="n">
        <v>0.6610858618679067</v>
      </c>
      <c r="AQ8" s="7" t="n">
        <v>0.5423075641493496</v>
      </c>
      <c r="AR8" s="7" t="n">
        <v>0.2771445286506018</v>
      </c>
      <c r="AS8" s="7" t="n">
        <v>0.5580848035503406</v>
      </c>
      <c r="AT8" s="7" t="n">
        <v>0.364529011612681</v>
      </c>
      <c r="AU8" s="7" t="n">
        <v>0.7038549987662762</v>
      </c>
      <c r="AV8" s="7" t="n">
        <v>0.5845954470659892</v>
      </c>
      <c r="AW8" s="7" t="n">
        <v>0.6950474900585871</v>
      </c>
      <c r="AX8" s="7" t="n">
        <v>0.5360445326734954</v>
      </c>
      <c r="AY8" s="7" t="n">
        <v>0.5439606401146563</v>
      </c>
      <c r="AZ8" s="7" t="n">
        <v>0.5315860612539726</v>
      </c>
      <c r="BA8" s="7" t="n">
        <v>0.6929903502819537</v>
      </c>
      <c r="BB8" s="7" t="n">
        <v>0.5614679453752719</v>
      </c>
      <c r="BC8" s="7" t="n">
        <v>0.6040757010083916</v>
      </c>
      <c r="BD8" s="7" t="n">
        <v>0.724835045860615</v>
      </c>
      <c r="BE8" s="7" t="n">
        <v>0.5022774055355487</v>
      </c>
      <c r="BF8" s="7" t="n">
        <v>0.856968137102705</v>
      </c>
      <c r="BG8" s="7" t="n">
        <v>0.4423735168214964</v>
      </c>
      <c r="BH8" s="7" t="n">
        <v>0.3940107004893445</v>
      </c>
      <c r="BI8" s="7" t="n">
        <v>0.2832940035234058</v>
      </c>
      <c r="BJ8" s="7" t="n">
        <v>0.2293433626811796</v>
      </c>
      <c r="BK8" s="7" t="n">
        <v>0.5774123863640244</v>
      </c>
      <c r="BL8" s="7" t="n">
        <v>0.559748191855476</v>
      </c>
      <c r="BM8" s="7" t="n">
        <v>0.6387561984704696</v>
      </c>
      <c r="BN8" s="7" t="n">
        <v>0.5864152453172177</v>
      </c>
      <c r="BO8" s="7" t="n">
        <v>0.4330689233072239</v>
      </c>
      <c r="BP8" s="7" t="n">
        <v>0.4516144403153366</v>
      </c>
      <c r="BQ8" s="7" t="n">
        <v>0.5885807579980474</v>
      </c>
      <c r="BR8" s="7" t="n">
        <v>0.4975403610643973</v>
      </c>
      <c r="BS8" s="7" t="n">
        <v>0.5666976064724044</v>
      </c>
      <c r="BT8" s="7" t="n">
        <v>0.4564003224732396</v>
      </c>
      <c r="BU8" s="7" t="n">
        <v>0.5939269047642026</v>
      </c>
      <c r="BV8" s="7" t="n">
        <v>0.04204519686069658</v>
      </c>
      <c r="BW8" s="7" t="n">
        <v>0.02424029557993879</v>
      </c>
      <c r="BX8" s="7" t="n">
        <v>0.3681259804780822</v>
      </c>
      <c r="BY8" s="7" t="n">
        <v>0.6167406627074972</v>
      </c>
      <c r="BZ8" s="7" t="n">
        <v>0.2523014661490057</v>
      </c>
      <c r="CA8" s="7" t="n">
        <v>0.7099263765453747</v>
      </c>
      <c r="CB8" s="7" t="n">
        <v>0.6268973124234126</v>
      </c>
      <c r="CC8" s="7" t="n">
        <v>0.6185557229227975</v>
      </c>
      <c r="CD8" s="7" t="n">
        <v>0.8112703538364242</v>
      </c>
      <c r="CE8" s="7" t="n">
        <v>0.5904321076236363</v>
      </c>
      <c r="CF8" s="7" t="n">
        <v>0.8143413897916334</v>
      </c>
      <c r="CG8" s="7" t="n">
        <v>0.568982549294667</v>
      </c>
      <c r="CH8" s="7" t="n">
        <v>0.8031637965979296</v>
      </c>
      <c r="CI8" s="7" t="n">
        <v>0.363551940701053</v>
      </c>
      <c r="CJ8" s="7" t="n">
        <v>0.2441157901598276</v>
      </c>
      <c r="CK8" s="7" t="n">
        <v>0.6275517027233859</v>
      </c>
      <c r="CL8" s="7" t="n">
        <v>0.5398896451729709</v>
      </c>
      <c r="CM8" s="7" t="n">
        <v>0.2452029363548652</v>
      </c>
      <c r="CN8" s="7" t="n">
        <v>0.507590510185392</v>
      </c>
      <c r="CO8" s="7" t="n">
        <v>0.4737462251764266</v>
      </c>
      <c r="CP8" s="7" t="n">
        <v>0.8547498363979013</v>
      </c>
      <c r="CQ8" s="7" t="n">
        <v>0.5755826905731861</v>
      </c>
      <c r="CR8" s="7" t="n">
        <v>0.523235787217202</v>
      </c>
      <c r="CS8" s="7" t="n">
        <v>0.2446520603945168</v>
      </c>
      <c r="CT8" s="7" t="n">
        <v>0.2049723391587324</v>
      </c>
      <c r="CU8" s="7" t="n">
        <v>0.2865076561715441</v>
      </c>
      <c r="CV8" s="7" t="n">
        <v>0.5003043049623602</v>
      </c>
      <c r="CW8" s="7" t="n">
        <v>0.5628564065264211</v>
      </c>
      <c r="CX8" s="7" t="n">
        <v>0.5583669075987433</v>
      </c>
      <c r="CY8" s="7" t="n">
        <v>0.6048222334474128</v>
      </c>
      <c r="CZ8" s="7" t="n">
        <v>0.5025905956282629</v>
      </c>
      <c r="DA8" s="7" t="n">
        <v>0.5765353160787249</v>
      </c>
      <c r="DB8" s="7" t="n">
        <v>0.7285720997094505</v>
      </c>
      <c r="DC8" s="7" t="n">
        <v>0.2983597517778642</v>
      </c>
      <c r="DD8" s="7" t="n">
        <v>0.5671697937344584</v>
      </c>
      <c r="DE8" s="7" t="n">
        <v>0.5924372794153672</v>
      </c>
      <c r="DF8" s="7" t="n">
        <v>0.6179715167362915</v>
      </c>
      <c r="DG8" s="7" t="n">
        <v>0.1261989874530386</v>
      </c>
      <c r="DH8" s="7" t="n">
        <v>0.7134351421533981</v>
      </c>
      <c r="DI8" s="7" t="n">
        <v>0.5320921263485398</v>
      </c>
      <c r="DJ8" s="7" t="n">
        <v>0.5677151058682149</v>
      </c>
      <c r="DK8" s="7" t="n">
        <v>0.4974180892106457</v>
      </c>
      <c r="DL8" s="7" t="n">
        <v>0.541543824813339</v>
      </c>
      <c r="DM8" s="7" t="n">
        <v>0.1316881460350692</v>
      </c>
      <c r="DN8" s="7" t="n">
        <v>0.5454800212046695</v>
      </c>
      <c r="DO8" s="7" t="n">
        <v>0.1989734859964608</v>
      </c>
      <c r="DP8" s="7" t="n">
        <v>0.475583577667507</v>
      </c>
      <c r="DQ8" s="7" t="n">
        <v>0.4741668087727657</v>
      </c>
      <c r="DR8" s="7" t="n">
        <v>0.7246911889754108</v>
      </c>
      <c r="DS8" s="7" t="n">
        <v>0.6311837614065601</v>
      </c>
      <c r="DT8" s="7" t="n">
        <v>0.2911290936190004</v>
      </c>
      <c r="DU8" s="7" t="n">
        <v>0.4983914707101125</v>
      </c>
      <c r="DV8" s="7" t="n">
        <v>0.5866403418563478</v>
      </c>
      <c r="DW8" s="7" t="n">
        <v>0.5366899056457776</v>
      </c>
      <c r="DX8" s="7" t="n">
        <v>0.524507205544807</v>
      </c>
      <c r="DY8" s="7" t="n">
        <v>0.1293889638832443</v>
      </c>
      <c r="DZ8" s="7" t="n">
        <v>0.4425071631715578</v>
      </c>
      <c r="EA8" s="7" t="n">
        <v>0.5256563368582794</v>
      </c>
      <c r="EB8" s="7" t="n">
        <v>0.5928280992385908</v>
      </c>
      <c r="EC8" s="7" t="n">
        <v>0.5868106097134363</v>
      </c>
      <c r="ED8" s="7" t="n">
        <v>0.2999673268056215</v>
      </c>
      <c r="EE8" s="7" t="n">
        <v>0.5247829183741253</v>
      </c>
      <c r="EF8" s="7" t="n">
        <v>0.568150533631368</v>
      </c>
      <c r="EG8" s="7" t="n">
        <v>0.5009651020863557</v>
      </c>
      <c r="EH8" s="7" t="n">
        <v>0.5291467177673032</v>
      </c>
      <c r="EI8" s="7" t="n">
        <v>0.5466730900631628</v>
      </c>
      <c r="EJ8" s="7" t="n">
        <v>0.359553923661226</v>
      </c>
      <c r="EK8" s="7" t="n">
        <v>0.4371426179672289</v>
      </c>
      <c r="EL8" s="7" t="n">
        <v>0.5569460159674472</v>
      </c>
      <c r="EM8" s="7" t="n">
        <v>0.5113674691611119</v>
      </c>
      <c r="EN8" s="7" t="n">
        <v>0.3818642645879592</v>
      </c>
      <c r="EO8" s="7" t="n">
        <v>0.6081536683706139</v>
      </c>
      <c r="EP8" s="7" t="n">
        <v>0.8427159881326176</v>
      </c>
      <c r="EQ8" s="7" t="n">
        <v>0.3410101992286838</v>
      </c>
      <c r="ER8" s="7" t="n">
        <v>0.5847236556007269</v>
      </c>
      <c r="ES8" s="7" t="n">
        <v>0.6629203421262957</v>
      </c>
      <c r="ET8" s="7" t="n">
        <v>0.7001139477101803</v>
      </c>
      <c r="EU8" s="7" t="n">
        <v>0.5982128416861031</v>
      </c>
      <c r="EV8" s="7" t="n">
        <v>0.4570941973123325</v>
      </c>
      <c r="EW8" s="7" t="n">
        <v>0.4937810088100189</v>
      </c>
      <c r="EX8" s="7" t="n">
        <v>0.5515327991190646</v>
      </c>
      <c r="EY8" s="7" t="n">
        <v>0.7011591578623011</v>
      </c>
      <c r="EZ8" s="7" t="n">
        <v>0.7159059840661326</v>
      </c>
      <c r="FA8" s="7" t="n">
        <v>0.5980811772141197</v>
      </c>
      <c r="FB8" s="7" t="n">
        <v>0.3403755088746481</v>
      </c>
      <c r="FC8" s="7" t="n">
        <v>0.4823558617613579</v>
      </c>
      <c r="FD8" s="7" t="n">
        <v>0.5179829953406112</v>
      </c>
      <c r="FE8" s="7" t="n">
        <v>0.5916554785094261</v>
      </c>
      <c r="FF8" s="7" t="n">
        <v>0.5489431065515212</v>
      </c>
      <c r="FG8" s="7" t="n">
        <v>0.4488598199914846</v>
      </c>
      <c r="FH8" s="7" t="n">
        <v>0.4906787904098916</v>
      </c>
      <c r="FI8" s="7" t="n">
        <v>0.3891768693785893</v>
      </c>
      <c r="FJ8" s="7" t="n">
        <v>0.5574594654029159</v>
      </c>
      <c r="FK8" s="7" t="n">
        <v>0.5315267171700957</v>
      </c>
      <c r="FL8" s="7" t="n">
        <v>0.577623939368185</v>
      </c>
      <c r="FM8" s="7" t="n">
        <v>0.5462714798953306</v>
      </c>
      <c r="FN8" s="7" t="n">
        <v>0.783129367494945</v>
      </c>
      <c r="FO8" s="7" t="n">
        <v>0.4644622748932691</v>
      </c>
      <c r="FP8" s="7" t="n">
        <v>0.5511808862890137</v>
      </c>
      <c r="FQ8" s="7" t="n">
        <v>0.5143623334279136</v>
      </c>
      <c r="FR8" s="7" t="n">
        <v>0.4343001639800794</v>
      </c>
      <c r="FS8" s="7" t="n">
        <v>0.6979086607308432</v>
      </c>
      <c r="FT8" s="7" t="n">
        <v>0.7544162292562033</v>
      </c>
      <c r="FU8" s="7" t="n">
        <v>0.8612042228456303</v>
      </c>
      <c r="FV8" s="7" t="n">
        <v>0.4640135392692523</v>
      </c>
      <c r="FW8" s="7" t="n">
        <v>0.3746246515866933</v>
      </c>
      <c r="FX8" s="7" t="n">
        <v>0.03283734705177628</v>
      </c>
      <c r="FY8" s="7" t="n">
        <v>0.4284663270499903</v>
      </c>
      <c r="FZ8" s="7" t="n">
        <v>0.4173295006110412</v>
      </c>
      <c r="GA8" s="7" t="n">
        <v>0.4668032167257318</v>
      </c>
      <c r="GB8" s="7" t="n">
        <v>0.4243090754695339</v>
      </c>
      <c r="GC8" s="7" t="n">
        <v>0.3494348005801071</v>
      </c>
      <c r="GD8" s="7" t="n">
        <v>0.5762724398033784</v>
      </c>
      <c r="GE8" s="7" t="n">
        <v>0.465359245080196</v>
      </c>
      <c r="GF8" s="7" t="n">
        <v>0.2625313966181599</v>
      </c>
      <c r="GG8" s="7" t="n">
        <v>0.5484551505029076</v>
      </c>
      <c r="GH8" s="7" t="n">
        <v>0.4717825475916599</v>
      </c>
      <c r="GI8" s="7" t="n">
        <v>0.4869863694827522</v>
      </c>
      <c r="GJ8" s="7" t="n">
        <v>0.7181766801808809</v>
      </c>
      <c r="GK8" s="7" t="n">
        <v>0.5845165974064296</v>
      </c>
      <c r="GL8" s="7" t="n">
        <v>0.512058174484329</v>
      </c>
      <c r="GM8" s="7" t="n">
        <v>0.1451357007654969</v>
      </c>
      <c r="GN8" s="7" t="n">
        <v>0.1935984555349962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0.7401044300450559</v>
      </c>
      <c r="D9" s="7" t="n">
        <v>0.7075812953578032</v>
      </c>
      <c r="E9" s="7" t="n">
        <v>0.3923427812497813</v>
      </c>
      <c r="F9" s="7" t="n">
        <v>0.6126790936293729</v>
      </c>
      <c r="G9" s="7" t="n">
        <v>0.3191383073403112</v>
      </c>
      <c r="H9" s="7" t="n">
        <v>0.3172215002937859</v>
      </c>
      <c r="I9" s="7" t="n">
        <v>0.9749536728759516</v>
      </c>
      <c r="J9" s="7" t="n">
        <v>1</v>
      </c>
      <c r="K9" s="7" t="n">
        <v>0.2854618591063011</v>
      </c>
      <c r="L9" s="7" t="n">
        <v>0.3562484117582065</v>
      </c>
      <c r="M9" s="7" t="n">
        <v>0.7020660940712042</v>
      </c>
      <c r="N9" s="7" t="n">
        <v>0.732630128898195</v>
      </c>
      <c r="O9" s="7" t="n">
        <v>0.5513355094203555</v>
      </c>
      <c r="P9" s="7" t="n">
        <v>0.4726531510049207</v>
      </c>
      <c r="Q9" s="7" t="n">
        <v>0.2104307671074832</v>
      </c>
      <c r="R9" s="7" t="n">
        <v>0.4412801880506479</v>
      </c>
      <c r="S9" s="7" t="n">
        <v>0.474004309645863</v>
      </c>
      <c r="T9" s="7" t="n">
        <v>0.5514506233856349</v>
      </c>
      <c r="U9" s="7" t="n">
        <v>0.4811762371495553</v>
      </c>
      <c r="V9" s="7" t="n">
        <v>0.6036471678732513</v>
      </c>
      <c r="W9" s="7" t="n">
        <v>0.5527747716636678</v>
      </c>
      <c r="X9" s="7" t="n">
        <v>0.5313229418370855</v>
      </c>
      <c r="Y9" s="7" t="n">
        <v>0.5416123214402777</v>
      </c>
      <c r="Z9" s="7" t="n">
        <v>0.8940355392805464</v>
      </c>
      <c r="AA9" s="7" t="n">
        <v>0.7336535390916167</v>
      </c>
      <c r="AB9" s="7" t="n">
        <v>0.210823533454473</v>
      </c>
      <c r="AC9" s="7" t="n">
        <v>0.8970138493311083</v>
      </c>
      <c r="AD9" s="7" t="n">
        <v>0.4766611931150787</v>
      </c>
      <c r="AE9" s="7" t="n">
        <v>0.7125864125050192</v>
      </c>
      <c r="AF9" s="7" t="n">
        <v>0.7448461229913103</v>
      </c>
      <c r="AG9" s="7" t="n">
        <v>0.7314926161940364</v>
      </c>
      <c r="AH9" s="7" t="n">
        <v>0.2400373980085817</v>
      </c>
      <c r="AI9" s="7" t="n">
        <v>0.6504465769698338</v>
      </c>
      <c r="AJ9" s="7" t="n">
        <v>0.5574392715074643</v>
      </c>
      <c r="AK9" s="7" t="n">
        <v>0.1326772788371295</v>
      </c>
      <c r="AL9" s="7" t="n">
        <v>0.3159143484136791</v>
      </c>
      <c r="AM9" s="7" t="n">
        <v>0.2815982997298547</v>
      </c>
      <c r="AN9" s="7" t="n">
        <v>0.5317281995478819</v>
      </c>
      <c r="AO9" s="7" t="n">
        <v>0.455676391631625</v>
      </c>
      <c r="AP9" s="7" t="n">
        <v>0.6636331499993218</v>
      </c>
      <c r="AQ9" s="7" t="n">
        <v>0.5233629253490969</v>
      </c>
      <c r="AR9" s="7" t="n">
        <v>0.2914678205105323</v>
      </c>
      <c r="AS9" s="7" t="n">
        <v>0.5481047447229653</v>
      </c>
      <c r="AT9" s="7" t="n">
        <v>0.3734002005727337</v>
      </c>
      <c r="AU9" s="7" t="n">
        <v>0.7063224077168117</v>
      </c>
      <c r="AV9" s="7" t="n">
        <v>0.5869669219641417</v>
      </c>
      <c r="AW9" s="7" t="n">
        <v>0.6858561860022016</v>
      </c>
      <c r="AX9" s="7" t="n">
        <v>0.5195736101812847</v>
      </c>
      <c r="AY9" s="7" t="n">
        <v>0.5506045952966487</v>
      </c>
      <c r="AZ9" s="7" t="n">
        <v>0.5333621419801396</v>
      </c>
      <c r="BA9" s="7" t="n">
        <v>0.6830496462382056</v>
      </c>
      <c r="BB9" s="7" t="n">
        <v>0.5947341145268417</v>
      </c>
      <c r="BC9" s="7" t="n">
        <v>0.6160351960541437</v>
      </c>
      <c r="BD9" s="7" t="n">
        <v>0.7005592844460636</v>
      </c>
      <c r="BE9" s="7" t="n">
        <v>0.5081610900478818</v>
      </c>
      <c r="BF9" s="7" t="n">
        <v>0.9027073513861197</v>
      </c>
      <c r="BG9" s="7" t="n">
        <v>0.4559866844183776</v>
      </c>
      <c r="BH9" s="7" t="n">
        <v>0.4022239654868973</v>
      </c>
      <c r="BI9" s="7" t="n">
        <v>0.2781169589195195</v>
      </c>
      <c r="BJ9" s="7" t="n">
        <v>0.2338417739106747</v>
      </c>
      <c r="BK9" s="7" t="n">
        <v>0.5787940277276156</v>
      </c>
      <c r="BL9" s="7" t="n">
        <v>0.5653460541377081</v>
      </c>
      <c r="BM9" s="7" t="n">
        <v>0.6178249269904625</v>
      </c>
      <c r="BN9" s="7" t="n">
        <v>0.593899277977626</v>
      </c>
      <c r="BO9" s="7" t="n">
        <v>0.4556763356806272</v>
      </c>
      <c r="BP9" s="7" t="n">
        <v>0.479611021179343</v>
      </c>
      <c r="BQ9" s="7" t="n">
        <v>0.5781480299231343</v>
      </c>
      <c r="BR9" s="7" t="n">
        <v>0.5218993513861933</v>
      </c>
      <c r="BS9" s="7" t="n">
        <v>0.5638861194577196</v>
      </c>
      <c r="BT9" s="7" t="n">
        <v>0.4734560298184767</v>
      </c>
      <c r="BU9" s="7" t="n">
        <v>0.5918018875689662</v>
      </c>
      <c r="BV9" s="7" t="n">
        <v>0.1003134874196048</v>
      </c>
      <c r="BW9" s="7" t="n">
        <v>0.07423576754634939</v>
      </c>
      <c r="BX9" s="7" t="n">
        <v>0.3617963444400599</v>
      </c>
      <c r="BY9" s="7" t="n">
        <v>0.6017920999667967</v>
      </c>
      <c r="BZ9" s="7" t="n">
        <v>0.1803342860125134</v>
      </c>
      <c r="CA9" s="7" t="n">
        <v>0.7271536083988495</v>
      </c>
      <c r="CB9" s="7" t="n">
        <v>0.6529674033568726</v>
      </c>
      <c r="CC9" s="7" t="n">
        <v>0.6420675506883313</v>
      </c>
      <c r="CD9" s="7" t="n">
        <v>0.7887620308867631</v>
      </c>
      <c r="CE9" s="7" t="n">
        <v>0.6102566752507325</v>
      </c>
      <c r="CF9" s="7" t="n">
        <v>0.8171938642747921</v>
      </c>
      <c r="CG9" s="7" t="n">
        <v>0.5538749105291214</v>
      </c>
      <c r="CH9" s="7" t="n">
        <v>0.8121313223909039</v>
      </c>
      <c r="CI9" s="7" t="n">
        <v>0.4124019336919378</v>
      </c>
      <c r="CJ9" s="7" t="n">
        <v>0.2871491571226578</v>
      </c>
      <c r="CK9" s="7" t="n">
        <v>0.6424550349313712</v>
      </c>
      <c r="CL9" s="7" t="n">
        <v>0.5278768585579064</v>
      </c>
      <c r="CM9" s="7" t="n">
        <v>0.2919232498592534</v>
      </c>
      <c r="CN9" s="7" t="n">
        <v>0.5196551030461632</v>
      </c>
      <c r="CO9" s="7" t="n">
        <v>0.476082515270829</v>
      </c>
      <c r="CP9" s="7" t="n">
        <v>0.8964038034750845</v>
      </c>
      <c r="CQ9" s="7" t="n">
        <v>0.5821103288956471</v>
      </c>
      <c r="CR9" s="7" t="n">
        <v>0.5274290009577147</v>
      </c>
      <c r="CS9" s="7" t="n">
        <v>0.2540348335703787</v>
      </c>
      <c r="CT9" s="7" t="n">
        <v>0.2295375874661006</v>
      </c>
      <c r="CU9" s="7" t="n">
        <v>0.2945172489236059</v>
      </c>
      <c r="CV9" s="7" t="n">
        <v>0.5127434947180278</v>
      </c>
      <c r="CW9" s="7" t="n">
        <v>0.5531463797728478</v>
      </c>
      <c r="CX9" s="7" t="n">
        <v>0.5496329858029801</v>
      </c>
      <c r="CY9" s="7" t="n">
        <v>0.6326013145787354</v>
      </c>
      <c r="CZ9" s="7" t="n">
        <v>0.5194025977776342</v>
      </c>
      <c r="DA9" s="7" t="n">
        <v>0.6036168303784815</v>
      </c>
      <c r="DB9" s="7" t="n">
        <v>0.7293000114398644</v>
      </c>
      <c r="DC9" s="7" t="n">
        <v>0.3334988118328078</v>
      </c>
      <c r="DD9" s="7" t="n">
        <v>0.5677559251983452</v>
      </c>
      <c r="DE9" s="7" t="n">
        <v>0.5912923079930161</v>
      </c>
      <c r="DF9" s="7" t="n">
        <v>0.5957941593581845</v>
      </c>
      <c r="DG9" s="7" t="n">
        <v>0.1817139214715249</v>
      </c>
      <c r="DH9" s="7" t="n">
        <v>0.7157177749247688</v>
      </c>
      <c r="DI9" s="7" t="n">
        <v>0.5269625991064778</v>
      </c>
      <c r="DJ9" s="7" t="n">
        <v>0.5864330567530498</v>
      </c>
      <c r="DK9" s="7" t="n">
        <v>0.5018736375010356</v>
      </c>
      <c r="DL9" s="7" t="n">
        <v>0.5401015065453095</v>
      </c>
      <c r="DM9" s="7" t="n">
        <v>0.1818191527077541</v>
      </c>
      <c r="DN9" s="7" t="n">
        <v>0.5115730748991666</v>
      </c>
      <c r="DO9" s="7" t="n">
        <v>0.2134746323736627</v>
      </c>
      <c r="DP9" s="7" t="n">
        <v>0.4821216222880554</v>
      </c>
      <c r="DQ9" s="7" t="n">
        <v>0.4824629980023082</v>
      </c>
      <c r="DR9" s="7" t="n">
        <v>0.7856961342467945</v>
      </c>
      <c r="DS9" s="7" t="n">
        <v>0.6355164454069008</v>
      </c>
      <c r="DT9" s="7" t="n">
        <v>0.2905515825135145</v>
      </c>
      <c r="DU9" s="7" t="n">
        <v>0.5052309753621649</v>
      </c>
      <c r="DV9" s="7" t="n">
        <v>0.5772407450595799</v>
      </c>
      <c r="DW9" s="7" t="n">
        <v>0.5345055546313732</v>
      </c>
      <c r="DX9" s="7" t="n">
        <v>0.531092776744556</v>
      </c>
      <c r="DY9" s="7" t="n">
        <v>0.1591254254900711</v>
      </c>
      <c r="DZ9" s="7" t="n">
        <v>0.4587929388253503</v>
      </c>
      <c r="EA9" s="7" t="n">
        <v>0.5140244483995127</v>
      </c>
      <c r="EB9" s="7" t="n">
        <v>0.5942588036714075</v>
      </c>
      <c r="EC9" s="7" t="n">
        <v>0.6176970204975937</v>
      </c>
      <c r="ED9" s="7" t="n">
        <v>0.2971761588694166</v>
      </c>
      <c r="EE9" s="7" t="n">
        <v>0.509216206069682</v>
      </c>
      <c r="EF9" s="7" t="n">
        <v>0.5624501125565451</v>
      </c>
      <c r="EG9" s="7" t="n">
        <v>0.5050994000825437</v>
      </c>
      <c r="EH9" s="7" t="n">
        <v>0.5293178183966656</v>
      </c>
      <c r="EI9" s="7" t="n">
        <v>0.5234113526025409</v>
      </c>
      <c r="EJ9" s="7" t="n">
        <v>0.3327229681949189</v>
      </c>
      <c r="EK9" s="7" t="n">
        <v>0.4357358866345878</v>
      </c>
      <c r="EL9" s="7" t="n">
        <v>0.5573822495398798</v>
      </c>
      <c r="EM9" s="7" t="n">
        <v>0.4788509195529117</v>
      </c>
      <c r="EN9" s="7" t="n">
        <v>0.3613276882435029</v>
      </c>
      <c r="EO9" s="7" t="n">
        <v>0.6075255349058697</v>
      </c>
      <c r="EP9" s="7" t="n">
        <v>0.889520132264019</v>
      </c>
      <c r="EQ9" s="7" t="n">
        <v>0.3478286469965837</v>
      </c>
      <c r="ER9" s="7" t="n">
        <v>0.5842221428954819</v>
      </c>
      <c r="ES9" s="7" t="n">
        <v>0.6472498450062307</v>
      </c>
      <c r="ET9" s="7" t="n">
        <v>0.713600951779791</v>
      </c>
      <c r="EU9" s="7" t="n">
        <v>0.5927188493550964</v>
      </c>
      <c r="EV9" s="7" t="n">
        <v>0.4392342135281204</v>
      </c>
      <c r="EW9" s="7" t="n">
        <v>0.4754910520133027</v>
      </c>
      <c r="EX9" s="7" t="n">
        <v>0.5616709304426832</v>
      </c>
      <c r="EY9" s="7" t="n">
        <v>0.7312564808450945</v>
      </c>
      <c r="EZ9" s="7" t="n">
        <v>0.752763253108082</v>
      </c>
      <c r="FA9" s="7" t="n">
        <v>0.6330556632174242</v>
      </c>
      <c r="FB9" s="7" t="n">
        <v>0.3160892756830052</v>
      </c>
      <c r="FC9" s="7" t="n">
        <v>0.4707122320692746</v>
      </c>
      <c r="FD9" s="7" t="n">
        <v>0.5219292725186756</v>
      </c>
      <c r="FE9" s="7" t="n">
        <v>0.5683382362190965</v>
      </c>
      <c r="FF9" s="7" t="n">
        <v>0.5708937471451108</v>
      </c>
      <c r="FG9" s="7" t="n">
        <v>0.4291104259036462</v>
      </c>
      <c r="FH9" s="7" t="n">
        <v>0.4814478451509425</v>
      </c>
      <c r="FI9" s="7" t="n">
        <v>0.3877610020734386</v>
      </c>
      <c r="FJ9" s="7" t="n">
        <v>0.5415285077087288</v>
      </c>
      <c r="FK9" s="7" t="n">
        <v>0.5197360528333203</v>
      </c>
      <c r="FL9" s="7" t="n">
        <v>0.5761319970934768</v>
      </c>
      <c r="FM9" s="7" t="n">
        <v>0.5505809083291563</v>
      </c>
      <c r="FN9" s="7" t="n">
        <v>0.8138984684411357</v>
      </c>
      <c r="FO9" s="7" t="n">
        <v>0.4440503878887406</v>
      </c>
      <c r="FP9" s="7" t="n">
        <v>0.5427769782471761</v>
      </c>
      <c r="FQ9" s="7" t="n">
        <v>0.5227438096149254</v>
      </c>
      <c r="FR9" s="7" t="n">
        <v>0.4718728060197592</v>
      </c>
      <c r="FS9" s="7" t="n">
        <v>0.7177206892787007</v>
      </c>
      <c r="FT9" s="7" t="n">
        <v>0.7087689371132186</v>
      </c>
      <c r="FU9" s="7" t="n">
        <v>0.904744690011975</v>
      </c>
      <c r="FV9" s="7" t="n">
        <v>0.442868318194606</v>
      </c>
      <c r="FW9" s="7" t="n">
        <v>0.4088947944747907</v>
      </c>
      <c r="FX9" s="7" t="n">
        <v>0.09067345679308618</v>
      </c>
      <c r="FY9" s="7" t="n">
        <v>0.4614983654335699</v>
      </c>
      <c r="FZ9" s="7" t="n">
        <v>0.4479508974708765</v>
      </c>
      <c r="GA9" s="7" t="n">
        <v>0.4456893432597074</v>
      </c>
      <c r="GB9" s="7" t="n">
        <v>0.4110857909218495</v>
      </c>
      <c r="GC9" s="7" t="n">
        <v>0.3562810628032171</v>
      </c>
      <c r="GD9" s="7" t="n">
        <v>0.5950486751690485</v>
      </c>
      <c r="GE9" s="7" t="n">
        <v>0.4645692759707394</v>
      </c>
      <c r="GF9" s="7" t="n">
        <v>0.3166277933484952</v>
      </c>
      <c r="GG9" s="7" t="n">
        <v>0.545242844842352</v>
      </c>
      <c r="GH9" s="7" t="n">
        <v>0.5008137378966235</v>
      </c>
      <c r="GI9" s="7" t="n">
        <v>0.4956733016599438</v>
      </c>
      <c r="GJ9" s="7" t="n">
        <v>0.6779550577424376</v>
      </c>
      <c r="GK9" s="7" t="n">
        <v>0.5832454872982161</v>
      </c>
      <c r="GL9" s="7" t="n">
        <v>0.4977493456306679</v>
      </c>
      <c r="GM9" s="7" t="n">
        <v>0.1736309872323603</v>
      </c>
      <c r="GN9" s="7" t="n">
        <v>0.2297523073928086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0.5959604232565914</v>
      </c>
      <c r="D10" s="7" t="n">
        <v>0.6597697911637727</v>
      </c>
      <c r="E10" s="7" t="n">
        <v>0.09547447683634545</v>
      </c>
      <c r="F10" s="7" t="n">
        <v>0.7329047139885657</v>
      </c>
      <c r="G10" s="7" t="n">
        <v>0.7925031556632298</v>
      </c>
      <c r="H10" s="7" t="n">
        <v>0.7703818076569438</v>
      </c>
      <c r="I10" s="7" t="n">
        <v>0.2493840396677489</v>
      </c>
      <c r="J10" s="7" t="n">
        <v>0.2854618591063011</v>
      </c>
      <c r="K10" s="7" t="n">
        <v>1</v>
      </c>
      <c r="L10" s="7" t="n">
        <v>0.0436774667291276</v>
      </c>
      <c r="M10" s="7" t="n">
        <v>0.5943141507925469</v>
      </c>
      <c r="N10" s="7" t="n">
        <v>0.5465100593820191</v>
      </c>
      <c r="O10" s="7" t="n">
        <v>0.3193406025387096</v>
      </c>
      <c r="P10" s="7" t="n">
        <v>0.2284066337721078</v>
      </c>
      <c r="Q10" s="7" t="n">
        <v>0.8458636223750043</v>
      </c>
      <c r="R10" s="7" t="n">
        <v>0.2057977690154705</v>
      </c>
      <c r="S10" s="7" t="n">
        <v>0.2674818310429386</v>
      </c>
      <c r="T10" s="7" t="n">
        <v>0.20903235132725</v>
      </c>
      <c r="U10" s="7" t="n">
        <v>0.2372394066752554</v>
      </c>
      <c r="V10" s="7" t="n">
        <v>0.2409675937094579</v>
      </c>
      <c r="W10" s="7" t="n">
        <v>0.2704197840893824</v>
      </c>
      <c r="X10" s="7" t="n">
        <v>0.299213605555946</v>
      </c>
      <c r="Y10" s="7" t="n">
        <v>0.33229671901642</v>
      </c>
      <c r="Z10" s="7" t="n">
        <v>0.4658188908866612</v>
      </c>
      <c r="AA10" s="7" t="n">
        <v>0.2956187905976084</v>
      </c>
      <c r="AB10" s="7" t="n">
        <v>0.8061872285157662</v>
      </c>
      <c r="AC10" s="7" t="n">
        <v>0.4621263529241872</v>
      </c>
      <c r="AD10" s="7" t="n">
        <v>0.4305399125521059</v>
      </c>
      <c r="AE10" s="7" t="n">
        <v>0.4277619233379462</v>
      </c>
      <c r="AF10" s="7" t="n">
        <v>0.4722052390788501</v>
      </c>
      <c r="AG10" s="7" t="n">
        <v>0.5588305702331733</v>
      </c>
      <c r="AH10" s="7" t="n">
        <v>0.9351759417162062</v>
      </c>
      <c r="AI10" s="7" t="n">
        <v>0.5253652480646144</v>
      </c>
      <c r="AJ10" s="7" t="n">
        <v>0.4011928873230204</v>
      </c>
      <c r="AK10" s="7" t="n">
        <v>-0.3481788951253299</v>
      </c>
      <c r="AL10" s="7" t="n">
        <v>0.7575198125898613</v>
      </c>
      <c r="AM10" s="7" t="n">
        <v>0.94553599364199</v>
      </c>
      <c r="AN10" s="7" t="n">
        <v>0.1889547906347603</v>
      </c>
      <c r="AO10" s="7" t="n">
        <v>0.5916584914703731</v>
      </c>
      <c r="AP10" s="7" t="n">
        <v>0.5537253560507646</v>
      </c>
      <c r="AQ10" s="7" t="n">
        <v>0.2418402147514501</v>
      </c>
      <c r="AR10" s="7" t="n">
        <v>0.9452919894539452</v>
      </c>
      <c r="AS10" s="7" t="n">
        <v>0.2868506262584775</v>
      </c>
      <c r="AT10" s="7" t="n">
        <v>0.2622814784039267</v>
      </c>
      <c r="AU10" s="7" t="n">
        <v>0.4496520301654572</v>
      </c>
      <c r="AV10" s="7" t="n">
        <v>0.3328593007105524</v>
      </c>
      <c r="AW10" s="7" t="n">
        <v>0.3698777747469976</v>
      </c>
      <c r="AX10" s="7" t="n">
        <v>0.2175473685919704</v>
      </c>
      <c r="AY10" s="7" t="n">
        <v>0.280725565919535</v>
      </c>
      <c r="AZ10" s="7" t="n">
        <v>0.2050083910710655</v>
      </c>
      <c r="BA10" s="7" t="n">
        <v>0.4315421986361092</v>
      </c>
      <c r="BB10" s="7" t="n">
        <v>0.8329758608889581</v>
      </c>
      <c r="BC10" s="7" t="n">
        <v>0.4443879091666371</v>
      </c>
      <c r="BD10" s="7" t="n">
        <v>0.4965842449749512</v>
      </c>
      <c r="BE10" s="7" t="n">
        <v>0.1366639788284227</v>
      </c>
      <c r="BF10" s="7" t="n">
        <v>0.4600975247315524</v>
      </c>
      <c r="BG10" s="7" t="n">
        <v>0.694778854328608</v>
      </c>
      <c r="BH10" s="7" t="n">
        <v>0.2376664129646066</v>
      </c>
      <c r="BI10" s="7" t="n">
        <v>-0.2132790691418065</v>
      </c>
      <c r="BJ10" s="7" t="n">
        <v>0.8477396749751382</v>
      </c>
      <c r="BK10" s="7" t="n">
        <v>0.2713360637767731</v>
      </c>
      <c r="BL10" s="7" t="n">
        <v>0.3053595226304119</v>
      </c>
      <c r="BM10" s="7" t="n">
        <v>0.2370111513814946</v>
      </c>
      <c r="BN10" s="7" t="n">
        <v>0.4058042311652916</v>
      </c>
      <c r="BO10" s="7" t="n">
        <v>0.5916584282800853</v>
      </c>
      <c r="BP10" s="7" t="n">
        <v>0.7512050742990646</v>
      </c>
      <c r="BQ10" s="7" t="n">
        <v>0.3643389642146491</v>
      </c>
      <c r="BR10" s="7" t="n">
        <v>0.6259872359222761</v>
      </c>
      <c r="BS10" s="7" t="n">
        <v>0.3306293182521133</v>
      </c>
      <c r="BT10" s="7" t="n">
        <v>0.6994987677260716</v>
      </c>
      <c r="BU10" s="7" t="n">
        <v>0.3363549712001102</v>
      </c>
      <c r="BV10" s="7" t="n">
        <v>0.5918667941716508</v>
      </c>
      <c r="BW10" s="7" t="n">
        <v>0.7238720014643967</v>
      </c>
      <c r="BX10" s="7" t="n">
        <v>0.8870132721408316</v>
      </c>
      <c r="BY10" s="7" t="n">
        <v>0.5646218275109856</v>
      </c>
      <c r="BZ10" s="7" t="n">
        <v>-0.2617275348762265</v>
      </c>
      <c r="CA10" s="7" t="n">
        <v>0.5739561757551723</v>
      </c>
      <c r="CB10" s="7" t="n">
        <v>0.5437768013900494</v>
      </c>
      <c r="CC10" s="7" t="n">
        <v>0.648982216759023</v>
      </c>
      <c r="CD10" s="7" t="n">
        <v>0.2561448091851556</v>
      </c>
      <c r="CE10" s="7" t="n">
        <v>0.4616673555607251</v>
      </c>
      <c r="CF10" s="7" t="n">
        <v>0.5398118683950821</v>
      </c>
      <c r="CG10" s="7" t="n">
        <v>0.6569085433625861</v>
      </c>
      <c r="CH10" s="7" t="n">
        <v>0.3328137650854147</v>
      </c>
      <c r="CI10" s="7" t="n">
        <v>0.8207769172330941</v>
      </c>
      <c r="CJ10" s="7" t="n">
        <v>0.8412737746076021</v>
      </c>
      <c r="CK10" s="7" t="n">
        <v>0.3815890876770231</v>
      </c>
      <c r="CL10" s="7" t="n">
        <v>0.2759691789101096</v>
      </c>
      <c r="CM10" s="7" t="n">
        <v>0.7972008570702802</v>
      </c>
      <c r="CN10" s="7" t="n">
        <v>0.6415257136285302</v>
      </c>
      <c r="CO10" s="7" t="n">
        <v>0.5290090352776184</v>
      </c>
      <c r="CP10" s="7" t="n">
        <v>0.4545826204243237</v>
      </c>
      <c r="CQ10" s="7" t="n">
        <v>0.2589816564134573</v>
      </c>
      <c r="CR10" s="7" t="n">
        <v>0.4637393066861792</v>
      </c>
      <c r="CS10" s="7" t="n">
        <v>0.9141626778249019</v>
      </c>
      <c r="CT10" s="7" t="n">
        <v>0.377213944286362</v>
      </c>
      <c r="CU10" s="7" t="n">
        <v>0.9022253134563697</v>
      </c>
      <c r="CV10" s="7" t="n">
        <v>0.5630490072729865</v>
      </c>
      <c r="CW10" s="7" t="n">
        <v>0.3121353248036897</v>
      </c>
      <c r="CX10" s="7" t="n">
        <v>0.2648421771698077</v>
      </c>
      <c r="CY10" s="7" t="n">
        <v>0.3215108030725092</v>
      </c>
      <c r="CZ10" s="7" t="n">
        <v>0.6933559472380522</v>
      </c>
      <c r="DA10" s="7" t="n">
        <v>0.3319184891501393</v>
      </c>
      <c r="DB10" s="7" t="n">
        <v>0.5212460639673175</v>
      </c>
      <c r="DC10" s="7" t="n">
        <v>0.6259646690577658</v>
      </c>
      <c r="DD10" s="7" t="n">
        <v>0.4904100830281213</v>
      </c>
      <c r="DE10" s="7" t="n">
        <v>0.3380513937346637</v>
      </c>
      <c r="DF10" s="7" t="n">
        <v>0.6549724498926506</v>
      </c>
      <c r="DG10" s="7" t="n">
        <v>0.6053674440147944</v>
      </c>
      <c r="DH10" s="7" t="n">
        <v>0.6958624733100538</v>
      </c>
      <c r="DI10" s="7" t="n">
        <v>0.3569303858605848</v>
      </c>
      <c r="DJ10" s="7" t="n">
        <v>0.261806012318461</v>
      </c>
      <c r="DK10" s="7" t="n">
        <v>0.187945445765845</v>
      </c>
      <c r="DL10" s="7" t="n">
        <v>0.297576380012871</v>
      </c>
      <c r="DM10" s="7" t="n">
        <v>0.817167206392968</v>
      </c>
      <c r="DN10" s="7" t="n">
        <v>0.1478680550170407</v>
      </c>
      <c r="DO10" s="7" t="n">
        <v>0.8940594187336651</v>
      </c>
      <c r="DP10" s="7" t="n">
        <v>0.1313729430740575</v>
      </c>
      <c r="DQ10" s="7" t="n">
        <v>0.5136878653149207</v>
      </c>
      <c r="DR10" s="7" t="n">
        <v>0.5802805557768863</v>
      </c>
      <c r="DS10" s="7" t="n">
        <v>0.3819124842143822</v>
      </c>
      <c r="DT10" s="7" t="n">
        <v>-0.12272526581738</v>
      </c>
      <c r="DU10" s="7" t="n">
        <v>0.1327789567399875</v>
      </c>
      <c r="DV10" s="7" t="n">
        <v>0.283214895247378</v>
      </c>
      <c r="DW10" s="7" t="n">
        <v>0.5674245367200766</v>
      </c>
      <c r="DX10" s="7" t="n">
        <v>0.1868717938115369</v>
      </c>
      <c r="DY10" s="7" t="n">
        <v>0.8586516835152079</v>
      </c>
      <c r="DZ10" s="7" t="n">
        <v>0.6916007328921487</v>
      </c>
      <c r="EA10" s="7" t="n">
        <v>0.262168000011155</v>
      </c>
      <c r="EB10" s="7" t="n">
        <v>0.6186088661134608</v>
      </c>
      <c r="EC10" s="7" t="n">
        <v>0.2910038812858055</v>
      </c>
      <c r="ED10" s="7" t="n">
        <v>0.900919417780345</v>
      </c>
      <c r="EE10" s="7" t="n">
        <v>0.2455050976839706</v>
      </c>
      <c r="EF10" s="7" t="n">
        <v>0.323694280820887</v>
      </c>
      <c r="EG10" s="7" t="n">
        <v>0.235157955037972</v>
      </c>
      <c r="EH10" s="7" t="n">
        <v>0.233511341070666</v>
      </c>
      <c r="EI10" s="7" t="n">
        <v>0.2259191114015908</v>
      </c>
      <c r="EJ10" s="7" t="n">
        <v>0.2161705547033901</v>
      </c>
      <c r="EK10" s="7" t="n">
        <v>0.6296018372580851</v>
      </c>
      <c r="EL10" s="7" t="n">
        <v>0.5597580989744498</v>
      </c>
      <c r="EM10" s="7" t="n">
        <v>0.1079582328875637</v>
      </c>
      <c r="EN10" s="7" t="n">
        <v>0.2263212463691159</v>
      </c>
      <c r="EO10" s="7" t="n">
        <v>0.2574463644726108</v>
      </c>
      <c r="EP10" s="7" t="n">
        <v>0.46409090737527</v>
      </c>
      <c r="EQ10" s="7" t="n">
        <v>0.2352342667147519</v>
      </c>
      <c r="ER10" s="7" t="n">
        <v>0.2822897413071523</v>
      </c>
      <c r="ES10" s="7" t="n">
        <v>0.4467358042617885</v>
      </c>
      <c r="ET10" s="7" t="n">
        <v>0.2872183530146033</v>
      </c>
      <c r="EU10" s="7" t="n">
        <v>0.2783126565768454</v>
      </c>
      <c r="EV10" s="7" t="n">
        <v>0.2414459318837998</v>
      </c>
      <c r="EW10" s="7" t="n">
        <v>0.2251923757312544</v>
      </c>
      <c r="EX10" s="7" t="n">
        <v>0.6806791442500335</v>
      </c>
      <c r="EY10" s="7" t="n">
        <v>0.7290432910065315</v>
      </c>
      <c r="EZ10" s="7" t="n">
        <v>0.5413642250219755</v>
      </c>
      <c r="FA10" s="7" t="n">
        <v>0.3554420952099323</v>
      </c>
      <c r="FB10" s="7" t="n">
        <v>0.1604790378788399</v>
      </c>
      <c r="FC10" s="7" t="n">
        <v>0.2476020527817248</v>
      </c>
      <c r="FD10" s="7" t="n">
        <v>0.3223326333637969</v>
      </c>
      <c r="FE10" s="7" t="n">
        <v>0.2694046417101276</v>
      </c>
      <c r="FF10" s="7" t="n">
        <v>0.2295928013016531</v>
      </c>
      <c r="FG10" s="7" t="n">
        <v>0.2262766977053583</v>
      </c>
      <c r="FH10" s="7" t="n">
        <v>0.1883265820470149</v>
      </c>
      <c r="FI10" s="7" t="n">
        <v>0.3623893891884244</v>
      </c>
      <c r="FJ10" s="7" t="n">
        <v>0.1938510373798969</v>
      </c>
      <c r="FK10" s="7" t="n">
        <v>0.2870983405196919</v>
      </c>
      <c r="FL10" s="7" t="n">
        <v>0.3065903147797291</v>
      </c>
      <c r="FM10" s="7" t="n">
        <v>0.3493445281795328</v>
      </c>
      <c r="FN10" s="7" t="n">
        <v>0.5684845714188335</v>
      </c>
      <c r="FO10" s="7" t="n">
        <v>0.2329949432204996</v>
      </c>
      <c r="FP10" s="7" t="n">
        <v>0.28712587117352</v>
      </c>
      <c r="FQ10" s="7" t="n">
        <v>0.3712557504956309</v>
      </c>
      <c r="FR10" s="7" t="n">
        <v>0.7226909521236248</v>
      </c>
      <c r="FS10" s="7" t="n">
        <v>0.6242203830450247</v>
      </c>
      <c r="FT10" s="7" t="n">
        <v>0.152729304286815</v>
      </c>
      <c r="FU10" s="7" t="n">
        <v>0.4192627856247662</v>
      </c>
      <c r="FV10" s="7" t="n">
        <v>0.234158123286803</v>
      </c>
      <c r="FW10" s="7" t="n">
        <v>0.6393318839947706</v>
      </c>
      <c r="FX10" s="7" t="n">
        <v>0.587782257343109</v>
      </c>
      <c r="FY10" s="7" t="n">
        <v>0.7620878693311096</v>
      </c>
      <c r="FZ10" s="7" t="n">
        <v>0.7340998600776405</v>
      </c>
      <c r="GA10" s="7" t="n">
        <v>0.2255206340542004</v>
      </c>
      <c r="GB10" s="7" t="n">
        <v>-0.038746640182508</v>
      </c>
      <c r="GC10" s="7" t="n">
        <v>0.235681214282302</v>
      </c>
      <c r="GD10" s="7" t="n">
        <v>0.4569155586546413</v>
      </c>
      <c r="GE10" s="7" t="n">
        <v>0.8282006396501628</v>
      </c>
      <c r="GF10" s="7" t="n">
        <v>0.5930211610499353</v>
      </c>
      <c r="GG10" s="7" t="n">
        <v>0.2595964964896262</v>
      </c>
      <c r="GH10" s="7" t="n">
        <v>0.638121094460403</v>
      </c>
      <c r="GI10" s="7" t="n">
        <v>0.4082185586212521</v>
      </c>
      <c r="GJ10" s="7" t="n">
        <v>0.2803294172870072</v>
      </c>
      <c r="GK10" s="7" t="n">
        <v>0.2788346824388642</v>
      </c>
      <c r="GL10" s="7" t="n">
        <v>0.3170094263130648</v>
      </c>
      <c r="GM10" s="7" t="n">
        <v>0.8521922053652269</v>
      </c>
      <c r="GN10" s="7" t="n">
        <v>0.6118271824358594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0.1988971195933935</v>
      </c>
      <c r="D11" s="7" t="n">
        <v>0.1525794487987516</v>
      </c>
      <c r="E11" s="7" t="n">
        <v>0.9684300594697273</v>
      </c>
      <c r="F11" s="7" t="n">
        <v>0.1230613601450023</v>
      </c>
      <c r="G11" s="7" t="n">
        <v>0.259163647437193</v>
      </c>
      <c r="H11" s="7" t="n">
        <v>0.3195948912267094</v>
      </c>
      <c r="I11" s="7" t="n">
        <v>0.4045728551865229</v>
      </c>
      <c r="J11" s="7" t="n">
        <v>0.3562484117582065</v>
      </c>
      <c r="K11" s="7" t="n">
        <v>0.0436774667291276</v>
      </c>
      <c r="L11" s="7" t="n">
        <v>1</v>
      </c>
      <c r="M11" s="7" t="n">
        <v>0.09528021642781503</v>
      </c>
      <c r="N11" s="7" t="n">
        <v>0.06109935100543748</v>
      </c>
      <c r="O11" s="7" t="n">
        <v>-0.1042892108137401</v>
      </c>
      <c r="P11" s="7" t="n">
        <v>-0.1138070225794237</v>
      </c>
      <c r="Q11" s="7" t="n">
        <v>-0.1530854950486414</v>
      </c>
      <c r="R11" s="7" t="n">
        <v>-0.1294279681587111</v>
      </c>
      <c r="S11" s="7" t="n">
        <v>-0.1101123642063195</v>
      </c>
      <c r="T11" s="7" t="n">
        <v>0.009321521640689182</v>
      </c>
      <c r="U11" s="7" t="n">
        <v>-0.1815854906136206</v>
      </c>
      <c r="V11" s="7" t="n">
        <v>0.09942912511256341</v>
      </c>
      <c r="W11" s="7" t="n">
        <v>-0.1297859298286494</v>
      </c>
      <c r="X11" s="7" t="n">
        <v>-0.08924011571653334</v>
      </c>
      <c r="Y11" s="7" t="n">
        <v>-0.1275543870148233</v>
      </c>
      <c r="Z11" s="7" t="n">
        <v>0.05340089585737762</v>
      </c>
      <c r="AA11" s="7" t="n">
        <v>0.3374707380493742</v>
      </c>
      <c r="AB11" s="7" t="n">
        <v>0.2212168838775911</v>
      </c>
      <c r="AC11" s="7" t="n">
        <v>0.0444818819798266</v>
      </c>
      <c r="AD11" s="7" t="n">
        <v>0.6940138063826992</v>
      </c>
      <c r="AE11" s="7" t="n">
        <v>0.06881009007318828</v>
      </c>
      <c r="AF11" s="7" t="n">
        <v>0.05799522429968092</v>
      </c>
      <c r="AG11" s="7" t="n">
        <v>0.08287992215291544</v>
      </c>
      <c r="AH11" s="7" t="n">
        <v>0.06271865236483266</v>
      </c>
      <c r="AI11" s="7" t="n">
        <v>-0.02216856326905465</v>
      </c>
      <c r="AJ11" s="7" t="n">
        <v>0.8688607293504095</v>
      </c>
      <c r="AK11" s="7" t="n">
        <v>0.765213168184489</v>
      </c>
      <c r="AL11" s="7" t="n">
        <v>0.3424416085018199</v>
      </c>
      <c r="AM11" s="7" t="n">
        <v>0.06405029774908942</v>
      </c>
      <c r="AN11" s="7" t="n">
        <v>-0.1017263603532217</v>
      </c>
      <c r="AO11" s="7" t="n">
        <v>0.2515877598416947</v>
      </c>
      <c r="AP11" s="7" t="n">
        <v>0.4599589389811898</v>
      </c>
      <c r="AQ11" s="7" t="n">
        <v>0.2601395535803342</v>
      </c>
      <c r="AR11" s="7" t="n">
        <v>0.06058956257315214</v>
      </c>
      <c r="AS11" s="7" t="n">
        <v>-0.09065740993230219</v>
      </c>
      <c r="AT11" s="7" t="n">
        <v>0.5142609252813078</v>
      </c>
      <c r="AU11" s="7" t="n">
        <v>0.02346223026464816</v>
      </c>
      <c r="AV11" s="7" t="n">
        <v>-0.03262224085884535</v>
      </c>
      <c r="AW11" s="7" t="n">
        <v>0.04367962557989293</v>
      </c>
      <c r="AX11" s="7" t="n">
        <v>0.1175649013970969</v>
      </c>
      <c r="AY11" s="7" t="n">
        <v>-0.06811720996279441</v>
      </c>
      <c r="AZ11" s="7" t="n">
        <v>-0.1067354834759818</v>
      </c>
      <c r="BA11" s="7" t="n">
        <v>0.04023014083265476</v>
      </c>
      <c r="BB11" s="7" t="n">
        <v>0.2002174460299141</v>
      </c>
      <c r="BC11" s="7" t="n">
        <v>-0.01023473905016687</v>
      </c>
      <c r="BD11" s="7" t="n">
        <v>0.493354557590625</v>
      </c>
      <c r="BE11" s="7" t="n">
        <v>-0.140279434106906</v>
      </c>
      <c r="BF11" s="7" t="n">
        <v>0.04972200389941176</v>
      </c>
      <c r="BG11" s="7" t="n">
        <v>0.1693347382447049</v>
      </c>
      <c r="BH11" s="7" t="n">
        <v>0.4494754647812614</v>
      </c>
      <c r="BI11" s="7" t="n">
        <v>0.50399832475469</v>
      </c>
      <c r="BJ11" s="7" t="n">
        <v>0.005594605711059029</v>
      </c>
      <c r="BK11" s="7" t="n">
        <v>-0.07297284137607386</v>
      </c>
      <c r="BL11" s="7" t="n">
        <v>-0.0444906698585708</v>
      </c>
      <c r="BM11" s="7" t="n">
        <v>0.1947639175575061</v>
      </c>
      <c r="BN11" s="7" t="n">
        <v>-0.01528798987198227</v>
      </c>
      <c r="BO11" s="7" t="n">
        <v>0.2515879014801359</v>
      </c>
      <c r="BP11" s="7" t="n">
        <v>0.1489880007336038</v>
      </c>
      <c r="BQ11" s="7" t="n">
        <v>-0.01311322028195099</v>
      </c>
      <c r="BR11" s="7" t="n">
        <v>0.1615651958852156</v>
      </c>
      <c r="BS11" s="7" t="n">
        <v>-0.06118491585470628</v>
      </c>
      <c r="BT11" s="7" t="n">
        <v>0.1843650863922582</v>
      </c>
      <c r="BU11" s="7" t="n">
        <v>0.09608310015301982</v>
      </c>
      <c r="BV11" s="7" t="n">
        <v>0.3473224301940584</v>
      </c>
      <c r="BW11" s="7" t="n">
        <v>0.1741824733054527</v>
      </c>
      <c r="BX11" s="7" t="n">
        <v>0.075466125476713</v>
      </c>
      <c r="BY11" s="7" t="n">
        <v>0.2732788945635983</v>
      </c>
      <c r="BZ11" s="7" t="n">
        <v>0.890495198483674</v>
      </c>
      <c r="CA11" s="7" t="n">
        <v>0.08583995589852988</v>
      </c>
      <c r="CB11" s="7" t="n">
        <v>0.0355876263148473</v>
      </c>
      <c r="CC11" s="7" t="n">
        <v>0.06189630016386392</v>
      </c>
      <c r="CD11" s="7" t="n">
        <v>0.02081906471571691</v>
      </c>
      <c r="CE11" s="7" t="n">
        <v>0.1572541422441522</v>
      </c>
      <c r="CF11" s="7" t="n">
        <v>0.3037427474358719</v>
      </c>
      <c r="CG11" s="7" t="n">
        <v>0.2394080082735144</v>
      </c>
      <c r="CH11" s="7" t="n">
        <v>0.02380371466216093</v>
      </c>
      <c r="CI11" s="7" t="n">
        <v>0.1482163250850458</v>
      </c>
      <c r="CJ11" s="7" t="n">
        <v>0.2560041454720437</v>
      </c>
      <c r="CK11" s="7" t="n">
        <v>0.08816396871145593</v>
      </c>
      <c r="CL11" s="7" t="n">
        <v>-0.1104305772314603</v>
      </c>
      <c r="CM11" s="7" t="n">
        <v>0.2687332491889679</v>
      </c>
      <c r="CN11" s="7" t="n">
        <v>0.06515049955162536</v>
      </c>
      <c r="CO11" s="7" t="n">
        <v>0.3945112120039707</v>
      </c>
      <c r="CP11" s="7" t="n">
        <v>0.05491929136346387</v>
      </c>
      <c r="CQ11" s="7" t="n">
        <v>-0.09470528197480482</v>
      </c>
      <c r="CR11" s="7" t="n">
        <v>-0.1182351916930216</v>
      </c>
      <c r="CS11" s="7" t="n">
        <v>0.0291105340579324</v>
      </c>
      <c r="CT11" s="7" t="n">
        <v>0.6763045964305859</v>
      </c>
      <c r="CU11" s="7" t="n">
        <v>0.03720071123982668</v>
      </c>
      <c r="CV11" s="7" t="n">
        <v>0.2133229504098141</v>
      </c>
      <c r="CW11" s="7" t="n">
        <v>-0.0685694748722583</v>
      </c>
      <c r="CX11" s="7" t="n">
        <v>-0.08362034615800655</v>
      </c>
      <c r="CY11" s="7" t="n">
        <v>0.05826861940759829</v>
      </c>
      <c r="CZ11" s="7" t="n">
        <v>0.1250843230461988</v>
      </c>
      <c r="DA11" s="7" t="n">
        <v>0.07877403962063477</v>
      </c>
      <c r="DB11" s="7" t="n">
        <v>0.0812798321036184</v>
      </c>
      <c r="DC11" s="7" t="n">
        <v>0.588353098288052</v>
      </c>
      <c r="DD11" s="7" t="n">
        <v>0.1266304890757157</v>
      </c>
      <c r="DE11" s="7" t="n">
        <v>0.0968432371230785</v>
      </c>
      <c r="DF11" s="7" t="n">
        <v>0.2456403550462288</v>
      </c>
      <c r="DG11" s="7" t="n">
        <v>0.3386990574704892</v>
      </c>
      <c r="DH11" s="7" t="n">
        <v>0.3934045753801879</v>
      </c>
      <c r="DI11" s="7" t="n">
        <v>-0.007660298393727897</v>
      </c>
      <c r="DJ11" s="7" t="n">
        <v>-0.09281281009062765</v>
      </c>
      <c r="DK11" s="7" t="n">
        <v>-0.1487340772528365</v>
      </c>
      <c r="DL11" s="7" t="n">
        <v>-0.1211442118156032</v>
      </c>
      <c r="DM11" s="7" t="n">
        <v>0.232971657381184</v>
      </c>
      <c r="DN11" s="7" t="n">
        <v>0.115352474815275</v>
      </c>
      <c r="DO11" s="7" t="n">
        <v>-0.02377381763179397</v>
      </c>
      <c r="DP11" s="7" t="n">
        <v>-0.1532516908841958</v>
      </c>
      <c r="DQ11" s="7" t="n">
        <v>-0.1710917923571631</v>
      </c>
      <c r="DR11" s="7" t="n">
        <v>0.07690178108629686</v>
      </c>
      <c r="DS11" s="7" t="n">
        <v>0.08724391765409303</v>
      </c>
      <c r="DT11" s="7" t="n">
        <v>0.3710320888767606</v>
      </c>
      <c r="DU11" s="7" t="n">
        <v>-0.155270976134394</v>
      </c>
      <c r="DV11" s="7" t="n">
        <v>-0.07190595207744976</v>
      </c>
      <c r="DW11" s="7" t="n">
        <v>0.03095186686169689</v>
      </c>
      <c r="DX11" s="7" t="n">
        <v>-0.1333229670928296</v>
      </c>
      <c r="DY11" s="7" t="n">
        <v>-0.1185709689031422</v>
      </c>
      <c r="DZ11" s="7" t="n">
        <v>0.1764125974572735</v>
      </c>
      <c r="EA11" s="7" t="n">
        <v>-0.1084110206721201</v>
      </c>
      <c r="EB11" s="7" t="n">
        <v>0.06604885207214915</v>
      </c>
      <c r="EC11" s="7" t="n">
        <v>-0.02758836728679899</v>
      </c>
      <c r="ED11" s="7" t="n">
        <v>0.1534520916249199</v>
      </c>
      <c r="EE11" s="7" t="n">
        <v>-0.1117936820133767</v>
      </c>
      <c r="EF11" s="7" t="n">
        <v>-0.03344804768700989</v>
      </c>
      <c r="EG11" s="7" t="n">
        <v>-0.04464536366392517</v>
      </c>
      <c r="EH11" s="7" t="n">
        <v>-0.1162493700380436</v>
      </c>
      <c r="EI11" s="7" t="n">
        <v>0.16476632672343</v>
      </c>
      <c r="EJ11" s="7" t="n">
        <v>-0.1069922197746919</v>
      </c>
      <c r="EK11" s="7" t="n">
        <v>-0.0002504309334927349</v>
      </c>
      <c r="EL11" s="7" t="n">
        <v>0.2258679483729066</v>
      </c>
      <c r="EM11" s="7" t="n">
        <v>0.1697114639745654</v>
      </c>
      <c r="EN11" s="7" t="n">
        <v>-0.1098953894768816</v>
      </c>
      <c r="EO11" s="7" t="n">
        <v>-0.1570095658088369</v>
      </c>
      <c r="EP11" s="7" t="n">
        <v>0.03415040733852387</v>
      </c>
      <c r="EQ11" s="7" t="n">
        <v>0.4589668800190137</v>
      </c>
      <c r="ER11" s="7" t="n">
        <v>0.09565047530699683</v>
      </c>
      <c r="ES11" s="7" t="n">
        <v>0.0568823267946879</v>
      </c>
      <c r="ET11" s="7" t="n">
        <v>0.556768204107449</v>
      </c>
      <c r="EU11" s="7" t="n">
        <v>-0.07588963405625447</v>
      </c>
      <c r="EV11" s="7" t="n">
        <v>-0.1124926225893224</v>
      </c>
      <c r="EW11" s="7" t="n">
        <v>-0.1082685598079057</v>
      </c>
      <c r="EX11" s="7" t="n">
        <v>0.5685708665478981</v>
      </c>
      <c r="EY11" s="7" t="n">
        <v>0.2933351597070195</v>
      </c>
      <c r="EZ11" s="7" t="n">
        <v>0.5209285727204748</v>
      </c>
      <c r="FA11" s="7" t="n">
        <v>0.607248245215116</v>
      </c>
      <c r="FB11" s="7" t="n">
        <v>-0.1150900020104569</v>
      </c>
      <c r="FC11" s="7" t="n">
        <v>-0.1305893081904412</v>
      </c>
      <c r="FD11" s="7" t="n">
        <v>-0.1307258503506156</v>
      </c>
      <c r="FE11" s="7" t="n">
        <v>-0.04116004946926072</v>
      </c>
      <c r="FF11" s="7" t="n">
        <v>-0.09587360263755371</v>
      </c>
      <c r="FG11" s="7" t="n">
        <v>-0.1076048675319482</v>
      </c>
      <c r="FH11" s="7" t="n">
        <v>-0.09111986191224901</v>
      </c>
      <c r="FI11" s="7" t="n">
        <v>-0.1724228816756203</v>
      </c>
      <c r="FJ11" s="7" t="n">
        <v>0.1371518488638468</v>
      </c>
      <c r="FK11" s="7" t="n">
        <v>-0.1035119158900573</v>
      </c>
      <c r="FL11" s="7" t="n">
        <v>0.1123657982587254</v>
      </c>
      <c r="FM11" s="7" t="n">
        <v>0.03090922404868279</v>
      </c>
      <c r="FN11" s="7" t="n">
        <v>0.4357495378851884</v>
      </c>
      <c r="FO11" s="7" t="n">
        <v>-0.1075192748304615</v>
      </c>
      <c r="FP11" s="7" t="n">
        <v>-0.03043709790571762</v>
      </c>
      <c r="FQ11" s="7" t="n">
        <v>-0.03347592255407453</v>
      </c>
      <c r="FR11" s="7" t="n">
        <v>0.4367131187444882</v>
      </c>
      <c r="FS11" s="7" t="n">
        <v>0.3577032809698154</v>
      </c>
      <c r="FT11" s="7" t="n">
        <v>0.4647209426242028</v>
      </c>
      <c r="FU11" s="7" t="n">
        <v>0.04086682705552287</v>
      </c>
      <c r="FV11" s="7" t="n">
        <v>-0.1070044382701694</v>
      </c>
      <c r="FW11" s="7" t="n">
        <v>-0.1245669372561213</v>
      </c>
      <c r="FX11" s="7" t="n">
        <v>0.3417588479783538</v>
      </c>
      <c r="FY11" s="7" t="n">
        <v>0.1320176908619369</v>
      </c>
      <c r="FZ11" s="7" t="n">
        <v>0.1616490055458565</v>
      </c>
      <c r="GA11" s="7" t="n">
        <v>-0.111804549363625</v>
      </c>
      <c r="GB11" s="7" t="n">
        <v>0.4567647382415131</v>
      </c>
      <c r="GC11" s="7" t="n">
        <v>0.4725179754036946</v>
      </c>
      <c r="GD11" s="7" t="n">
        <v>0.1508179271346027</v>
      </c>
      <c r="GE11" s="7" t="n">
        <v>0.09081120325866306</v>
      </c>
      <c r="GF11" s="7" t="n">
        <v>0.488983224691148</v>
      </c>
      <c r="GG11" s="7" t="n">
        <v>-0.1214997519051381</v>
      </c>
      <c r="GH11" s="7" t="n">
        <v>0.1573574428131317</v>
      </c>
      <c r="GI11" s="7" t="n">
        <v>-0.1435125713603391</v>
      </c>
      <c r="GJ11" s="7" t="n">
        <v>0.071557310472892</v>
      </c>
      <c r="GK11" s="7" t="n">
        <v>0.1013114455727906</v>
      </c>
      <c r="GL11" s="7" t="n">
        <v>-0.1300230276173936</v>
      </c>
      <c r="GM11" s="7" t="n">
        <v>-0.1135603664442857</v>
      </c>
      <c r="GN11" s="7" t="n">
        <v>0.5298220389085542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0.9331053155790919</v>
      </c>
      <c r="D12" s="7" t="n">
        <v>0.9570076038464163</v>
      </c>
      <c r="E12" s="7" t="n">
        <v>0.09688317954059568</v>
      </c>
      <c r="F12" s="7" t="n">
        <v>0.8971004019367264</v>
      </c>
      <c r="G12" s="7" t="n">
        <v>0.6171867404397766</v>
      </c>
      <c r="H12" s="7" t="n">
        <v>0.4418402235312573</v>
      </c>
      <c r="I12" s="7" t="n">
        <v>0.6840802569257769</v>
      </c>
      <c r="J12" s="7" t="n">
        <v>0.7020660940712042</v>
      </c>
      <c r="K12" s="7" t="n">
        <v>0.5943141507925469</v>
      </c>
      <c r="L12" s="7" t="n">
        <v>0.09528021642781503</v>
      </c>
      <c r="M12" s="7" t="n">
        <v>1</v>
      </c>
      <c r="N12" s="7" t="n">
        <v>0.9875073397131751</v>
      </c>
      <c r="O12" s="7" t="n">
        <v>0.8163662259480254</v>
      </c>
      <c r="P12" s="7" t="n">
        <v>0.7564220344059868</v>
      </c>
      <c r="Q12" s="7" t="n">
        <v>0.5333409180125616</v>
      </c>
      <c r="R12" s="7" t="n">
        <v>0.728692767326234</v>
      </c>
      <c r="S12" s="7" t="n">
        <v>0.7672857268032162</v>
      </c>
      <c r="T12" s="7" t="n">
        <v>0.754736644661859</v>
      </c>
      <c r="U12" s="7" t="n">
        <v>0.7670671440444006</v>
      </c>
      <c r="V12" s="7" t="n">
        <v>0.6857793765641425</v>
      </c>
      <c r="W12" s="7" t="n">
        <v>0.7649737620344172</v>
      </c>
      <c r="X12" s="7" t="n">
        <v>0.8010916828128861</v>
      </c>
      <c r="Y12" s="7" t="n">
        <v>0.7828367102190565</v>
      </c>
      <c r="Z12" s="7" t="n">
        <v>0.7982126443104819</v>
      </c>
      <c r="AA12" s="7" t="n">
        <v>0.4978079012584695</v>
      </c>
      <c r="AB12" s="7" t="n">
        <v>0.4189144125337972</v>
      </c>
      <c r="AC12" s="7" t="n">
        <v>0.7939263681752227</v>
      </c>
      <c r="AD12" s="7" t="n">
        <v>0.3257298756836436</v>
      </c>
      <c r="AE12" s="7" t="n">
        <v>0.883846827384792</v>
      </c>
      <c r="AF12" s="7" t="n">
        <v>0.921827867412724</v>
      </c>
      <c r="AG12" s="7" t="n">
        <v>0.9891906537293544</v>
      </c>
      <c r="AH12" s="7" t="n">
        <v>0.5086931344832994</v>
      </c>
      <c r="AI12" s="7" t="n">
        <v>0.9762431220971786</v>
      </c>
      <c r="AJ12" s="7" t="n">
        <v>0.3897659247293651</v>
      </c>
      <c r="AK12" s="7" t="n">
        <v>-0.2930177881830193</v>
      </c>
      <c r="AL12" s="7" t="n">
        <v>0.426630434865484</v>
      </c>
      <c r="AM12" s="7" t="n">
        <v>0.5612691550762896</v>
      </c>
      <c r="AN12" s="7" t="n">
        <v>0.7710191317348521</v>
      </c>
      <c r="AO12" s="7" t="n">
        <v>0.6419666967515387</v>
      </c>
      <c r="AP12" s="7" t="n">
        <v>0.5247014616670882</v>
      </c>
      <c r="AQ12" s="7" t="n">
        <v>0.6312656177157359</v>
      </c>
      <c r="AR12" s="7" t="n">
        <v>0.5695468846657604</v>
      </c>
      <c r="AS12" s="7" t="n">
        <v>0.8514871920868545</v>
      </c>
      <c r="AT12" s="7" t="n">
        <v>0.4389002574780684</v>
      </c>
      <c r="AU12" s="7" t="n">
        <v>0.9591032706879641</v>
      </c>
      <c r="AV12" s="7" t="n">
        <v>0.8919085187590314</v>
      </c>
      <c r="AW12" s="7" t="n">
        <v>0.8450972510443324</v>
      </c>
      <c r="AX12" s="7" t="n">
        <v>0.6384074976781529</v>
      </c>
      <c r="AY12" s="7" t="n">
        <v>0.8585924914220372</v>
      </c>
      <c r="AZ12" s="7" t="n">
        <v>0.8172424647421461</v>
      </c>
      <c r="BA12" s="7" t="n">
        <v>0.8562642587532195</v>
      </c>
      <c r="BB12" s="7" t="n">
        <v>0.7812004021157763</v>
      </c>
      <c r="BC12" s="7" t="n">
        <v>0.9475376117522096</v>
      </c>
      <c r="BD12" s="7" t="n">
        <v>0.5479428614919937</v>
      </c>
      <c r="BE12" s="7" t="n">
        <v>0.7288076641188513</v>
      </c>
      <c r="BF12" s="7" t="n">
        <v>0.7989384273888653</v>
      </c>
      <c r="BG12" s="7" t="n">
        <v>0.751402913364914</v>
      </c>
      <c r="BH12" s="7" t="n">
        <v>0.4975756318395591</v>
      </c>
      <c r="BI12" s="7" t="n">
        <v>-0.1088514868932912</v>
      </c>
      <c r="BJ12" s="7" t="n">
        <v>0.5021767500193103</v>
      </c>
      <c r="BK12" s="7" t="n">
        <v>0.8727585405250684</v>
      </c>
      <c r="BL12" s="7" t="n">
        <v>0.8695591332070723</v>
      </c>
      <c r="BM12" s="7" t="n">
        <v>0.6640272754975278</v>
      </c>
      <c r="BN12" s="7" t="n">
        <v>0.927279328906355</v>
      </c>
      <c r="BO12" s="7" t="n">
        <v>0.6419667033328362</v>
      </c>
      <c r="BP12" s="7" t="n">
        <v>0.7825221409226161</v>
      </c>
      <c r="BQ12" s="7" t="n">
        <v>0.7725153003343743</v>
      </c>
      <c r="BR12" s="7" t="n">
        <v>0.6780754169457679</v>
      </c>
      <c r="BS12" s="7" t="n">
        <v>0.7588045023941966</v>
      </c>
      <c r="BT12" s="7" t="n">
        <v>0.7603348332096671</v>
      </c>
      <c r="BU12" s="7" t="n">
        <v>0.6079777015543401</v>
      </c>
      <c r="BV12" s="7" t="n">
        <v>0.2923230823748748</v>
      </c>
      <c r="BW12" s="7" t="n">
        <v>0.3079042847966702</v>
      </c>
      <c r="BX12" s="7" t="n">
        <v>0.6649225665190529</v>
      </c>
      <c r="BY12" s="7" t="n">
        <v>0.7611985410787155</v>
      </c>
      <c r="BZ12" s="7" t="n">
        <v>-0.1616038312911379</v>
      </c>
      <c r="CA12" s="7" t="n">
        <v>0.9943648015987907</v>
      </c>
      <c r="CB12" s="7" t="n">
        <v>0.9697087120514603</v>
      </c>
      <c r="CC12" s="7" t="n">
        <v>0.9645761791111758</v>
      </c>
      <c r="CD12" s="7" t="n">
        <v>0.7424089259596214</v>
      </c>
      <c r="CE12" s="7" t="n">
        <v>0.719526527282945</v>
      </c>
      <c r="CF12" s="7" t="n">
        <v>0.7091397837930596</v>
      </c>
      <c r="CG12" s="7" t="n">
        <v>0.7666302142137079</v>
      </c>
      <c r="CH12" s="7" t="n">
        <v>0.7358097803433484</v>
      </c>
      <c r="CI12" s="7" t="n">
        <v>0.6597072735773564</v>
      </c>
      <c r="CJ12" s="7" t="n">
        <v>0.4892541988544742</v>
      </c>
      <c r="CK12" s="7" t="n">
        <v>0.775141000340784</v>
      </c>
      <c r="CL12" s="7" t="n">
        <v>0.8458792274171697</v>
      </c>
      <c r="CM12" s="7" t="n">
        <v>0.4690031256420582</v>
      </c>
      <c r="CN12" s="7" t="n">
        <v>0.7947262615006286</v>
      </c>
      <c r="CO12" s="7" t="n">
        <v>0.4446577939973383</v>
      </c>
      <c r="CP12" s="7" t="n">
        <v>0.7979243602745297</v>
      </c>
      <c r="CQ12" s="7" t="n">
        <v>0.8523599769087619</v>
      </c>
      <c r="CR12" s="7" t="n">
        <v>0.8289237730316373</v>
      </c>
      <c r="CS12" s="7" t="n">
        <v>0.52631458855921</v>
      </c>
      <c r="CT12" s="7" t="n">
        <v>0.1575547126793002</v>
      </c>
      <c r="CU12" s="7" t="n">
        <v>0.5659539257733748</v>
      </c>
      <c r="CV12" s="7" t="n">
        <v>0.6454401171916961</v>
      </c>
      <c r="CW12" s="7" t="n">
        <v>0.8215247339278213</v>
      </c>
      <c r="CX12" s="7" t="n">
        <v>0.8276389453059823</v>
      </c>
      <c r="CY12" s="7" t="n">
        <v>0.766862862967511</v>
      </c>
      <c r="CZ12" s="7" t="n">
        <v>0.6674437832654859</v>
      </c>
      <c r="DA12" s="7" t="n">
        <v>0.6992684189330929</v>
      </c>
      <c r="DB12" s="7" t="n">
        <v>0.9487005026381365</v>
      </c>
      <c r="DC12" s="7" t="n">
        <v>0.4191928127928375</v>
      </c>
      <c r="DD12" s="7" t="n">
        <v>0.7145259718328137</v>
      </c>
      <c r="DE12" s="7" t="n">
        <v>0.6050514756801895</v>
      </c>
      <c r="DF12" s="7" t="n">
        <v>0.7195269642478495</v>
      </c>
      <c r="DG12" s="7" t="n">
        <v>0.3810669550269511</v>
      </c>
      <c r="DH12" s="7" t="n">
        <v>0.8128262417472787</v>
      </c>
      <c r="DI12" s="7" t="n">
        <v>0.6933319908931314</v>
      </c>
      <c r="DJ12" s="7" t="n">
        <v>0.8310210030576187</v>
      </c>
      <c r="DK12" s="7" t="n">
        <v>0.8038549514697872</v>
      </c>
      <c r="DL12" s="7" t="n">
        <v>0.8750348430433831</v>
      </c>
      <c r="DM12" s="7" t="n">
        <v>0.4018321225581308</v>
      </c>
      <c r="DN12" s="7" t="n">
        <v>0.6781125815777084</v>
      </c>
      <c r="DO12" s="7" t="n">
        <v>0.4826492093144257</v>
      </c>
      <c r="DP12" s="7" t="n">
        <v>0.7312502198348311</v>
      </c>
      <c r="DQ12" s="7" t="n">
        <v>0.7111609999853665</v>
      </c>
      <c r="DR12" s="7" t="n">
        <v>0.7259675736588262</v>
      </c>
      <c r="DS12" s="7" t="n">
        <v>0.8068263851392177</v>
      </c>
      <c r="DT12" s="7" t="n">
        <v>-0.03770161071141276</v>
      </c>
      <c r="DU12" s="7" t="n">
        <v>0.7355450445390537</v>
      </c>
      <c r="DV12" s="7" t="n">
        <v>0.8767930798227629</v>
      </c>
      <c r="DW12" s="7" t="n">
        <v>0.9390647561021477</v>
      </c>
      <c r="DX12" s="7" t="n">
        <v>0.8113709268759516</v>
      </c>
      <c r="DY12" s="7" t="n">
        <v>0.3996537091732774</v>
      </c>
      <c r="DZ12" s="7" t="n">
        <v>0.7528998326429684</v>
      </c>
      <c r="EA12" s="7" t="n">
        <v>0.8356361370461878</v>
      </c>
      <c r="EB12" s="7" t="n">
        <v>0.8441353000996222</v>
      </c>
      <c r="EC12" s="7" t="n">
        <v>0.8095813590867245</v>
      </c>
      <c r="ED12" s="7" t="n">
        <v>0.5097867109525517</v>
      </c>
      <c r="EE12" s="7" t="n">
        <v>0.8348542195842414</v>
      </c>
      <c r="EF12" s="7" t="n">
        <v>0.7251297448059589</v>
      </c>
      <c r="EG12" s="7" t="n">
        <v>0.6565338938362836</v>
      </c>
      <c r="EH12" s="7" t="n">
        <v>0.8605547853729809</v>
      </c>
      <c r="EI12" s="7" t="n">
        <v>0.5490121491826793</v>
      </c>
      <c r="EJ12" s="7" t="n">
        <v>0.6432494275054884</v>
      </c>
      <c r="EK12" s="7" t="n">
        <v>0.7528771413300617</v>
      </c>
      <c r="EL12" s="7" t="n">
        <v>0.7568401737988897</v>
      </c>
      <c r="EM12" s="7" t="n">
        <v>0.6207350963941252</v>
      </c>
      <c r="EN12" s="7" t="n">
        <v>0.6588314568753286</v>
      </c>
      <c r="EO12" s="7" t="n">
        <v>0.7683032976730236</v>
      </c>
      <c r="EP12" s="7" t="n">
        <v>0.8001624768046206</v>
      </c>
      <c r="EQ12" s="7" t="n">
        <v>0.4392153115215012</v>
      </c>
      <c r="ER12" s="7" t="n">
        <v>0.6846548440160468</v>
      </c>
      <c r="ES12" s="7" t="n">
        <v>0.813532485373466</v>
      </c>
      <c r="ET12" s="7" t="n">
        <v>0.5776332410950346</v>
      </c>
      <c r="EU12" s="7" t="n">
        <v>0.8162812801968553</v>
      </c>
      <c r="EV12" s="7" t="n">
        <v>0.7393400548851338</v>
      </c>
      <c r="EW12" s="7" t="n">
        <v>0.7587881045274367</v>
      </c>
      <c r="EX12" s="7" t="n">
        <v>0.6163350276734154</v>
      </c>
      <c r="EY12" s="7" t="n">
        <v>0.7339660482579961</v>
      </c>
      <c r="EZ12" s="7" t="n">
        <v>0.648267956831426</v>
      </c>
      <c r="FA12" s="7" t="n">
        <v>0.4461531342290275</v>
      </c>
      <c r="FB12" s="7" t="n">
        <v>0.5937775730416328</v>
      </c>
      <c r="FC12" s="7" t="n">
        <v>0.7555644875718509</v>
      </c>
      <c r="FD12" s="7" t="n">
        <v>0.7726903138627217</v>
      </c>
      <c r="FE12" s="7" t="n">
        <v>0.7825062811770543</v>
      </c>
      <c r="FF12" s="7" t="n">
        <v>0.7908669265977333</v>
      </c>
      <c r="FG12" s="7" t="n">
        <v>0.7334227543451648</v>
      </c>
      <c r="FH12" s="7" t="n">
        <v>0.6529884379168975</v>
      </c>
      <c r="FI12" s="7" t="n">
        <v>0.6049750875179942</v>
      </c>
      <c r="FJ12" s="7" t="n">
        <v>0.6835701150039912</v>
      </c>
      <c r="FK12" s="7" t="n">
        <v>0.8316967435823794</v>
      </c>
      <c r="FL12" s="7" t="n">
        <v>0.6071168940204633</v>
      </c>
      <c r="FM12" s="7" t="n">
        <v>0.7023925436268487</v>
      </c>
      <c r="FN12" s="7" t="n">
        <v>0.7315906953194274</v>
      </c>
      <c r="FO12" s="7" t="n">
        <v>0.7496974782077948</v>
      </c>
      <c r="FP12" s="7" t="n">
        <v>0.8003432741682185</v>
      </c>
      <c r="FQ12" s="7" t="n">
        <v>0.7025753775584584</v>
      </c>
      <c r="FR12" s="7" t="n">
        <v>0.5873873407176621</v>
      </c>
      <c r="FS12" s="7" t="n">
        <v>0.7839064647348136</v>
      </c>
      <c r="FT12" s="7" t="n">
        <v>0.3338155349858429</v>
      </c>
      <c r="FU12" s="7" t="n">
        <v>0.8021039525299511</v>
      </c>
      <c r="FV12" s="7" t="n">
        <v>0.7503146601294794</v>
      </c>
      <c r="FW12" s="7" t="n">
        <v>0.6756899170280085</v>
      </c>
      <c r="FX12" s="7" t="n">
        <v>0.283295679358077</v>
      </c>
      <c r="FY12" s="7" t="n">
        <v>0.7673019476477002</v>
      </c>
      <c r="FZ12" s="7" t="n">
        <v>0.640102868837373</v>
      </c>
      <c r="GA12" s="7" t="n">
        <v>0.7474377149603958</v>
      </c>
      <c r="GB12" s="7" t="n">
        <v>0.06290502236344866</v>
      </c>
      <c r="GC12" s="7" t="n">
        <v>0.4344082622324205</v>
      </c>
      <c r="GD12" s="7" t="n">
        <v>0.7100054186590659</v>
      </c>
      <c r="GE12" s="7" t="n">
        <v>0.7313775247454809</v>
      </c>
      <c r="GF12" s="7" t="n">
        <v>0.37488650345476</v>
      </c>
      <c r="GG12" s="7" t="n">
        <v>0.8577271850969402</v>
      </c>
      <c r="GH12" s="7" t="n">
        <v>0.6634593711744208</v>
      </c>
      <c r="GI12" s="7" t="n">
        <v>0.7464619079048767</v>
      </c>
      <c r="GJ12" s="7" t="n">
        <v>0.8113711269543724</v>
      </c>
      <c r="GK12" s="7" t="n">
        <v>0.6903149842494992</v>
      </c>
      <c r="GL12" s="7" t="n">
        <v>0.796236541161668</v>
      </c>
      <c r="GM12" s="7" t="n">
        <v>0.3946703658578219</v>
      </c>
      <c r="GN12" s="7" t="n">
        <v>0.3602642513887761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0.9440309673734035</v>
      </c>
      <c r="D13" s="7" t="n">
        <v>0.9506165384927631</v>
      </c>
      <c r="E13" s="7" t="n">
        <v>0.05996170743414223</v>
      </c>
      <c r="F13" s="7" t="n">
        <v>0.8684884590090282</v>
      </c>
      <c r="G13" s="7" t="n">
        <v>0.530594793828729</v>
      </c>
      <c r="H13" s="7" t="n">
        <v>0.3940145113783426</v>
      </c>
      <c r="I13" s="7" t="n">
        <v>0.7217229422836986</v>
      </c>
      <c r="J13" s="7" t="n">
        <v>0.732630128898195</v>
      </c>
      <c r="K13" s="7" t="n">
        <v>0.5465100593820191</v>
      </c>
      <c r="L13" s="7" t="n">
        <v>0.06109935100543748</v>
      </c>
      <c r="M13" s="7" t="n">
        <v>0.9875073397131751</v>
      </c>
      <c r="N13" s="7" t="n">
        <v>1</v>
      </c>
      <c r="O13" s="7" t="n">
        <v>0.8698641065716408</v>
      </c>
      <c r="P13" s="7" t="n">
        <v>0.8033562652586611</v>
      </c>
      <c r="Q13" s="7" t="n">
        <v>0.5205325908943735</v>
      </c>
      <c r="R13" s="7" t="n">
        <v>0.7777441184523136</v>
      </c>
      <c r="S13" s="7" t="n">
        <v>0.8138311291092714</v>
      </c>
      <c r="T13" s="7" t="n">
        <v>0.8123438983815373</v>
      </c>
      <c r="U13" s="7" t="n">
        <v>0.8054590841464535</v>
      </c>
      <c r="V13" s="7" t="n">
        <v>0.7446448932687656</v>
      </c>
      <c r="W13" s="7" t="n">
        <v>0.8272297468258091</v>
      </c>
      <c r="X13" s="7" t="n">
        <v>0.8559295240140321</v>
      </c>
      <c r="Y13" s="7" t="n">
        <v>0.8426332934508296</v>
      </c>
      <c r="Z13" s="7" t="n">
        <v>0.8239859762654526</v>
      </c>
      <c r="AA13" s="7" t="n">
        <v>0.5304394003018084</v>
      </c>
      <c r="AB13" s="7" t="n">
        <v>0.3534154093238068</v>
      </c>
      <c r="AC13" s="7" t="n">
        <v>0.8194745687582717</v>
      </c>
      <c r="AD13" s="7" t="n">
        <v>0.2804876035560719</v>
      </c>
      <c r="AE13" s="7" t="n">
        <v>0.9324892761000921</v>
      </c>
      <c r="AF13" s="7" t="n">
        <v>0.9668652894790949</v>
      </c>
      <c r="AG13" s="7" t="n">
        <v>0.9982669877556613</v>
      </c>
      <c r="AH13" s="7" t="n">
        <v>0.4584136514326429</v>
      </c>
      <c r="AI13" s="7" t="n">
        <v>0.9653685923410193</v>
      </c>
      <c r="AJ13" s="7" t="n">
        <v>0.3518566489704872</v>
      </c>
      <c r="AK13" s="7" t="n">
        <v>-0.293894126754978</v>
      </c>
      <c r="AL13" s="7" t="n">
        <v>0.3648944900402606</v>
      </c>
      <c r="AM13" s="7" t="n">
        <v>0.5182828975229653</v>
      </c>
      <c r="AN13" s="7" t="n">
        <v>0.7926235822753366</v>
      </c>
      <c r="AO13" s="7" t="n">
        <v>0.6159723001225915</v>
      </c>
      <c r="AP13" s="7" t="n">
        <v>0.5064519586179642</v>
      </c>
      <c r="AQ13" s="7" t="n">
        <v>0.6411003063523795</v>
      </c>
      <c r="AR13" s="7" t="n">
        <v>0.5297087259062483</v>
      </c>
      <c r="AS13" s="7" t="n">
        <v>0.894209248425417</v>
      </c>
      <c r="AT13" s="7" t="n">
        <v>0.4032542088783568</v>
      </c>
      <c r="AU13" s="7" t="n">
        <v>0.9806965080409176</v>
      </c>
      <c r="AV13" s="7" t="n">
        <v>0.9007425808719762</v>
      </c>
      <c r="AW13" s="7" t="n">
        <v>0.9046313436577528</v>
      </c>
      <c r="AX13" s="7" t="n">
        <v>0.6679667898864675</v>
      </c>
      <c r="AY13" s="7" t="n">
        <v>0.8591849460390275</v>
      </c>
      <c r="AZ13" s="7" t="n">
        <v>0.8304206373784911</v>
      </c>
      <c r="BA13" s="7" t="n">
        <v>0.9090443180882037</v>
      </c>
      <c r="BB13" s="7" t="n">
        <v>0.7395601960598758</v>
      </c>
      <c r="BC13" s="7" t="n">
        <v>0.9408559438285221</v>
      </c>
      <c r="BD13" s="7" t="n">
        <v>0.5600229744563725</v>
      </c>
      <c r="BE13" s="7" t="n">
        <v>0.7637434134896176</v>
      </c>
      <c r="BF13" s="7" t="n">
        <v>0.8254411949887533</v>
      </c>
      <c r="BG13" s="7" t="n">
        <v>0.7060591026950781</v>
      </c>
      <c r="BH13" s="7" t="n">
        <v>0.4704312004064193</v>
      </c>
      <c r="BI13" s="7" t="n">
        <v>-0.0807059544643815</v>
      </c>
      <c r="BJ13" s="7" t="n">
        <v>0.470715385809116</v>
      </c>
      <c r="BK13" s="7" t="n">
        <v>0.8889756677325802</v>
      </c>
      <c r="BL13" s="7" t="n">
        <v>0.8733622212067627</v>
      </c>
      <c r="BM13" s="7" t="n">
        <v>0.6955100236914248</v>
      </c>
      <c r="BN13" s="7" t="n">
        <v>0.9159813970748806</v>
      </c>
      <c r="BO13" s="7" t="n">
        <v>0.6159722693472199</v>
      </c>
      <c r="BP13" s="7" t="n">
        <v>0.7376141377255226</v>
      </c>
      <c r="BQ13" s="7" t="n">
        <v>0.8258604465179185</v>
      </c>
      <c r="BR13" s="7" t="n">
        <v>0.7006684223181348</v>
      </c>
      <c r="BS13" s="7" t="n">
        <v>0.8181678028882141</v>
      </c>
      <c r="BT13" s="7" t="n">
        <v>0.7158459601075674</v>
      </c>
      <c r="BU13" s="7" t="n">
        <v>0.6437494879791797</v>
      </c>
      <c r="BV13" s="7" t="n">
        <v>0.1929369398900588</v>
      </c>
      <c r="BW13" s="7" t="n">
        <v>0.2324471347037234</v>
      </c>
      <c r="BX13" s="7" t="n">
        <v>0.637298268541135</v>
      </c>
      <c r="BY13" s="7" t="n">
        <v>0.7565114564005335</v>
      </c>
      <c r="BZ13" s="7" t="n">
        <v>-0.1741439712109101</v>
      </c>
      <c r="CA13" s="7" t="n">
        <v>0.9946694758690894</v>
      </c>
      <c r="CB13" s="7" t="n">
        <v>0.9442515136272202</v>
      </c>
      <c r="CC13" s="7" t="n">
        <v>0.9381993349091572</v>
      </c>
      <c r="CD13" s="7" t="n">
        <v>0.8061688281510964</v>
      </c>
      <c r="CE13" s="7" t="n">
        <v>0.7555636816321493</v>
      </c>
      <c r="CF13" s="7" t="n">
        <v>0.7245018294270995</v>
      </c>
      <c r="CG13" s="7" t="n">
        <v>0.752026614327059</v>
      </c>
      <c r="CH13" s="7" t="n">
        <v>0.7851477811944056</v>
      </c>
      <c r="CI13" s="7" t="n">
        <v>0.6186388971151076</v>
      </c>
      <c r="CJ13" s="7" t="n">
        <v>0.4363322824357287</v>
      </c>
      <c r="CK13" s="7" t="n">
        <v>0.8201187062597651</v>
      </c>
      <c r="CL13" s="7" t="n">
        <v>0.8850086504510761</v>
      </c>
      <c r="CM13" s="7" t="n">
        <v>0.4176597541185122</v>
      </c>
      <c r="CN13" s="7" t="n">
        <v>0.7996685184683572</v>
      </c>
      <c r="CO13" s="7" t="n">
        <v>0.4170203898330843</v>
      </c>
      <c r="CP13" s="7" t="n">
        <v>0.826616227170749</v>
      </c>
      <c r="CQ13" s="7" t="n">
        <v>0.8870801493085784</v>
      </c>
      <c r="CR13" s="7" t="n">
        <v>0.8695904669236133</v>
      </c>
      <c r="CS13" s="7" t="n">
        <v>0.492435618653168</v>
      </c>
      <c r="CT13" s="7" t="n">
        <v>0.07913429619715737</v>
      </c>
      <c r="CU13" s="7" t="n">
        <v>0.5366903663812271</v>
      </c>
      <c r="CV13" s="7" t="n">
        <v>0.6769264156346777</v>
      </c>
      <c r="CW13" s="7" t="n">
        <v>0.8630115254195054</v>
      </c>
      <c r="CX13" s="7" t="n">
        <v>0.8789947529411004</v>
      </c>
      <c r="CY13" s="7" t="n">
        <v>0.8094073928098452</v>
      </c>
      <c r="CZ13" s="7" t="n">
        <v>0.6809905551152409</v>
      </c>
      <c r="DA13" s="7" t="n">
        <v>0.7510087479035902</v>
      </c>
      <c r="DB13" s="7" t="n">
        <v>0.9777948772443761</v>
      </c>
      <c r="DC13" s="7" t="n">
        <v>0.3479870671701279</v>
      </c>
      <c r="DD13" s="7" t="n">
        <v>0.7494439073337683</v>
      </c>
      <c r="DE13" s="7" t="n">
        <v>0.6403600689732095</v>
      </c>
      <c r="DF13" s="7" t="n">
        <v>0.7248343337507808</v>
      </c>
      <c r="DG13" s="7" t="n">
        <v>0.2890288992859738</v>
      </c>
      <c r="DH13" s="7" t="n">
        <v>0.8016259951941047</v>
      </c>
      <c r="DI13" s="7" t="n">
        <v>0.7506472878836172</v>
      </c>
      <c r="DJ13" s="7" t="n">
        <v>0.8673341093555</v>
      </c>
      <c r="DK13" s="7" t="n">
        <v>0.8268119951847682</v>
      </c>
      <c r="DL13" s="7" t="n">
        <v>0.8939713821301126</v>
      </c>
      <c r="DM13" s="7" t="n">
        <v>0.3217200468819862</v>
      </c>
      <c r="DN13" s="7" t="n">
        <v>0.7158646872173345</v>
      </c>
      <c r="DO13" s="7" t="n">
        <v>0.4536672082734368</v>
      </c>
      <c r="DP13" s="7" t="n">
        <v>0.7550266512606995</v>
      </c>
      <c r="DQ13" s="7" t="n">
        <v>0.7577582792899248</v>
      </c>
      <c r="DR13" s="7" t="n">
        <v>0.7354038209740336</v>
      </c>
      <c r="DS13" s="7" t="n">
        <v>0.8510760762742231</v>
      </c>
      <c r="DT13" s="7" t="n">
        <v>0.0008752597466153486</v>
      </c>
      <c r="DU13" s="7" t="n">
        <v>0.7650562803144008</v>
      </c>
      <c r="DV13" s="7" t="n">
        <v>0.9046564517946726</v>
      </c>
      <c r="DW13" s="7" t="n">
        <v>0.9248155356466058</v>
      </c>
      <c r="DX13" s="7" t="n">
        <v>0.8353743980811896</v>
      </c>
      <c r="DY13" s="7" t="n">
        <v>0.369732613103674</v>
      </c>
      <c r="DZ13" s="7" t="n">
        <v>0.7058258257778435</v>
      </c>
      <c r="EA13" s="7" t="n">
        <v>0.8721895225541113</v>
      </c>
      <c r="EB13" s="7" t="n">
        <v>0.8693206044028522</v>
      </c>
      <c r="EC13" s="7" t="n">
        <v>0.8363115305270525</v>
      </c>
      <c r="ED13" s="7" t="n">
        <v>0.4608491669245013</v>
      </c>
      <c r="EE13" s="7" t="n">
        <v>0.8718151603790653</v>
      </c>
      <c r="EF13" s="7" t="n">
        <v>0.7867805412391848</v>
      </c>
      <c r="EG13" s="7" t="n">
        <v>0.7187489285590343</v>
      </c>
      <c r="EH13" s="7" t="n">
        <v>0.8803817054344162</v>
      </c>
      <c r="EI13" s="7" t="n">
        <v>0.5855476599620587</v>
      </c>
      <c r="EJ13" s="7" t="n">
        <v>0.6984616964651614</v>
      </c>
      <c r="EK13" s="7" t="n">
        <v>0.7532652588382329</v>
      </c>
      <c r="EL13" s="7" t="n">
        <v>0.7613541456219114</v>
      </c>
      <c r="EM13" s="7" t="n">
        <v>0.6556372090844746</v>
      </c>
      <c r="EN13" s="7" t="n">
        <v>0.71147974142688</v>
      </c>
      <c r="EO13" s="7" t="n">
        <v>0.8319418021866598</v>
      </c>
      <c r="EP13" s="7" t="n">
        <v>0.8255481334715969</v>
      </c>
      <c r="EQ13" s="7" t="n">
        <v>0.4071127445685692</v>
      </c>
      <c r="ER13" s="7" t="n">
        <v>0.7402979318264236</v>
      </c>
      <c r="ES13" s="7" t="n">
        <v>0.8670541774348971</v>
      </c>
      <c r="ET13" s="7" t="n">
        <v>0.5742529233819369</v>
      </c>
      <c r="EU13" s="7" t="n">
        <v>0.870922532101176</v>
      </c>
      <c r="EV13" s="7" t="n">
        <v>0.7856185387601484</v>
      </c>
      <c r="EW13" s="7" t="n">
        <v>0.8046509833241101</v>
      </c>
      <c r="EX13" s="7" t="n">
        <v>0.5752486124947905</v>
      </c>
      <c r="EY13" s="7" t="n">
        <v>0.7121872770422336</v>
      </c>
      <c r="EZ13" s="7" t="n">
        <v>0.6220798042671353</v>
      </c>
      <c r="FA13" s="7" t="n">
        <v>0.4088631639121771</v>
      </c>
      <c r="FB13" s="7" t="n">
        <v>0.6501275619400533</v>
      </c>
      <c r="FC13" s="7" t="n">
        <v>0.80647267110521</v>
      </c>
      <c r="FD13" s="7" t="n">
        <v>0.831330040485275</v>
      </c>
      <c r="FE13" s="7" t="n">
        <v>0.8402008653826369</v>
      </c>
      <c r="FF13" s="7" t="n">
        <v>0.8158991743379737</v>
      </c>
      <c r="FG13" s="7" t="n">
        <v>0.7776456917909546</v>
      </c>
      <c r="FH13" s="7" t="n">
        <v>0.719336326444776</v>
      </c>
      <c r="FI13" s="7" t="n">
        <v>0.6654087076629394</v>
      </c>
      <c r="FJ13" s="7" t="n">
        <v>0.7187157709498705</v>
      </c>
      <c r="FK13" s="7" t="n">
        <v>0.8676048579643951</v>
      </c>
      <c r="FL13" s="7" t="n">
        <v>0.6299911680116961</v>
      </c>
      <c r="FM13" s="7" t="n">
        <v>0.7573039013618139</v>
      </c>
      <c r="FN13" s="7" t="n">
        <v>0.71838406136152</v>
      </c>
      <c r="FO13" s="7" t="n">
        <v>0.7958531666307642</v>
      </c>
      <c r="FP13" s="7" t="n">
        <v>0.8473072842294501</v>
      </c>
      <c r="FQ13" s="7" t="n">
        <v>0.7547171444810347</v>
      </c>
      <c r="FR13" s="7" t="n">
        <v>0.5349667811891732</v>
      </c>
      <c r="FS13" s="7" t="n">
        <v>0.7602398434514629</v>
      </c>
      <c r="FT13" s="7" t="n">
        <v>0.3540829870999184</v>
      </c>
      <c r="FU13" s="7" t="n">
        <v>0.8303329019836039</v>
      </c>
      <c r="FV13" s="7" t="n">
        <v>0.7965418972647806</v>
      </c>
      <c r="FW13" s="7" t="n">
        <v>0.673175382554391</v>
      </c>
      <c r="FX13" s="7" t="n">
        <v>0.1836372032723821</v>
      </c>
      <c r="FY13" s="7" t="n">
        <v>0.7194601336489811</v>
      </c>
      <c r="FZ13" s="7" t="n">
        <v>0.6171959282902933</v>
      </c>
      <c r="GA13" s="7" t="n">
        <v>0.7958577913079823</v>
      </c>
      <c r="GB13" s="7" t="n">
        <v>0.09676520954548877</v>
      </c>
      <c r="GC13" s="7" t="n">
        <v>0.4041813180900528</v>
      </c>
      <c r="GD13" s="7" t="n">
        <v>0.7484619582300958</v>
      </c>
      <c r="GE13" s="7" t="n">
        <v>0.7218437870758949</v>
      </c>
      <c r="GF13" s="7" t="n">
        <v>0.2968481426435302</v>
      </c>
      <c r="GG13" s="7" t="n">
        <v>0.8928949603894492</v>
      </c>
      <c r="GH13" s="7" t="n">
        <v>0.6834858665857577</v>
      </c>
      <c r="GI13" s="7" t="n">
        <v>0.7985939041873079</v>
      </c>
      <c r="GJ13" s="7" t="n">
        <v>0.8530783242676875</v>
      </c>
      <c r="GK13" s="7" t="n">
        <v>0.7469407952655078</v>
      </c>
      <c r="GL13" s="7" t="n">
        <v>0.848871810945611</v>
      </c>
      <c r="GM13" s="7" t="n">
        <v>0.364263909699232</v>
      </c>
      <c r="GN13" s="7" t="n">
        <v>0.2757186071438962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0.8377049269835362</v>
      </c>
      <c r="D14" s="7" t="n">
        <v>0.8159392585679635</v>
      </c>
      <c r="E14" s="7" t="n">
        <v>-0.104194980501943</v>
      </c>
      <c r="F14" s="7" t="n">
        <v>0.7332463347943267</v>
      </c>
      <c r="G14" s="7" t="n">
        <v>0.2435109230586307</v>
      </c>
      <c r="H14" s="7" t="n">
        <v>0.1575472157555157</v>
      </c>
      <c r="I14" s="7" t="n">
        <v>0.5568867522190006</v>
      </c>
      <c r="J14" s="7" t="n">
        <v>0.5513355094203555</v>
      </c>
      <c r="K14" s="7" t="n">
        <v>0.3193406025387096</v>
      </c>
      <c r="L14" s="7" t="n">
        <v>-0.1042892108137401</v>
      </c>
      <c r="M14" s="7" t="n">
        <v>0.8163662259480254</v>
      </c>
      <c r="N14" s="7" t="n">
        <v>0.8698641065716408</v>
      </c>
      <c r="O14" s="7" t="n">
        <v>1</v>
      </c>
      <c r="P14" s="7" t="n">
        <v>0.9654134497777247</v>
      </c>
      <c r="Q14" s="7" t="n">
        <v>0.4720691458780516</v>
      </c>
      <c r="R14" s="7" t="n">
        <v>0.9595262084748213</v>
      </c>
      <c r="S14" s="7" t="n">
        <v>0.9651380772151736</v>
      </c>
      <c r="T14" s="7" t="n">
        <v>0.8846813408145475</v>
      </c>
      <c r="U14" s="7" t="n">
        <v>0.9344322189177586</v>
      </c>
      <c r="V14" s="7" t="n">
        <v>0.7157901801908375</v>
      </c>
      <c r="W14" s="7" t="n">
        <v>0.9051596430222345</v>
      </c>
      <c r="X14" s="7" t="n">
        <v>0.975112242885366</v>
      </c>
      <c r="Y14" s="7" t="n">
        <v>0.9433670607020037</v>
      </c>
      <c r="Z14" s="7" t="n">
        <v>0.6309819741637427</v>
      </c>
      <c r="AA14" s="7" t="n">
        <v>0.3679202317426645</v>
      </c>
      <c r="AB14" s="7" t="n">
        <v>0.1311291137262618</v>
      </c>
      <c r="AC14" s="7" t="n">
        <v>0.6274535682711165</v>
      </c>
      <c r="AD14" s="7" t="n">
        <v>0.05241354843161135</v>
      </c>
      <c r="AE14" s="7" t="n">
        <v>0.9040337092152376</v>
      </c>
      <c r="AF14" s="7" t="n">
        <v>0.9002081219356055</v>
      </c>
      <c r="AG14" s="7" t="n">
        <v>0.8635478657656772</v>
      </c>
      <c r="AH14" s="7" t="n">
        <v>0.261875767387557</v>
      </c>
      <c r="AI14" s="7" t="n">
        <v>0.8091096714588978</v>
      </c>
      <c r="AJ14" s="7" t="n">
        <v>0.1264886448759486</v>
      </c>
      <c r="AK14" s="7" t="n">
        <v>-0.291730666686134</v>
      </c>
      <c r="AL14" s="7" t="n">
        <v>0.1331209941253576</v>
      </c>
      <c r="AM14" s="7" t="n">
        <v>0.3491773256119975</v>
      </c>
      <c r="AN14" s="7" t="n">
        <v>0.7425719538747706</v>
      </c>
      <c r="AO14" s="7" t="n">
        <v>0.4304097386137989</v>
      </c>
      <c r="AP14" s="7" t="n">
        <v>0.2953414356902618</v>
      </c>
      <c r="AQ14" s="7" t="n">
        <v>0.468146063506668</v>
      </c>
      <c r="AR14" s="7" t="n">
        <v>0.3663189229837678</v>
      </c>
      <c r="AS14" s="7" t="n">
        <v>0.9529759199166261</v>
      </c>
      <c r="AT14" s="7" t="n">
        <v>0.2025269314870397</v>
      </c>
      <c r="AU14" s="7" t="n">
        <v>0.8616227970194327</v>
      </c>
      <c r="AV14" s="7" t="n">
        <v>0.7821842612352524</v>
      </c>
      <c r="AW14" s="7" t="n">
        <v>0.8919582326375617</v>
      </c>
      <c r="AX14" s="7" t="n">
        <v>0.5337947299617849</v>
      </c>
      <c r="AY14" s="7" t="n">
        <v>0.7361731237335865</v>
      </c>
      <c r="AZ14" s="7" t="n">
        <v>0.7520076844156377</v>
      </c>
      <c r="BA14" s="7" t="n">
        <v>0.8939422694740867</v>
      </c>
      <c r="BB14" s="7" t="n">
        <v>0.4681180984128777</v>
      </c>
      <c r="BC14" s="7" t="n">
        <v>0.7742429172504556</v>
      </c>
      <c r="BD14" s="7" t="n">
        <v>0.3565714672213674</v>
      </c>
      <c r="BE14" s="7" t="n">
        <v>0.7699554227827805</v>
      </c>
      <c r="BF14" s="7" t="n">
        <v>0.6345422423356979</v>
      </c>
      <c r="BG14" s="7" t="n">
        <v>0.505177778348596</v>
      </c>
      <c r="BH14" s="7" t="n">
        <v>0.2877304843582553</v>
      </c>
      <c r="BI14" s="7" t="n">
        <v>-0.03645636913918288</v>
      </c>
      <c r="BJ14" s="7" t="n">
        <v>0.3725083133913543</v>
      </c>
      <c r="BK14" s="7" t="n">
        <v>0.8008178011769467</v>
      </c>
      <c r="BL14" s="7" t="n">
        <v>0.7418558581088005</v>
      </c>
      <c r="BM14" s="7" t="n">
        <v>0.545731663499043</v>
      </c>
      <c r="BN14" s="7" t="n">
        <v>0.7454723657213262</v>
      </c>
      <c r="BO14" s="7" t="n">
        <v>0.430409745621618</v>
      </c>
      <c r="BP14" s="7" t="n">
        <v>0.5130784882541217</v>
      </c>
      <c r="BQ14" s="7" t="n">
        <v>0.8185868015089399</v>
      </c>
      <c r="BR14" s="7" t="n">
        <v>0.5262621011417487</v>
      </c>
      <c r="BS14" s="7" t="n">
        <v>0.8251644513915765</v>
      </c>
      <c r="BT14" s="7" t="n">
        <v>0.5091772860624069</v>
      </c>
      <c r="BU14" s="7" t="n">
        <v>0.4923829091417528</v>
      </c>
      <c r="BV14" s="7" t="n">
        <v>-0.05410600909091411</v>
      </c>
      <c r="BW14" s="7" t="n">
        <v>0.02869081146017506</v>
      </c>
      <c r="BX14" s="7" t="n">
        <v>0.4715066489211248</v>
      </c>
      <c r="BY14" s="7" t="n">
        <v>0.5502113501582198</v>
      </c>
      <c r="BZ14" s="7" t="n">
        <v>-0.2221135281305925</v>
      </c>
      <c r="CA14" s="7" t="n">
        <v>0.85063883744866</v>
      </c>
      <c r="CB14" s="7" t="n">
        <v>0.7801944946573609</v>
      </c>
      <c r="CC14" s="7" t="n">
        <v>0.7209732313553311</v>
      </c>
      <c r="CD14" s="7" t="n">
        <v>0.7477733438241382</v>
      </c>
      <c r="CE14" s="7" t="n">
        <v>0.6641899378271863</v>
      </c>
      <c r="CF14" s="7" t="n">
        <v>0.518616987543507</v>
      </c>
      <c r="CG14" s="7" t="n">
        <v>0.5289206672562579</v>
      </c>
      <c r="CH14" s="7" t="n">
        <v>0.6813725100801066</v>
      </c>
      <c r="CI14" s="7" t="n">
        <v>0.3905352882805169</v>
      </c>
      <c r="CJ14" s="7" t="n">
        <v>0.2498038984606086</v>
      </c>
      <c r="CK14" s="7" t="n">
        <v>0.7739269395214465</v>
      </c>
      <c r="CL14" s="7" t="n">
        <v>0.945061371640613</v>
      </c>
      <c r="CM14" s="7" t="n">
        <v>0.2074966974573451</v>
      </c>
      <c r="CN14" s="7" t="n">
        <v>0.6506864539846863</v>
      </c>
      <c r="CO14" s="7" t="n">
        <v>0.2729571736399236</v>
      </c>
      <c r="CP14" s="7" t="n">
        <v>0.6433483791594585</v>
      </c>
      <c r="CQ14" s="7" t="n">
        <v>0.915518335695743</v>
      </c>
      <c r="CR14" s="7" t="n">
        <v>0.8329745592060653</v>
      </c>
      <c r="CS14" s="7" t="n">
        <v>0.3563296668059243</v>
      </c>
      <c r="CT14" s="7" t="n">
        <v>-0.1566970933648907</v>
      </c>
      <c r="CU14" s="7" t="n">
        <v>0.4067818356674597</v>
      </c>
      <c r="CV14" s="7" t="n">
        <v>0.5535772577018503</v>
      </c>
      <c r="CW14" s="7" t="n">
        <v>0.8438733909400735</v>
      </c>
      <c r="CX14" s="7" t="n">
        <v>0.9621367712586436</v>
      </c>
      <c r="CY14" s="7" t="n">
        <v>0.7524898038456296</v>
      </c>
      <c r="CZ14" s="7" t="n">
        <v>0.5149925859139072</v>
      </c>
      <c r="DA14" s="7" t="n">
        <v>0.7119372946423609</v>
      </c>
      <c r="DB14" s="7" t="n">
        <v>0.8928732865250171</v>
      </c>
      <c r="DC14" s="7" t="n">
        <v>0.08263519908420541</v>
      </c>
      <c r="DD14" s="7" t="n">
        <v>0.6669040225289453</v>
      </c>
      <c r="DE14" s="7" t="n">
        <v>0.4884431670838054</v>
      </c>
      <c r="DF14" s="7" t="n">
        <v>0.5800916385282747</v>
      </c>
      <c r="DG14" s="7" t="n">
        <v>0.03938669758450488</v>
      </c>
      <c r="DH14" s="7" t="n">
        <v>0.5697586537037453</v>
      </c>
      <c r="DI14" s="7" t="n">
        <v>0.7344396171264116</v>
      </c>
      <c r="DJ14" s="7" t="n">
        <v>0.8941229589666405</v>
      </c>
      <c r="DK14" s="7" t="n">
        <v>0.7989359892896669</v>
      </c>
      <c r="DL14" s="7" t="n">
        <v>0.8916646761564698</v>
      </c>
      <c r="DM14" s="7" t="n">
        <v>0.05677907653465322</v>
      </c>
      <c r="DN14" s="7" t="n">
        <v>0.6638620410440396</v>
      </c>
      <c r="DO14" s="7" t="n">
        <v>0.3555949675596088</v>
      </c>
      <c r="DP14" s="7" t="n">
        <v>0.7425695903257554</v>
      </c>
      <c r="DQ14" s="7" t="n">
        <v>0.6841497167595474</v>
      </c>
      <c r="DR14" s="7" t="n">
        <v>0.5079238479525093</v>
      </c>
      <c r="DS14" s="7" t="n">
        <v>0.8288375030557467</v>
      </c>
      <c r="DT14" s="7" t="n">
        <v>0.06299440363438111</v>
      </c>
      <c r="DU14" s="7" t="n">
        <v>0.7614048893241242</v>
      </c>
      <c r="DV14" s="7" t="n">
        <v>0.9320541340464513</v>
      </c>
      <c r="DW14" s="7" t="n">
        <v>0.8187934472956796</v>
      </c>
      <c r="DX14" s="7" t="n">
        <v>0.8044376093003843</v>
      </c>
      <c r="DY14" s="7" t="n">
        <v>0.2802154814359356</v>
      </c>
      <c r="DZ14" s="7" t="n">
        <v>0.4982224243779586</v>
      </c>
      <c r="EA14" s="7" t="n">
        <v>0.9379791490535262</v>
      </c>
      <c r="EB14" s="7" t="n">
        <v>0.787380483416884</v>
      </c>
      <c r="EC14" s="7" t="n">
        <v>0.7580999430593345</v>
      </c>
      <c r="ED14" s="7" t="n">
        <v>0.2697944448777762</v>
      </c>
      <c r="EE14" s="7" t="n">
        <v>0.9261979384745379</v>
      </c>
      <c r="EF14" s="7" t="n">
        <v>0.788634403593352</v>
      </c>
      <c r="EG14" s="7" t="n">
        <v>0.7480711166166415</v>
      </c>
      <c r="EH14" s="7" t="n">
        <v>0.8873325958897494</v>
      </c>
      <c r="EI14" s="7" t="n">
        <v>0.442275685253832</v>
      </c>
      <c r="EJ14" s="7" t="n">
        <v>0.8728541236068303</v>
      </c>
      <c r="EK14" s="7" t="n">
        <v>0.6423790251199872</v>
      </c>
      <c r="EL14" s="7" t="n">
        <v>0.6486991067178431</v>
      </c>
      <c r="EM14" s="7" t="n">
        <v>0.5798689374248936</v>
      </c>
      <c r="EN14" s="7" t="n">
        <v>0.8967762676070827</v>
      </c>
      <c r="EO14" s="7" t="n">
        <v>0.8294350243134633</v>
      </c>
      <c r="EP14" s="7" t="n">
        <v>0.6352611847579511</v>
      </c>
      <c r="EQ14" s="7" t="n">
        <v>0.2203262916594519</v>
      </c>
      <c r="ER14" s="7" t="n">
        <v>0.7114730108178295</v>
      </c>
      <c r="ES14" s="7" t="n">
        <v>0.8562495889693057</v>
      </c>
      <c r="ET14" s="7" t="n">
        <v>0.3597135670732051</v>
      </c>
      <c r="EU14" s="7" t="n">
        <v>0.9195793997232563</v>
      </c>
      <c r="EV14" s="7" t="n">
        <v>0.9404454570327023</v>
      </c>
      <c r="EW14" s="7" t="n">
        <v>0.9539904378627559</v>
      </c>
      <c r="EX14" s="7" t="n">
        <v>0.3451507383386662</v>
      </c>
      <c r="EY14" s="7" t="n">
        <v>0.4407700910089897</v>
      </c>
      <c r="EZ14" s="7" t="n">
        <v>0.3534540493939496</v>
      </c>
      <c r="FA14" s="7" t="n">
        <v>0.1893912219003648</v>
      </c>
      <c r="FB14" s="7" t="n">
        <v>0.8493872451285375</v>
      </c>
      <c r="FC14" s="7" t="n">
        <v>0.9568142990721713</v>
      </c>
      <c r="FD14" s="7" t="n">
        <v>0.9417609911763146</v>
      </c>
      <c r="FE14" s="7" t="n">
        <v>0.924001815530199</v>
      </c>
      <c r="FF14" s="7" t="n">
        <v>0.7596189611650512</v>
      </c>
      <c r="FG14" s="7" t="n">
        <v>0.9347569948805884</v>
      </c>
      <c r="FH14" s="7" t="n">
        <v>0.7779318674393729</v>
      </c>
      <c r="FI14" s="7" t="n">
        <v>0.6732011960864622</v>
      </c>
      <c r="FJ14" s="7" t="n">
        <v>0.6068235574595366</v>
      </c>
      <c r="FK14" s="7" t="n">
        <v>0.8575516150106575</v>
      </c>
      <c r="FL14" s="7" t="n">
        <v>0.4517447830835323</v>
      </c>
      <c r="FM14" s="7" t="n">
        <v>0.7362368350282146</v>
      </c>
      <c r="FN14" s="7" t="n">
        <v>0.452399815596818</v>
      </c>
      <c r="FO14" s="7" t="n">
        <v>0.948382577292059</v>
      </c>
      <c r="FP14" s="7" t="n">
        <v>0.9363587815451424</v>
      </c>
      <c r="FQ14" s="7" t="n">
        <v>0.7397307095376878</v>
      </c>
      <c r="FR14" s="7" t="n">
        <v>0.2814027335287123</v>
      </c>
      <c r="FS14" s="7" t="n">
        <v>0.5054090433419154</v>
      </c>
      <c r="FT14" s="7" t="n">
        <v>0.1980574329340574</v>
      </c>
      <c r="FU14" s="7" t="n">
        <v>0.6527859601371322</v>
      </c>
      <c r="FV14" s="7" t="n">
        <v>0.9461249487683424</v>
      </c>
      <c r="FW14" s="7" t="n">
        <v>0.447665007853368</v>
      </c>
      <c r="FX14" s="7" t="n">
        <v>-0.06009597245403014</v>
      </c>
      <c r="FY14" s="7" t="n">
        <v>0.4836625501246526</v>
      </c>
      <c r="FZ14" s="7" t="n">
        <v>0.448895311676312</v>
      </c>
      <c r="GA14" s="7" t="n">
        <v>0.9561397444282456</v>
      </c>
      <c r="GB14" s="7" t="n">
        <v>0.1126891873129068</v>
      </c>
      <c r="GC14" s="7" t="n">
        <v>0.2173552908352745</v>
      </c>
      <c r="GD14" s="7" t="n">
        <v>0.6661589607018548</v>
      </c>
      <c r="GE14" s="7" t="n">
        <v>0.5568604719243402</v>
      </c>
      <c r="GF14" s="7" t="n">
        <v>0.01788550773112286</v>
      </c>
      <c r="GG14" s="7" t="n">
        <v>0.9365062024756462</v>
      </c>
      <c r="GH14" s="7" t="n">
        <v>0.5062233800617687</v>
      </c>
      <c r="GI14" s="7" t="n">
        <v>0.7859767124146547</v>
      </c>
      <c r="GJ14" s="7" t="n">
        <v>0.8092149132950068</v>
      </c>
      <c r="GK14" s="7" t="n">
        <v>0.7152426213437197</v>
      </c>
      <c r="GL14" s="7" t="n">
        <v>0.9604484762091219</v>
      </c>
      <c r="GM14" s="7" t="n">
        <v>0.2679906766899683</v>
      </c>
      <c r="GN14" s="7" t="n">
        <v>0.0174381039616413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0.7506953165311873</v>
      </c>
      <c r="D15" s="7" t="n">
        <v>0.7699267889535483</v>
      </c>
      <c r="E15" s="7" t="n">
        <v>-0.1281832537315917</v>
      </c>
      <c r="F15" s="7" t="n">
        <v>0.7131660382760516</v>
      </c>
      <c r="G15" s="7" t="n">
        <v>0.1800276407787451</v>
      </c>
      <c r="H15" s="7" t="n">
        <v>0.09490289740252127</v>
      </c>
      <c r="I15" s="7" t="n">
        <v>0.4822067414907459</v>
      </c>
      <c r="J15" s="7" t="n">
        <v>0.4726531510049207</v>
      </c>
      <c r="K15" s="7" t="n">
        <v>0.2284066337721078</v>
      </c>
      <c r="L15" s="7" t="n">
        <v>-0.1138070225794237</v>
      </c>
      <c r="M15" s="7" t="n">
        <v>0.7564220344059868</v>
      </c>
      <c r="N15" s="7" t="n">
        <v>0.8033562652586611</v>
      </c>
      <c r="O15" s="7" t="n">
        <v>0.9654134497777247</v>
      </c>
      <c r="P15" s="7" t="n">
        <v>1</v>
      </c>
      <c r="Q15" s="7" t="n">
        <v>0.3749482861244247</v>
      </c>
      <c r="R15" s="7" t="n">
        <v>0.9944538659316471</v>
      </c>
      <c r="S15" s="7" t="n">
        <v>0.99566603555468</v>
      </c>
      <c r="T15" s="7" t="n">
        <v>0.8207324954800688</v>
      </c>
      <c r="U15" s="7" t="n">
        <v>0.9130373494449316</v>
      </c>
      <c r="V15" s="7" t="n">
        <v>0.6163629337500443</v>
      </c>
      <c r="W15" s="7" t="n">
        <v>0.8233051239667677</v>
      </c>
      <c r="X15" s="7" t="n">
        <v>0.9254702569600392</v>
      </c>
      <c r="Y15" s="7" t="n">
        <v>0.8417993688005836</v>
      </c>
      <c r="Z15" s="7" t="n">
        <v>0.5394384691644629</v>
      </c>
      <c r="AA15" s="7" t="n">
        <v>0.3033836791581287</v>
      </c>
      <c r="AB15" s="7" t="n">
        <v>0.07781775682337982</v>
      </c>
      <c r="AC15" s="7" t="n">
        <v>0.5378294678731428</v>
      </c>
      <c r="AD15" s="7" t="n">
        <v>-0.01680446999611391</v>
      </c>
      <c r="AE15" s="7" t="n">
        <v>0.8015145923549054</v>
      </c>
      <c r="AF15" s="7" t="n">
        <v>0.8180815636588451</v>
      </c>
      <c r="AG15" s="7" t="n">
        <v>0.7941212617920561</v>
      </c>
      <c r="AH15" s="7" t="n">
        <v>0.183152662997734</v>
      </c>
      <c r="AI15" s="7" t="n">
        <v>0.759502037264414</v>
      </c>
      <c r="AJ15" s="7" t="n">
        <v>0.06407823705655059</v>
      </c>
      <c r="AK15" s="7" t="n">
        <v>-0.2594418360877057</v>
      </c>
      <c r="AL15" s="7" t="n">
        <v>0.0732626339311514</v>
      </c>
      <c r="AM15" s="7" t="n">
        <v>0.2591816378272283</v>
      </c>
      <c r="AN15" s="7" t="n">
        <v>0.6685854020471408</v>
      </c>
      <c r="AO15" s="7" t="n">
        <v>0.3775235354201036</v>
      </c>
      <c r="AP15" s="7" t="n">
        <v>0.2111045472254395</v>
      </c>
      <c r="AQ15" s="7" t="n">
        <v>0.4136871013808001</v>
      </c>
      <c r="AR15" s="7" t="n">
        <v>0.2718401059753479</v>
      </c>
      <c r="AS15" s="7" t="n">
        <v>0.9401779050983062</v>
      </c>
      <c r="AT15" s="7" t="n">
        <v>0.1616920794272994</v>
      </c>
      <c r="AU15" s="7" t="n">
        <v>0.7854425870824366</v>
      </c>
      <c r="AV15" s="7" t="n">
        <v>0.718119190289539</v>
      </c>
      <c r="AW15" s="7" t="n">
        <v>0.7973618082282519</v>
      </c>
      <c r="AX15" s="7" t="n">
        <v>0.4779831033991055</v>
      </c>
      <c r="AY15" s="7" t="n">
        <v>0.6763308688479267</v>
      </c>
      <c r="AZ15" s="7" t="n">
        <v>0.691942850169362</v>
      </c>
      <c r="BA15" s="7" t="n">
        <v>0.7811763987452431</v>
      </c>
      <c r="BB15" s="7" t="n">
        <v>0.3792790527897394</v>
      </c>
      <c r="BC15" s="7" t="n">
        <v>0.7091541329778894</v>
      </c>
      <c r="BD15" s="7" t="n">
        <v>0.2532379460145262</v>
      </c>
      <c r="BE15" s="7" t="n">
        <v>0.6960347617850157</v>
      </c>
      <c r="BF15" s="7" t="n">
        <v>0.542890158912699</v>
      </c>
      <c r="BG15" s="7" t="n">
        <v>0.4816197941101118</v>
      </c>
      <c r="BH15" s="7" t="n">
        <v>0.2386059710421098</v>
      </c>
      <c r="BI15" s="7" t="n">
        <v>-0.04189951206798966</v>
      </c>
      <c r="BJ15" s="7" t="n">
        <v>0.2898303408636625</v>
      </c>
      <c r="BK15" s="7" t="n">
        <v>0.7418360957358656</v>
      </c>
      <c r="BL15" s="7" t="n">
        <v>0.68005160586564</v>
      </c>
      <c r="BM15" s="7" t="n">
        <v>0.4783993618363425</v>
      </c>
      <c r="BN15" s="7" t="n">
        <v>0.6861575966270395</v>
      </c>
      <c r="BO15" s="7" t="n">
        <v>0.3775235364315739</v>
      </c>
      <c r="BP15" s="7" t="n">
        <v>0.4768519899682041</v>
      </c>
      <c r="BQ15" s="7" t="n">
        <v>0.7467263468565862</v>
      </c>
      <c r="BR15" s="7" t="n">
        <v>0.4182181367724189</v>
      </c>
      <c r="BS15" s="7" t="n">
        <v>0.7504682263701629</v>
      </c>
      <c r="BT15" s="7" t="n">
        <v>0.4842596978683232</v>
      </c>
      <c r="BU15" s="7" t="n">
        <v>0.4205278516941998</v>
      </c>
      <c r="BV15" s="7" t="n">
        <v>-0.1197846001696213</v>
      </c>
      <c r="BW15" s="7" t="n">
        <v>-0.001300579621682488</v>
      </c>
      <c r="BX15" s="7" t="n">
        <v>0.3861788090430395</v>
      </c>
      <c r="BY15" s="7" t="n">
        <v>0.4365646638015679</v>
      </c>
      <c r="BZ15" s="7" t="n">
        <v>-0.1923910141422947</v>
      </c>
      <c r="CA15" s="7" t="n">
        <v>0.7885254971144509</v>
      </c>
      <c r="CB15" s="7" t="n">
        <v>0.7413937940409171</v>
      </c>
      <c r="CC15" s="7" t="n">
        <v>0.6539509138250746</v>
      </c>
      <c r="CD15" s="7" t="n">
        <v>0.6803433732140565</v>
      </c>
      <c r="CE15" s="7" t="n">
        <v>0.5910435057961211</v>
      </c>
      <c r="CF15" s="7" t="n">
        <v>0.399521044984364</v>
      </c>
      <c r="CG15" s="7" t="n">
        <v>0.4331960517721475</v>
      </c>
      <c r="CH15" s="7" t="n">
        <v>0.6079633364674666</v>
      </c>
      <c r="CI15" s="7" t="n">
        <v>0.3084332195461778</v>
      </c>
      <c r="CJ15" s="7" t="n">
        <v>0.1515235321210885</v>
      </c>
      <c r="CK15" s="7" t="n">
        <v>0.706487324289195</v>
      </c>
      <c r="CL15" s="7" t="n">
        <v>0.9397111793358598</v>
      </c>
      <c r="CM15" s="7" t="n">
        <v>0.142689416205035</v>
      </c>
      <c r="CN15" s="7" t="n">
        <v>0.5559535918011368</v>
      </c>
      <c r="CO15" s="7" t="n">
        <v>0.1918590490024292</v>
      </c>
      <c r="CP15" s="7" t="n">
        <v>0.5528052616701443</v>
      </c>
      <c r="CQ15" s="7" t="n">
        <v>0.8871429713821908</v>
      </c>
      <c r="CR15" s="7" t="n">
        <v>0.7642131499834287</v>
      </c>
      <c r="CS15" s="7" t="n">
        <v>0.2784645942267593</v>
      </c>
      <c r="CT15" s="7" t="n">
        <v>-0.2082213181391797</v>
      </c>
      <c r="CU15" s="7" t="n">
        <v>0.3186370509347624</v>
      </c>
      <c r="CV15" s="7" t="n">
        <v>0.4406862451074616</v>
      </c>
      <c r="CW15" s="7" t="n">
        <v>0.7772350158578133</v>
      </c>
      <c r="CX15" s="7" t="n">
        <v>0.9439196334889773</v>
      </c>
      <c r="CY15" s="7" t="n">
        <v>0.6708865567840446</v>
      </c>
      <c r="CZ15" s="7" t="n">
        <v>0.3800109369250369</v>
      </c>
      <c r="DA15" s="7" t="n">
        <v>0.6296428835019339</v>
      </c>
      <c r="DB15" s="7" t="n">
        <v>0.8025988011809655</v>
      </c>
      <c r="DC15" s="7" t="n">
        <v>0.007663160184170325</v>
      </c>
      <c r="DD15" s="7" t="n">
        <v>0.5992070228549365</v>
      </c>
      <c r="DE15" s="7" t="n">
        <v>0.4175980703946129</v>
      </c>
      <c r="DF15" s="7" t="n">
        <v>0.4844965211294046</v>
      </c>
      <c r="DG15" s="7" t="n">
        <v>-0.02516418431028048</v>
      </c>
      <c r="DH15" s="7" t="n">
        <v>0.4491838471038941</v>
      </c>
      <c r="DI15" s="7" t="n">
        <v>0.6631906133970852</v>
      </c>
      <c r="DJ15" s="7" t="n">
        <v>0.8626238493170862</v>
      </c>
      <c r="DK15" s="7" t="n">
        <v>0.743735306637511</v>
      </c>
      <c r="DL15" s="7" t="n">
        <v>0.8704699570480037</v>
      </c>
      <c r="DM15" s="7" t="n">
        <v>-0.007412637526310566</v>
      </c>
      <c r="DN15" s="7" t="n">
        <v>0.6101314209628108</v>
      </c>
      <c r="DO15" s="7" t="n">
        <v>0.2650613842177699</v>
      </c>
      <c r="DP15" s="7" t="n">
        <v>0.6759632929747124</v>
      </c>
      <c r="DQ15" s="7" t="n">
        <v>0.5761893943858228</v>
      </c>
      <c r="DR15" s="7" t="n">
        <v>0.399751389268505</v>
      </c>
      <c r="DS15" s="7" t="n">
        <v>0.7731497651789421</v>
      </c>
      <c r="DT15" s="7" t="n">
        <v>0.04154178960969868</v>
      </c>
      <c r="DU15" s="7" t="n">
        <v>0.6921731673521785</v>
      </c>
      <c r="DV15" s="7" t="n">
        <v>0.9249325672250457</v>
      </c>
      <c r="DW15" s="7" t="n">
        <v>0.7824634530209906</v>
      </c>
      <c r="DX15" s="7" t="n">
        <v>0.7493157363526958</v>
      </c>
      <c r="DY15" s="7" t="n">
        <v>0.1954338556120749</v>
      </c>
      <c r="DZ15" s="7" t="n">
        <v>0.4767820575332434</v>
      </c>
      <c r="EA15" s="7" t="n">
        <v>0.9432082742771675</v>
      </c>
      <c r="EB15" s="7" t="n">
        <v>0.6807869240359355</v>
      </c>
      <c r="EC15" s="7" t="n">
        <v>0.6759781963926268</v>
      </c>
      <c r="ED15" s="7" t="n">
        <v>0.179307506438055</v>
      </c>
      <c r="EE15" s="7" t="n">
        <v>0.9224221202866415</v>
      </c>
      <c r="EF15" s="7" t="n">
        <v>0.7169585550353055</v>
      </c>
      <c r="EG15" s="7" t="n">
        <v>0.6896070876344029</v>
      </c>
      <c r="EH15" s="7" t="n">
        <v>0.8751132700224696</v>
      </c>
      <c r="EI15" s="7" t="n">
        <v>0.3755965472111985</v>
      </c>
      <c r="EJ15" s="7" t="n">
        <v>0.8818794748032583</v>
      </c>
      <c r="EK15" s="7" t="n">
        <v>0.5716670680018755</v>
      </c>
      <c r="EL15" s="7" t="n">
        <v>0.5708484683061663</v>
      </c>
      <c r="EM15" s="7" t="n">
        <v>0.5439461762427307</v>
      </c>
      <c r="EN15" s="7" t="n">
        <v>0.9299393204927752</v>
      </c>
      <c r="EO15" s="7" t="n">
        <v>0.7475806366897449</v>
      </c>
      <c r="EP15" s="7" t="n">
        <v>0.5464132553372498</v>
      </c>
      <c r="EQ15" s="7" t="n">
        <v>0.1818455280701493</v>
      </c>
      <c r="ER15" s="7" t="n">
        <v>0.6425088245998234</v>
      </c>
      <c r="ES15" s="7" t="n">
        <v>0.7358473473617502</v>
      </c>
      <c r="ET15" s="7" t="n">
        <v>0.3068470240064363</v>
      </c>
      <c r="EU15" s="7" t="n">
        <v>0.889798264186749</v>
      </c>
      <c r="EV15" s="7" t="n">
        <v>0.9788154032776423</v>
      </c>
      <c r="EW15" s="7" t="n">
        <v>0.9833108177581956</v>
      </c>
      <c r="EX15" s="7" t="n">
        <v>0.2700318327724486</v>
      </c>
      <c r="EY15" s="7" t="n">
        <v>0.3147044270570188</v>
      </c>
      <c r="EZ15" s="7" t="n">
        <v>0.2596202504893923</v>
      </c>
      <c r="FA15" s="7" t="n">
        <v>0.1315369219492672</v>
      </c>
      <c r="FB15" s="7" t="n">
        <v>0.8566554627140084</v>
      </c>
      <c r="FC15" s="7" t="n">
        <v>0.9711748816716843</v>
      </c>
      <c r="FD15" s="7" t="n">
        <v>0.9214538407591116</v>
      </c>
      <c r="FE15" s="7" t="n">
        <v>0.8412564822593613</v>
      </c>
      <c r="FF15" s="7" t="n">
        <v>0.6871418858455802</v>
      </c>
      <c r="FG15" s="7" t="n">
        <v>0.9806641974444461</v>
      </c>
      <c r="FH15" s="7" t="n">
        <v>0.7208622120790538</v>
      </c>
      <c r="FI15" s="7" t="n">
        <v>0.5885983300275808</v>
      </c>
      <c r="FJ15" s="7" t="n">
        <v>0.5404697860205324</v>
      </c>
      <c r="FK15" s="7" t="n">
        <v>0.8094299831517499</v>
      </c>
      <c r="FL15" s="7" t="n">
        <v>0.3840679137048065</v>
      </c>
      <c r="FM15" s="7" t="n">
        <v>0.6477374010366607</v>
      </c>
      <c r="FN15" s="7" t="n">
        <v>0.3514595961784829</v>
      </c>
      <c r="FO15" s="7" t="n">
        <v>0.9840559213897287</v>
      </c>
      <c r="FP15" s="7" t="n">
        <v>0.9474393263283185</v>
      </c>
      <c r="FQ15" s="7" t="n">
        <v>0.6567229471638184</v>
      </c>
      <c r="FR15" s="7" t="n">
        <v>0.1750805953246575</v>
      </c>
      <c r="FS15" s="7" t="n">
        <v>0.4036535615128855</v>
      </c>
      <c r="FT15" s="7" t="n">
        <v>0.1580862260979538</v>
      </c>
      <c r="FU15" s="7" t="n">
        <v>0.5742422232040199</v>
      </c>
      <c r="FV15" s="7" t="n">
        <v>0.9822058003304222</v>
      </c>
      <c r="FW15" s="7" t="n">
        <v>0.36140113857777</v>
      </c>
      <c r="FX15" s="7" t="n">
        <v>-0.12472218662403</v>
      </c>
      <c r="FY15" s="7" t="n">
        <v>0.4465351061121141</v>
      </c>
      <c r="FZ15" s="7" t="n">
        <v>0.3537006871832787</v>
      </c>
      <c r="GA15" s="7" t="n">
        <v>0.9846778928566138</v>
      </c>
      <c r="GB15" s="7" t="n">
        <v>0.08935315465874086</v>
      </c>
      <c r="GC15" s="7" t="n">
        <v>0.1779080025737087</v>
      </c>
      <c r="GD15" s="7" t="n">
        <v>0.5902801355122168</v>
      </c>
      <c r="GE15" s="7" t="n">
        <v>0.4471730850649195</v>
      </c>
      <c r="GF15" s="7" t="n">
        <v>-0.06838855424626747</v>
      </c>
      <c r="GG15" s="7" t="n">
        <v>0.9144250152340928</v>
      </c>
      <c r="GH15" s="7" t="n">
        <v>0.4007189873732613</v>
      </c>
      <c r="GI15" s="7" t="n">
        <v>0.6991027368720965</v>
      </c>
      <c r="GJ15" s="7" t="n">
        <v>0.7581928260961197</v>
      </c>
      <c r="GK15" s="7" t="n">
        <v>0.6440009303345515</v>
      </c>
      <c r="GL15" s="7" t="n">
        <v>0.9274016740950939</v>
      </c>
      <c r="GM15" s="7" t="n">
        <v>0.1832388115257386</v>
      </c>
      <c r="GN15" s="7" t="n">
        <v>-0.04962924438615494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0.5586904260846827</v>
      </c>
      <c r="D16" s="7" t="n">
        <v>0.590898063880867</v>
      </c>
      <c r="E16" s="7" t="n">
        <v>-0.1005097097821713</v>
      </c>
      <c r="F16" s="7" t="n">
        <v>0.6252540603215525</v>
      </c>
      <c r="G16" s="7" t="n">
        <v>0.5405142648535438</v>
      </c>
      <c r="H16" s="7" t="n">
        <v>0.548522930756555</v>
      </c>
      <c r="I16" s="7" t="n">
        <v>0.184107078342401</v>
      </c>
      <c r="J16" s="7" t="n">
        <v>0.2104307671074832</v>
      </c>
      <c r="K16" s="7" t="n">
        <v>0.8458636223750043</v>
      </c>
      <c r="L16" s="7" t="n">
        <v>-0.1530854950486414</v>
      </c>
      <c r="M16" s="7" t="n">
        <v>0.5333409180125616</v>
      </c>
      <c r="N16" s="7" t="n">
        <v>0.5205325908943735</v>
      </c>
      <c r="O16" s="7" t="n">
        <v>0.4720691458780516</v>
      </c>
      <c r="P16" s="7" t="n">
        <v>0.3749482861244247</v>
      </c>
      <c r="Q16" s="7" t="n">
        <v>1</v>
      </c>
      <c r="R16" s="7" t="n">
        <v>0.3625897235291716</v>
      </c>
      <c r="S16" s="7" t="n">
        <v>0.4163153141169218</v>
      </c>
      <c r="T16" s="7" t="n">
        <v>0.315594133125526</v>
      </c>
      <c r="U16" s="7" t="n">
        <v>0.3810276365939934</v>
      </c>
      <c r="V16" s="7" t="n">
        <v>0.2996803447735095</v>
      </c>
      <c r="W16" s="7" t="n">
        <v>0.3742291640205593</v>
      </c>
      <c r="X16" s="7" t="n">
        <v>0.4466234801890889</v>
      </c>
      <c r="Y16" s="7" t="n">
        <v>0.4931452771315215</v>
      </c>
      <c r="Z16" s="7" t="n">
        <v>0.3887975015902667</v>
      </c>
      <c r="AA16" s="7" t="n">
        <v>0.1973428348065925</v>
      </c>
      <c r="AB16" s="7" t="n">
        <v>0.5898253968107385</v>
      </c>
      <c r="AC16" s="7" t="n">
        <v>0.387321973481363</v>
      </c>
      <c r="AD16" s="7" t="n">
        <v>0.2304451854903777</v>
      </c>
      <c r="AE16" s="7" t="n">
        <v>0.4793370424838919</v>
      </c>
      <c r="AF16" s="7" t="n">
        <v>0.4930244943885121</v>
      </c>
      <c r="AG16" s="7" t="n">
        <v>0.5277714688161774</v>
      </c>
      <c r="AH16" s="7" t="n">
        <v>0.8320350859945985</v>
      </c>
      <c r="AI16" s="7" t="n">
        <v>0.4862809044049254</v>
      </c>
      <c r="AJ16" s="7" t="n">
        <v>0.1735740124613839</v>
      </c>
      <c r="AK16" s="7" t="n">
        <v>-0.3884711116581911</v>
      </c>
      <c r="AL16" s="7" t="n">
        <v>0.5569989843015896</v>
      </c>
      <c r="AM16" s="7" t="n">
        <v>0.8942333993584693</v>
      </c>
      <c r="AN16" s="7" t="n">
        <v>0.2326756856927691</v>
      </c>
      <c r="AO16" s="7" t="n">
        <v>0.4416800511819357</v>
      </c>
      <c r="AP16" s="7" t="n">
        <v>0.4292635050044992</v>
      </c>
      <c r="AQ16" s="7" t="n">
        <v>0.2034485257331208</v>
      </c>
      <c r="AR16" s="7" t="n">
        <v>0.9080474398765104</v>
      </c>
      <c r="AS16" s="7" t="n">
        <v>0.3898785853463766</v>
      </c>
      <c r="AT16" s="7" t="n">
        <v>0.1389104576810903</v>
      </c>
      <c r="AU16" s="7" t="n">
        <v>0.460069367577803</v>
      </c>
      <c r="AV16" s="7" t="n">
        <v>0.3610584075901932</v>
      </c>
      <c r="AW16" s="7" t="n">
        <v>0.451290350987356</v>
      </c>
      <c r="AX16" s="7" t="n">
        <v>0.2047953063317572</v>
      </c>
      <c r="AY16" s="7" t="n">
        <v>0.3091970984183482</v>
      </c>
      <c r="AZ16" s="7" t="n">
        <v>0.2581820844936141</v>
      </c>
      <c r="BA16" s="7" t="n">
        <v>0.4978199132290856</v>
      </c>
      <c r="BB16" s="7" t="n">
        <v>0.6584623541481704</v>
      </c>
      <c r="BC16" s="7" t="n">
        <v>0.4262048191407256</v>
      </c>
      <c r="BD16" s="7" t="n">
        <v>0.3295323337170533</v>
      </c>
      <c r="BE16" s="7" t="n">
        <v>0.2167729417289631</v>
      </c>
      <c r="BF16" s="7" t="n">
        <v>0.387210884629088</v>
      </c>
      <c r="BG16" s="7" t="n">
        <v>0.5793450723223921</v>
      </c>
      <c r="BH16" s="7" t="n">
        <v>0.1497521726630021</v>
      </c>
      <c r="BI16" s="7" t="n">
        <v>-0.1675350985609899</v>
      </c>
      <c r="BJ16" s="7" t="n">
        <v>0.8903783699634995</v>
      </c>
      <c r="BK16" s="7" t="n">
        <v>0.3141596338740657</v>
      </c>
      <c r="BL16" s="7" t="n">
        <v>0.3294766257771407</v>
      </c>
      <c r="BM16" s="7" t="n">
        <v>0.2235956737350744</v>
      </c>
      <c r="BN16" s="7" t="n">
        <v>0.3787255717364164</v>
      </c>
      <c r="BO16" s="7" t="n">
        <v>0.4416799853450734</v>
      </c>
      <c r="BP16" s="7" t="n">
        <v>0.6020820113649039</v>
      </c>
      <c r="BQ16" s="7" t="n">
        <v>0.4055823025470528</v>
      </c>
      <c r="BR16" s="7" t="n">
        <v>0.5428582584032511</v>
      </c>
      <c r="BS16" s="7" t="n">
        <v>0.4077489519943827</v>
      </c>
      <c r="BT16" s="7" t="n">
        <v>0.5851849145498007</v>
      </c>
      <c r="BU16" s="7" t="n">
        <v>0.3126186927787387</v>
      </c>
      <c r="BV16" s="7" t="n">
        <v>0.350227138272769</v>
      </c>
      <c r="BW16" s="7" t="n">
        <v>0.5226441510159222</v>
      </c>
      <c r="BX16" s="7" t="n">
        <v>0.8385107309287891</v>
      </c>
      <c r="BY16" s="7" t="n">
        <v>0.4111819013127004</v>
      </c>
      <c r="BZ16" s="7" t="n">
        <v>-0.3514309164653923</v>
      </c>
      <c r="CA16" s="7" t="n">
        <v>0.5368031470328081</v>
      </c>
      <c r="CB16" s="7" t="n">
        <v>0.4871796947831838</v>
      </c>
      <c r="CC16" s="7" t="n">
        <v>0.5475253453480236</v>
      </c>
      <c r="CD16" s="7" t="n">
        <v>0.3021387788285789</v>
      </c>
      <c r="CE16" s="7" t="n">
        <v>0.4578952496117315</v>
      </c>
      <c r="CF16" s="7" t="n">
        <v>0.446083165739889</v>
      </c>
      <c r="CG16" s="7" t="n">
        <v>0.4992009674461848</v>
      </c>
      <c r="CH16" s="7" t="n">
        <v>0.348962095069148</v>
      </c>
      <c r="CI16" s="7" t="n">
        <v>0.6538102330727129</v>
      </c>
      <c r="CJ16" s="7" t="n">
        <v>0.7049406335707208</v>
      </c>
      <c r="CK16" s="7" t="n">
        <v>0.4168581478999752</v>
      </c>
      <c r="CL16" s="7" t="n">
        <v>0.3796337711555466</v>
      </c>
      <c r="CM16" s="7" t="n">
        <v>0.6086819949463814</v>
      </c>
      <c r="CN16" s="7" t="n">
        <v>0.5345078448600969</v>
      </c>
      <c r="CO16" s="7" t="n">
        <v>0.4518278130393756</v>
      </c>
      <c r="CP16" s="7" t="n">
        <v>0.3858687980406123</v>
      </c>
      <c r="CQ16" s="7" t="n">
        <v>0.3487419090240223</v>
      </c>
      <c r="CR16" s="7" t="n">
        <v>0.5201552438073982</v>
      </c>
      <c r="CS16" s="7" t="n">
        <v>0.903019513108636</v>
      </c>
      <c r="CT16" s="7" t="n">
        <v>0.1310571537880177</v>
      </c>
      <c r="CU16" s="7" t="n">
        <v>0.9229559933717102</v>
      </c>
      <c r="CV16" s="7" t="n">
        <v>0.5286230797831508</v>
      </c>
      <c r="CW16" s="7" t="n">
        <v>0.3747686960745231</v>
      </c>
      <c r="CX16" s="7" t="n">
        <v>0.382304169994938</v>
      </c>
      <c r="CY16" s="7" t="n">
        <v>0.3554561508107763</v>
      </c>
      <c r="CZ16" s="7" t="n">
        <v>0.6235286343190135</v>
      </c>
      <c r="DA16" s="7" t="n">
        <v>0.3720160583805814</v>
      </c>
      <c r="DB16" s="7" t="n">
        <v>0.5302049485769383</v>
      </c>
      <c r="DC16" s="7" t="n">
        <v>0.3715311091284018</v>
      </c>
      <c r="DD16" s="7" t="n">
        <v>0.5034115890954086</v>
      </c>
      <c r="DE16" s="7" t="n">
        <v>0.3137901284692357</v>
      </c>
      <c r="DF16" s="7" t="n">
        <v>0.5891724380133671</v>
      </c>
      <c r="DG16" s="7" t="n">
        <v>0.3513121472027496</v>
      </c>
      <c r="DH16" s="7" t="n">
        <v>0.5445762408666693</v>
      </c>
      <c r="DI16" s="7" t="n">
        <v>0.4033752512716782</v>
      </c>
      <c r="DJ16" s="7" t="n">
        <v>0.3558735587633301</v>
      </c>
      <c r="DK16" s="7" t="n">
        <v>0.2486002571629247</v>
      </c>
      <c r="DL16" s="7" t="n">
        <v>0.3821469934717082</v>
      </c>
      <c r="DM16" s="7" t="n">
        <v>0.5577358335466652</v>
      </c>
      <c r="DN16" s="7" t="n">
        <v>0.1974558608712135</v>
      </c>
      <c r="DO16" s="7" t="n">
        <v>0.9347483519721531</v>
      </c>
      <c r="DP16" s="7" t="n">
        <v>0.2061406263151386</v>
      </c>
      <c r="DQ16" s="7" t="n">
        <v>0.5107096012111115</v>
      </c>
      <c r="DR16" s="7" t="n">
        <v>0.4498470746337396</v>
      </c>
      <c r="DS16" s="7" t="n">
        <v>0.4500388107492855</v>
      </c>
      <c r="DT16" s="7" t="n">
        <v>-0.03624871746774932</v>
      </c>
      <c r="DU16" s="7" t="n">
        <v>0.2167087767764014</v>
      </c>
      <c r="DV16" s="7" t="n">
        <v>0.3797391571689263</v>
      </c>
      <c r="DW16" s="7" t="n">
        <v>0.5398125410649532</v>
      </c>
      <c r="DX16" s="7" t="n">
        <v>0.2493521839061999</v>
      </c>
      <c r="DY16" s="7" t="n">
        <v>0.8899423046086516</v>
      </c>
      <c r="DZ16" s="7" t="n">
        <v>0.5727565270985291</v>
      </c>
      <c r="EA16" s="7" t="n">
        <v>0.364985272630426</v>
      </c>
      <c r="EB16" s="7" t="n">
        <v>0.6003978305923336</v>
      </c>
      <c r="EC16" s="7" t="n">
        <v>0.3119066328975525</v>
      </c>
      <c r="ED16" s="7" t="n">
        <v>0.7985143733661888</v>
      </c>
      <c r="EE16" s="7" t="n">
        <v>0.3473098924662641</v>
      </c>
      <c r="EF16" s="7" t="n">
        <v>0.3857403607482885</v>
      </c>
      <c r="EG16" s="7" t="n">
        <v>0.3006521507141685</v>
      </c>
      <c r="EH16" s="7" t="n">
        <v>0.3290416226520302</v>
      </c>
      <c r="EI16" s="7" t="n">
        <v>0.1935153784300439</v>
      </c>
      <c r="EJ16" s="7" t="n">
        <v>0.3377087307707289</v>
      </c>
      <c r="EK16" s="7" t="n">
        <v>0.5957608562049528</v>
      </c>
      <c r="EL16" s="7" t="n">
        <v>0.4663297819602368</v>
      </c>
      <c r="EM16" s="7" t="n">
        <v>0.1155724886883195</v>
      </c>
      <c r="EN16" s="7" t="n">
        <v>0.3513188593021989</v>
      </c>
      <c r="EO16" s="7" t="n">
        <v>0.3372062701300821</v>
      </c>
      <c r="EP16" s="7" t="n">
        <v>0.3883978455401996</v>
      </c>
      <c r="EQ16" s="7" t="n">
        <v>0.1389195034421046</v>
      </c>
      <c r="ER16" s="7" t="n">
        <v>0.3134244556665212</v>
      </c>
      <c r="ES16" s="7" t="n">
        <v>0.5109306702314601</v>
      </c>
      <c r="ET16" s="7" t="n">
        <v>0.1750990571886974</v>
      </c>
      <c r="EU16" s="7" t="n">
        <v>0.3590846351415384</v>
      </c>
      <c r="EV16" s="7" t="n">
        <v>0.3809815827589728</v>
      </c>
      <c r="EW16" s="7" t="n">
        <v>0.3778666619730705</v>
      </c>
      <c r="EX16" s="7" t="n">
        <v>0.491197044944742</v>
      </c>
      <c r="EY16" s="7" t="n">
        <v>0.5531982269778206</v>
      </c>
      <c r="EZ16" s="7" t="n">
        <v>0.3420048375901668</v>
      </c>
      <c r="FA16" s="7" t="n">
        <v>0.1646013470426378</v>
      </c>
      <c r="FB16" s="7" t="n">
        <v>0.2943176730738892</v>
      </c>
      <c r="FC16" s="7" t="n">
        <v>0.4072629986585116</v>
      </c>
      <c r="FD16" s="7" t="n">
        <v>0.452415636388058</v>
      </c>
      <c r="FE16" s="7" t="n">
        <v>0.407796435277192</v>
      </c>
      <c r="FF16" s="7" t="n">
        <v>0.2974009789930013</v>
      </c>
      <c r="FG16" s="7" t="n">
        <v>0.3766790967056062</v>
      </c>
      <c r="FH16" s="7" t="n">
        <v>0.2821918101901667</v>
      </c>
      <c r="FI16" s="7" t="n">
        <v>0.4323643718019369</v>
      </c>
      <c r="FJ16" s="7" t="n">
        <v>0.185070345353304</v>
      </c>
      <c r="FK16" s="7" t="n">
        <v>0.351773821920044</v>
      </c>
      <c r="FL16" s="7" t="n">
        <v>0.2781357895205753</v>
      </c>
      <c r="FM16" s="7" t="n">
        <v>0.4043508757617308</v>
      </c>
      <c r="FN16" s="7" t="n">
        <v>0.3984301641399059</v>
      </c>
      <c r="FO16" s="7" t="n">
        <v>0.3791736171844259</v>
      </c>
      <c r="FP16" s="7" t="n">
        <v>0.4121362299152118</v>
      </c>
      <c r="FQ16" s="7" t="n">
        <v>0.418183347178028</v>
      </c>
      <c r="FR16" s="7" t="n">
        <v>0.5069447446125864</v>
      </c>
      <c r="FS16" s="7" t="n">
        <v>0.4510967117239003</v>
      </c>
      <c r="FT16" s="7" t="n">
        <v>0.0389115842469275</v>
      </c>
      <c r="FU16" s="7" t="n">
        <v>0.3588258534200411</v>
      </c>
      <c r="FV16" s="7" t="n">
        <v>0.3804781331242324</v>
      </c>
      <c r="FW16" s="7" t="n">
        <v>0.5374924106608863</v>
      </c>
      <c r="FX16" s="7" t="n">
        <v>0.3491674757929411</v>
      </c>
      <c r="FY16" s="7" t="n">
        <v>0.5886935609694022</v>
      </c>
      <c r="FZ16" s="7" t="n">
        <v>0.6114970904379143</v>
      </c>
      <c r="GA16" s="7" t="n">
        <v>0.37369042287253</v>
      </c>
      <c r="GB16" s="7" t="n">
        <v>-0.005118546594300757</v>
      </c>
      <c r="GC16" s="7" t="n">
        <v>0.1390724080044391</v>
      </c>
      <c r="GD16" s="7" t="n">
        <v>0.4622223090422488</v>
      </c>
      <c r="GE16" s="7" t="n">
        <v>0.8114093287542283</v>
      </c>
      <c r="GF16" s="7" t="n">
        <v>0.3273038307200922</v>
      </c>
      <c r="GG16" s="7" t="n">
        <v>0.357007409510523</v>
      </c>
      <c r="GH16" s="7" t="n">
        <v>0.5501433478019773</v>
      </c>
      <c r="GI16" s="7" t="n">
        <v>0.4597780420405995</v>
      </c>
      <c r="GJ16" s="7" t="n">
        <v>0.3338835018405892</v>
      </c>
      <c r="GK16" s="7" t="n">
        <v>0.2984689739291312</v>
      </c>
      <c r="GL16" s="7" t="n">
        <v>0.4496371632612583</v>
      </c>
      <c r="GM16" s="7" t="n">
        <v>0.8741964277782718</v>
      </c>
      <c r="GN16" s="7" t="n">
        <v>0.3584424185822158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0.7213104791758416</v>
      </c>
      <c r="D17" s="7" t="n">
        <v>0.7366239121503259</v>
      </c>
      <c r="E17" s="7" t="n">
        <v>-0.1438553668369234</v>
      </c>
      <c r="F17" s="7" t="n">
        <v>0.6814063899319717</v>
      </c>
      <c r="G17" s="7" t="n">
        <v>0.1380546583265332</v>
      </c>
      <c r="H17" s="7" t="n">
        <v>0.08265682823723977</v>
      </c>
      <c r="I17" s="7" t="n">
        <v>0.4551200550292146</v>
      </c>
      <c r="J17" s="7" t="n">
        <v>0.4412801880506479</v>
      </c>
      <c r="K17" s="7" t="n">
        <v>0.2057977690154705</v>
      </c>
      <c r="L17" s="7" t="n">
        <v>-0.1294279681587111</v>
      </c>
      <c r="M17" s="7" t="n">
        <v>0.728692767326234</v>
      </c>
      <c r="N17" s="7" t="n">
        <v>0.7777441184523136</v>
      </c>
      <c r="O17" s="7" t="n">
        <v>0.9595262084748213</v>
      </c>
      <c r="P17" s="7" t="n">
        <v>0.9944538659316471</v>
      </c>
      <c r="Q17" s="7" t="n">
        <v>0.3625897235291716</v>
      </c>
      <c r="R17" s="7" t="n">
        <v>1</v>
      </c>
      <c r="S17" s="7" t="n">
        <v>0.9873608757926482</v>
      </c>
      <c r="T17" s="7" t="n">
        <v>0.8244645848461183</v>
      </c>
      <c r="U17" s="7" t="n">
        <v>0.915325149862934</v>
      </c>
      <c r="V17" s="7" t="n">
        <v>0.6104688871062925</v>
      </c>
      <c r="W17" s="7" t="n">
        <v>0.8165796838789895</v>
      </c>
      <c r="X17" s="7" t="n">
        <v>0.9304719036139651</v>
      </c>
      <c r="Y17" s="7" t="n">
        <v>0.8441605004867399</v>
      </c>
      <c r="Z17" s="7" t="n">
        <v>0.5060761468307977</v>
      </c>
      <c r="AA17" s="7" t="n">
        <v>0.2918222622774245</v>
      </c>
      <c r="AB17" s="7" t="n">
        <v>0.06717891173204715</v>
      </c>
      <c r="AC17" s="7" t="n">
        <v>0.5048775143620023</v>
      </c>
      <c r="AD17" s="7" t="n">
        <v>-0.04737146762454861</v>
      </c>
      <c r="AE17" s="7" t="n">
        <v>0.7843434688418472</v>
      </c>
      <c r="AF17" s="7" t="n">
        <v>0.7935644740154488</v>
      </c>
      <c r="AG17" s="7" t="n">
        <v>0.7670934491970205</v>
      </c>
      <c r="AH17" s="7" t="n">
        <v>0.1700977383140621</v>
      </c>
      <c r="AI17" s="7" t="n">
        <v>0.7404229791864315</v>
      </c>
      <c r="AJ17" s="7" t="n">
        <v>0.04182383151215337</v>
      </c>
      <c r="AK17" s="7" t="n">
        <v>-0.249762434631095</v>
      </c>
      <c r="AL17" s="7" t="n">
        <v>0.06217363192732805</v>
      </c>
      <c r="AM17" s="7" t="n">
        <v>0.2443657298319994</v>
      </c>
      <c r="AN17" s="7" t="n">
        <v>0.6593117899290311</v>
      </c>
      <c r="AO17" s="7" t="n">
        <v>0.3571546710293505</v>
      </c>
      <c r="AP17" s="7" t="n">
        <v>0.1940491739934128</v>
      </c>
      <c r="AQ17" s="7" t="n">
        <v>0.3965068521878511</v>
      </c>
      <c r="AR17" s="7" t="n">
        <v>0.2564277218295435</v>
      </c>
      <c r="AS17" s="7" t="n">
        <v>0.9270925359298035</v>
      </c>
      <c r="AT17" s="7" t="n">
        <v>0.1295123344668835</v>
      </c>
      <c r="AU17" s="7" t="n">
        <v>0.765048286801817</v>
      </c>
      <c r="AV17" s="7" t="n">
        <v>0.7063945150932949</v>
      </c>
      <c r="AW17" s="7" t="n">
        <v>0.7760702448690984</v>
      </c>
      <c r="AX17" s="7" t="n">
        <v>0.4663100128194618</v>
      </c>
      <c r="AY17" s="7" t="n">
        <v>0.6662084035022388</v>
      </c>
      <c r="AZ17" s="7" t="n">
        <v>0.6863119953604323</v>
      </c>
      <c r="BA17" s="7" t="n">
        <v>0.7630425354024166</v>
      </c>
      <c r="BB17" s="7" t="n">
        <v>0.3506499050207185</v>
      </c>
      <c r="BC17" s="7" t="n">
        <v>0.691561934156624</v>
      </c>
      <c r="BD17" s="7" t="n">
        <v>0.2413793034007586</v>
      </c>
      <c r="BE17" s="7" t="n">
        <v>0.696201835062207</v>
      </c>
      <c r="BF17" s="7" t="n">
        <v>0.5082513993269354</v>
      </c>
      <c r="BG17" s="7" t="n">
        <v>0.4429128934134037</v>
      </c>
      <c r="BH17" s="7" t="n">
        <v>0.2108003886919305</v>
      </c>
      <c r="BI17" s="7" t="n">
        <v>-0.03580229058327984</v>
      </c>
      <c r="BJ17" s="7" t="n">
        <v>0.2747267225099564</v>
      </c>
      <c r="BK17" s="7" t="n">
        <v>0.7313555984731285</v>
      </c>
      <c r="BL17" s="7" t="n">
        <v>0.6682764351769424</v>
      </c>
      <c r="BM17" s="7" t="n">
        <v>0.4630207798718283</v>
      </c>
      <c r="BN17" s="7" t="n">
        <v>0.6668185133841604</v>
      </c>
      <c r="BO17" s="7" t="n">
        <v>0.3571546644239071</v>
      </c>
      <c r="BP17" s="7" t="n">
        <v>0.4345511366570702</v>
      </c>
      <c r="BQ17" s="7" t="n">
        <v>0.723298519589463</v>
      </c>
      <c r="BR17" s="7" t="n">
        <v>0.3716371935699083</v>
      </c>
      <c r="BS17" s="7" t="n">
        <v>0.7283024437381473</v>
      </c>
      <c r="BT17" s="7" t="n">
        <v>0.4433200566773566</v>
      </c>
      <c r="BU17" s="7" t="n">
        <v>0.4061437034092066</v>
      </c>
      <c r="BV17" s="7" t="n">
        <v>-0.151217623046138</v>
      </c>
      <c r="BW17" s="7" t="n">
        <v>-0.009789940936408583</v>
      </c>
      <c r="BX17" s="7" t="n">
        <v>0.3557715615817302</v>
      </c>
      <c r="BY17" s="7" t="n">
        <v>0.403761567323318</v>
      </c>
      <c r="BZ17" s="7" t="n">
        <v>-0.1931931498503754</v>
      </c>
      <c r="CA17" s="7" t="n">
        <v>0.7608959234391941</v>
      </c>
      <c r="CB17" s="7" t="n">
        <v>0.7150968453593143</v>
      </c>
      <c r="CC17" s="7" t="n">
        <v>0.6321133854344922</v>
      </c>
      <c r="CD17" s="7" t="n">
        <v>0.66080829888813</v>
      </c>
      <c r="CE17" s="7" t="n">
        <v>0.5406813717991654</v>
      </c>
      <c r="CF17" s="7" t="n">
        <v>0.3610906548120945</v>
      </c>
      <c r="CG17" s="7" t="n">
        <v>0.3974565941889456</v>
      </c>
      <c r="CH17" s="7" t="n">
        <v>0.590370421429782</v>
      </c>
      <c r="CI17" s="7" t="n">
        <v>0.2709191319751464</v>
      </c>
      <c r="CJ17" s="7" t="n">
        <v>0.137762336411656</v>
      </c>
      <c r="CK17" s="7" t="n">
        <v>0.6688833142115191</v>
      </c>
      <c r="CL17" s="7" t="n">
        <v>0.9289897820087973</v>
      </c>
      <c r="CM17" s="7" t="n">
        <v>0.1296187591336447</v>
      </c>
      <c r="CN17" s="7" t="n">
        <v>0.5186952170259376</v>
      </c>
      <c r="CO17" s="7" t="n">
        <v>0.1794042050107625</v>
      </c>
      <c r="CP17" s="7" t="n">
        <v>0.5205930053632851</v>
      </c>
      <c r="CQ17" s="7" t="n">
        <v>0.8709606708732703</v>
      </c>
      <c r="CR17" s="7" t="n">
        <v>0.7341996239447293</v>
      </c>
      <c r="CS17" s="7" t="n">
        <v>0.2628456966123393</v>
      </c>
      <c r="CT17" s="7" t="n">
        <v>-0.2245794410964174</v>
      </c>
      <c r="CU17" s="7" t="n">
        <v>0.3015784725670774</v>
      </c>
      <c r="CV17" s="7" t="n">
        <v>0.4052849101136156</v>
      </c>
      <c r="CW17" s="7" t="n">
        <v>0.7575566123568941</v>
      </c>
      <c r="CX17" s="7" t="n">
        <v>0.9300220999812056</v>
      </c>
      <c r="CY17" s="7" t="n">
        <v>0.6368697405564484</v>
      </c>
      <c r="CZ17" s="7" t="n">
        <v>0.3399115766587508</v>
      </c>
      <c r="DA17" s="7" t="n">
        <v>0.5932256127775329</v>
      </c>
      <c r="DB17" s="7" t="n">
        <v>0.7784627364785682</v>
      </c>
      <c r="DC17" s="7" t="n">
        <v>-0.01860834467218269</v>
      </c>
      <c r="DD17" s="7" t="n">
        <v>0.5554401599473571</v>
      </c>
      <c r="DE17" s="7" t="n">
        <v>0.4025923374659691</v>
      </c>
      <c r="DF17" s="7" t="n">
        <v>0.4641980248242454</v>
      </c>
      <c r="DG17" s="7" t="n">
        <v>-0.04463408451896397</v>
      </c>
      <c r="DH17" s="7" t="n">
        <v>0.4199586785261228</v>
      </c>
      <c r="DI17" s="7" t="n">
        <v>0.6359768629674312</v>
      </c>
      <c r="DJ17" s="7" t="n">
        <v>0.8446560344509241</v>
      </c>
      <c r="DK17" s="7" t="n">
        <v>0.739385877125713</v>
      </c>
      <c r="DL17" s="7" t="n">
        <v>0.859080227132718</v>
      </c>
      <c r="DM17" s="7" t="n">
        <v>-0.02391051283464369</v>
      </c>
      <c r="DN17" s="7" t="n">
        <v>0.5954369999587699</v>
      </c>
      <c r="DO17" s="7" t="n">
        <v>0.2560092835280549</v>
      </c>
      <c r="DP17" s="7" t="n">
        <v>0.6760271259794282</v>
      </c>
      <c r="DQ17" s="7" t="n">
        <v>0.548966939626543</v>
      </c>
      <c r="DR17" s="7" t="n">
        <v>0.3553995532255792</v>
      </c>
      <c r="DS17" s="7" t="n">
        <v>0.7444535156955929</v>
      </c>
      <c r="DT17" s="7" t="n">
        <v>0.04658213719295605</v>
      </c>
      <c r="DU17" s="7" t="n">
        <v>0.6932690544214404</v>
      </c>
      <c r="DV17" s="7" t="n">
        <v>0.9139571909219085</v>
      </c>
      <c r="DW17" s="7" t="n">
        <v>0.7728881623938603</v>
      </c>
      <c r="DX17" s="7" t="n">
        <v>0.737155744030317</v>
      </c>
      <c r="DY17" s="7" t="n">
        <v>0.191569539263907</v>
      </c>
      <c r="DZ17" s="7" t="n">
        <v>0.4365930691455288</v>
      </c>
      <c r="EA17" s="7" t="n">
        <v>0.9313379776127532</v>
      </c>
      <c r="EB17" s="7" t="n">
        <v>0.6634845288253078</v>
      </c>
      <c r="EC17" s="7" t="n">
        <v>0.6491859164412909</v>
      </c>
      <c r="ED17" s="7" t="n">
        <v>0.169989528597244</v>
      </c>
      <c r="EE17" s="7" t="n">
        <v>0.9118044144520282</v>
      </c>
      <c r="EF17" s="7" t="n">
        <v>0.6913787529955331</v>
      </c>
      <c r="EG17" s="7" t="n">
        <v>0.6581998194568062</v>
      </c>
      <c r="EH17" s="7" t="n">
        <v>0.8694191354075674</v>
      </c>
      <c r="EI17" s="7" t="n">
        <v>0.3665056413101513</v>
      </c>
      <c r="EJ17" s="7" t="n">
        <v>0.8954783640250876</v>
      </c>
      <c r="EK17" s="7" t="n">
        <v>0.5545415802779176</v>
      </c>
      <c r="EL17" s="7" t="n">
        <v>0.5506736218213031</v>
      </c>
      <c r="EM17" s="7" t="n">
        <v>0.5235348052244754</v>
      </c>
      <c r="EN17" s="7" t="n">
        <v>0.9372933607769499</v>
      </c>
      <c r="EO17" s="7" t="n">
        <v>0.739597459581527</v>
      </c>
      <c r="EP17" s="7" t="n">
        <v>0.5128967390327465</v>
      </c>
      <c r="EQ17" s="7" t="n">
        <v>0.1518542196560446</v>
      </c>
      <c r="ER17" s="7" t="n">
        <v>0.6265656759556002</v>
      </c>
      <c r="ES17" s="7" t="n">
        <v>0.7166041379124438</v>
      </c>
      <c r="ET17" s="7" t="n">
        <v>0.2721498387844865</v>
      </c>
      <c r="EU17" s="7" t="n">
        <v>0.8759586643997166</v>
      </c>
      <c r="EV17" s="7" t="n">
        <v>0.9776389747317623</v>
      </c>
      <c r="EW17" s="7" t="n">
        <v>0.9817362837751762</v>
      </c>
      <c r="EX17" s="7" t="n">
        <v>0.2471731312621881</v>
      </c>
      <c r="EY17" s="7" t="n">
        <v>0.2755792087474438</v>
      </c>
      <c r="EZ17" s="7" t="n">
        <v>0.2257329814534997</v>
      </c>
      <c r="FA17" s="7" t="n">
        <v>0.1089320479150999</v>
      </c>
      <c r="FB17" s="7" t="n">
        <v>0.8783146606095307</v>
      </c>
      <c r="FC17" s="7" t="n">
        <v>0.9714508715727092</v>
      </c>
      <c r="FD17" s="7" t="n">
        <v>0.9013104974954298</v>
      </c>
      <c r="FE17" s="7" t="n">
        <v>0.8401170268770732</v>
      </c>
      <c r="FF17" s="7" t="n">
        <v>0.6738974630578914</v>
      </c>
      <c r="FG17" s="7" t="n">
        <v>0.9797407178588702</v>
      </c>
      <c r="FH17" s="7" t="n">
        <v>0.6979250170800172</v>
      </c>
      <c r="FI17" s="7" t="n">
        <v>0.5568969508364483</v>
      </c>
      <c r="FJ17" s="7" t="n">
        <v>0.5267761398650939</v>
      </c>
      <c r="FK17" s="7" t="n">
        <v>0.7969246341246218</v>
      </c>
      <c r="FL17" s="7" t="n">
        <v>0.3733009216625706</v>
      </c>
      <c r="FM17" s="7" t="n">
        <v>0.6135833745022994</v>
      </c>
      <c r="FN17" s="7" t="n">
        <v>0.321630333020739</v>
      </c>
      <c r="FO17" s="7" t="n">
        <v>0.9840336907761513</v>
      </c>
      <c r="FP17" s="7" t="n">
        <v>0.9340996083891966</v>
      </c>
      <c r="FQ17" s="7" t="n">
        <v>0.629562615276666</v>
      </c>
      <c r="FR17" s="7" t="n">
        <v>0.1432361770864771</v>
      </c>
      <c r="FS17" s="7" t="n">
        <v>0.3647411258850129</v>
      </c>
      <c r="FT17" s="7" t="n">
        <v>0.1475734646943518</v>
      </c>
      <c r="FU17" s="7" t="n">
        <v>0.5402548540447923</v>
      </c>
      <c r="FV17" s="7" t="n">
        <v>0.9823003353240057</v>
      </c>
      <c r="FW17" s="7" t="n">
        <v>0.3220380199746767</v>
      </c>
      <c r="FX17" s="7" t="n">
        <v>-0.1558957982687367</v>
      </c>
      <c r="FY17" s="7" t="n">
        <v>0.4044320703700375</v>
      </c>
      <c r="FZ17" s="7" t="n">
        <v>0.3236632209336827</v>
      </c>
      <c r="GA17" s="7" t="n">
        <v>0.9872387546438834</v>
      </c>
      <c r="GB17" s="7" t="n">
        <v>0.09218429841686913</v>
      </c>
      <c r="GC17" s="7" t="n">
        <v>0.1478960279802191</v>
      </c>
      <c r="GD17" s="7" t="n">
        <v>0.5404545404283452</v>
      </c>
      <c r="GE17" s="7" t="n">
        <v>0.4146954479810455</v>
      </c>
      <c r="GF17" s="7" t="n">
        <v>-0.09685355299977198</v>
      </c>
      <c r="GG17" s="7" t="n">
        <v>0.9077189935493337</v>
      </c>
      <c r="GH17" s="7" t="n">
        <v>0.3551661134331743</v>
      </c>
      <c r="GI17" s="7" t="n">
        <v>0.6689287781395877</v>
      </c>
      <c r="GJ17" s="7" t="n">
        <v>0.751175292523004</v>
      </c>
      <c r="GK17" s="7" t="n">
        <v>0.6285941637537472</v>
      </c>
      <c r="GL17" s="7" t="n">
        <v>0.932252997960478</v>
      </c>
      <c r="GM17" s="7" t="n">
        <v>0.1791208384972324</v>
      </c>
      <c r="GN17" s="7" t="n">
        <v>-0.0774041499288016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0.7646974267413834</v>
      </c>
      <c r="D18" s="7" t="n">
        <v>0.7887517690512614</v>
      </c>
      <c r="E18" s="7" t="n">
        <v>-0.1264139029326023</v>
      </c>
      <c r="F18" s="7" t="n">
        <v>0.7326878007079841</v>
      </c>
      <c r="G18" s="7" t="n">
        <v>0.2016889019091268</v>
      </c>
      <c r="H18" s="7" t="n">
        <v>0.1253780905746708</v>
      </c>
      <c r="I18" s="7" t="n">
        <v>0.4841475159913267</v>
      </c>
      <c r="J18" s="7" t="n">
        <v>0.474004309645863</v>
      </c>
      <c r="K18" s="7" t="n">
        <v>0.2674818310429386</v>
      </c>
      <c r="L18" s="7" t="n">
        <v>-0.1101123642063195</v>
      </c>
      <c r="M18" s="7" t="n">
        <v>0.7672857268032162</v>
      </c>
      <c r="N18" s="7" t="n">
        <v>0.8138311291092714</v>
      </c>
      <c r="O18" s="7" t="n">
        <v>0.9651380772151736</v>
      </c>
      <c r="P18" s="7" t="n">
        <v>0.99566603555468</v>
      </c>
      <c r="Q18" s="7" t="n">
        <v>0.4163153141169218</v>
      </c>
      <c r="R18" s="7" t="n">
        <v>0.9873608757926482</v>
      </c>
      <c r="S18" s="7" t="n">
        <v>1</v>
      </c>
      <c r="T18" s="7" t="n">
        <v>0.8237424439326462</v>
      </c>
      <c r="U18" s="7" t="n">
        <v>0.8949817653067574</v>
      </c>
      <c r="V18" s="7" t="n">
        <v>0.6283743791880725</v>
      </c>
      <c r="W18" s="7" t="n">
        <v>0.8193958103811302</v>
      </c>
      <c r="X18" s="7" t="n">
        <v>0.9172972587613837</v>
      </c>
      <c r="Y18" s="7" t="n">
        <v>0.8394599402926456</v>
      </c>
      <c r="Z18" s="7" t="n">
        <v>0.5485270678158976</v>
      </c>
      <c r="AA18" s="7" t="n">
        <v>0.3187084180600972</v>
      </c>
      <c r="AB18" s="7" t="n">
        <v>0.1069356481389752</v>
      </c>
      <c r="AC18" s="7" t="n">
        <v>0.5464617269140052</v>
      </c>
      <c r="AD18" s="7" t="n">
        <v>0.0002399020173537097</v>
      </c>
      <c r="AE18" s="7" t="n">
        <v>0.8076933674063779</v>
      </c>
      <c r="AF18" s="7" t="n">
        <v>0.8286844464426493</v>
      </c>
      <c r="AG18" s="7" t="n">
        <v>0.8050496260010527</v>
      </c>
      <c r="AH18" s="7" t="n">
        <v>0.2214271304467057</v>
      </c>
      <c r="AI18" s="7" t="n">
        <v>0.7643896512267175</v>
      </c>
      <c r="AJ18" s="7" t="n">
        <v>0.07806158178590698</v>
      </c>
      <c r="AK18" s="7" t="n">
        <v>-0.2689209712655951</v>
      </c>
      <c r="AL18" s="7" t="n">
        <v>0.1026700351186581</v>
      </c>
      <c r="AM18" s="7" t="n">
        <v>0.2972764465414905</v>
      </c>
      <c r="AN18" s="7" t="n">
        <v>0.6467554154576866</v>
      </c>
      <c r="AO18" s="7" t="n">
        <v>0.3940947765456628</v>
      </c>
      <c r="AP18" s="7" t="n">
        <v>0.2386296616046969</v>
      </c>
      <c r="AQ18" s="7" t="n">
        <v>0.4330506907114438</v>
      </c>
      <c r="AR18" s="7" t="n">
        <v>0.3099701779301043</v>
      </c>
      <c r="AS18" s="7" t="n">
        <v>0.9391027526383592</v>
      </c>
      <c r="AT18" s="7" t="n">
        <v>0.181552546269664</v>
      </c>
      <c r="AU18" s="7" t="n">
        <v>0.7917748542649248</v>
      </c>
      <c r="AV18" s="7" t="n">
        <v>0.7155552249906543</v>
      </c>
      <c r="AW18" s="7" t="n">
        <v>0.8040989428541769</v>
      </c>
      <c r="AX18" s="7" t="n">
        <v>0.4912410646282466</v>
      </c>
      <c r="AY18" s="7" t="n">
        <v>0.6678043519739901</v>
      </c>
      <c r="AZ18" s="7" t="n">
        <v>0.6740164653075844</v>
      </c>
      <c r="BA18" s="7" t="n">
        <v>0.7887351385558522</v>
      </c>
      <c r="BB18" s="7" t="n">
        <v>0.4090253055199763</v>
      </c>
      <c r="BC18" s="7" t="n">
        <v>0.7114263021118601</v>
      </c>
      <c r="BD18" s="7" t="n">
        <v>0.2736571487171042</v>
      </c>
      <c r="BE18" s="7" t="n">
        <v>0.6709101891239933</v>
      </c>
      <c r="BF18" s="7" t="n">
        <v>0.5509723444167771</v>
      </c>
      <c r="BG18" s="7" t="n">
        <v>0.5044338672696341</v>
      </c>
      <c r="BH18" s="7" t="n">
        <v>0.2579973498776613</v>
      </c>
      <c r="BI18" s="7" t="n">
        <v>-0.04222103387409767</v>
      </c>
      <c r="BJ18" s="7" t="n">
        <v>0.320701674269346</v>
      </c>
      <c r="BK18" s="7" t="n">
        <v>0.731698007124384</v>
      </c>
      <c r="BL18" s="7" t="n">
        <v>0.6750286724928126</v>
      </c>
      <c r="BM18" s="7" t="n">
        <v>0.4956770437083415</v>
      </c>
      <c r="BN18" s="7" t="n">
        <v>0.6858957014417923</v>
      </c>
      <c r="BO18" s="7" t="n">
        <v>0.3940947587548175</v>
      </c>
      <c r="BP18" s="7" t="n">
        <v>0.5004797861544323</v>
      </c>
      <c r="BQ18" s="7" t="n">
        <v>0.7542523189956243</v>
      </c>
      <c r="BR18" s="7" t="n">
        <v>0.4440509886082641</v>
      </c>
      <c r="BS18" s="7" t="n">
        <v>0.7577236610419958</v>
      </c>
      <c r="BT18" s="7" t="n">
        <v>0.5085839129924958</v>
      </c>
      <c r="BU18" s="7" t="n">
        <v>0.4389579061921542</v>
      </c>
      <c r="BV18" s="7" t="n">
        <v>-0.1009926412905832</v>
      </c>
      <c r="BW18" s="7" t="n">
        <v>0.02404382898939928</v>
      </c>
      <c r="BX18" s="7" t="n">
        <v>0.424421546661372</v>
      </c>
      <c r="BY18" s="7" t="n">
        <v>0.4587752715889033</v>
      </c>
      <c r="BZ18" s="7" t="n">
        <v>-0.1990417716446185</v>
      </c>
      <c r="CA18" s="7" t="n">
        <v>0.7997845702579373</v>
      </c>
      <c r="CB18" s="7" t="n">
        <v>0.7469354911728229</v>
      </c>
      <c r="CC18" s="7" t="n">
        <v>0.6676560687259477</v>
      </c>
      <c r="CD18" s="7" t="n">
        <v>0.6839101722593918</v>
      </c>
      <c r="CE18" s="7" t="n">
        <v>0.6124712004798346</v>
      </c>
      <c r="CF18" s="7" t="n">
        <v>0.4219392668702351</v>
      </c>
      <c r="CG18" s="7" t="n">
        <v>0.462386681952218</v>
      </c>
      <c r="CH18" s="7" t="n">
        <v>0.613658969047352</v>
      </c>
      <c r="CI18" s="7" t="n">
        <v>0.3391637284128068</v>
      </c>
      <c r="CJ18" s="7" t="n">
        <v>0.1781071518876001</v>
      </c>
      <c r="CK18" s="7" t="n">
        <v>0.7200526340553707</v>
      </c>
      <c r="CL18" s="7" t="n">
        <v>0.9375941632608151</v>
      </c>
      <c r="CM18" s="7" t="n">
        <v>0.1731919909144696</v>
      </c>
      <c r="CN18" s="7" t="n">
        <v>0.5799784243087932</v>
      </c>
      <c r="CO18" s="7" t="n">
        <v>0.216036634947823</v>
      </c>
      <c r="CP18" s="7" t="n">
        <v>0.5614034594791776</v>
      </c>
      <c r="CQ18" s="7" t="n">
        <v>0.8788393087973789</v>
      </c>
      <c r="CR18" s="7" t="n">
        <v>0.7819038018088622</v>
      </c>
      <c r="CS18" s="7" t="n">
        <v>0.3168971479735987</v>
      </c>
      <c r="CT18" s="7" t="n">
        <v>-0.1904703202226496</v>
      </c>
      <c r="CU18" s="7" t="n">
        <v>0.3542151805944669</v>
      </c>
      <c r="CV18" s="7" t="n">
        <v>0.4638327144086754</v>
      </c>
      <c r="CW18" s="7" t="n">
        <v>0.7802127699752034</v>
      </c>
      <c r="CX18" s="7" t="n">
        <v>0.9427220481378066</v>
      </c>
      <c r="CY18" s="7" t="n">
        <v>0.6736988109490163</v>
      </c>
      <c r="CZ18" s="7" t="n">
        <v>0.4068092669321949</v>
      </c>
      <c r="DA18" s="7" t="n">
        <v>0.640370941326413</v>
      </c>
      <c r="DB18" s="7" t="n">
        <v>0.8133855148458948</v>
      </c>
      <c r="DC18" s="7" t="n">
        <v>0.03056868178578534</v>
      </c>
      <c r="DD18" s="7" t="n">
        <v>0.6224926000058485</v>
      </c>
      <c r="DE18" s="7" t="n">
        <v>0.4359281827365877</v>
      </c>
      <c r="DF18" s="7" t="n">
        <v>0.5103007210656394</v>
      </c>
      <c r="DG18" s="7" t="n">
        <v>-0.01393818502921541</v>
      </c>
      <c r="DH18" s="7" t="n">
        <v>0.4685629572386472</v>
      </c>
      <c r="DI18" s="7" t="n">
        <v>0.677627497336973</v>
      </c>
      <c r="DJ18" s="7" t="n">
        <v>0.8551679684466166</v>
      </c>
      <c r="DK18" s="7" t="n">
        <v>0.7223529949726838</v>
      </c>
      <c r="DL18" s="7" t="n">
        <v>0.8605927196666961</v>
      </c>
      <c r="DM18" s="7" t="n">
        <v>0.01979023259850319</v>
      </c>
      <c r="DN18" s="7" t="n">
        <v>0.6288601422662445</v>
      </c>
      <c r="DO18" s="7" t="n">
        <v>0.3003426373313244</v>
      </c>
      <c r="DP18" s="7" t="n">
        <v>0.6480454123870707</v>
      </c>
      <c r="DQ18" s="7" t="n">
        <v>0.5971637685398418</v>
      </c>
      <c r="DR18" s="7" t="n">
        <v>0.4133669598915791</v>
      </c>
      <c r="DS18" s="7" t="n">
        <v>0.7858034042736067</v>
      </c>
      <c r="DT18" s="7" t="n">
        <v>0.04438488440139804</v>
      </c>
      <c r="DU18" s="7" t="n">
        <v>0.664712935794039</v>
      </c>
      <c r="DV18" s="7" t="n">
        <v>0.9223427375419513</v>
      </c>
      <c r="DW18" s="7" t="n">
        <v>0.7912679397609673</v>
      </c>
      <c r="DX18" s="7" t="n">
        <v>0.7308941573929449</v>
      </c>
      <c r="DY18" s="7" t="n">
        <v>0.2211668157255729</v>
      </c>
      <c r="DZ18" s="7" t="n">
        <v>0.4999727792366302</v>
      </c>
      <c r="EA18" s="7" t="n">
        <v>0.9401362041514691</v>
      </c>
      <c r="EB18" s="7" t="n">
        <v>0.6916129433817816</v>
      </c>
      <c r="EC18" s="7" t="n">
        <v>0.6689228629897126</v>
      </c>
      <c r="ED18" s="7" t="n">
        <v>0.2162462824445328</v>
      </c>
      <c r="EE18" s="7" t="n">
        <v>0.9185157864288357</v>
      </c>
      <c r="EF18" s="7" t="n">
        <v>0.7256050548796356</v>
      </c>
      <c r="EG18" s="7" t="n">
        <v>0.6936593753760155</v>
      </c>
      <c r="EH18" s="7" t="n">
        <v>0.865871005096601</v>
      </c>
      <c r="EI18" s="7" t="n">
        <v>0.3894303803849454</v>
      </c>
      <c r="EJ18" s="7" t="n">
        <v>0.8787745160914937</v>
      </c>
      <c r="EK18" s="7" t="n">
        <v>0.5925785555346839</v>
      </c>
      <c r="EL18" s="7" t="n">
        <v>0.5873378048938672</v>
      </c>
      <c r="EM18" s="7" t="n">
        <v>0.5608989030774224</v>
      </c>
      <c r="EN18" s="7" t="n">
        <v>0.9269544573740679</v>
      </c>
      <c r="EO18" s="7" t="n">
        <v>0.7480330904651489</v>
      </c>
      <c r="EP18" s="7" t="n">
        <v>0.5540713477384137</v>
      </c>
      <c r="EQ18" s="7" t="n">
        <v>0.2007483371462628</v>
      </c>
      <c r="ER18" s="7" t="n">
        <v>0.6473933790708656</v>
      </c>
      <c r="ES18" s="7" t="n">
        <v>0.7465529856042841</v>
      </c>
      <c r="ET18" s="7" t="n">
        <v>0.3259204773839689</v>
      </c>
      <c r="EU18" s="7" t="n">
        <v>0.8888303832522758</v>
      </c>
      <c r="EV18" s="7" t="n">
        <v>0.9759391147173888</v>
      </c>
      <c r="EW18" s="7" t="n">
        <v>0.9787336562289456</v>
      </c>
      <c r="EX18" s="7" t="n">
        <v>0.2913507325370223</v>
      </c>
      <c r="EY18" s="7" t="n">
        <v>0.3374559121204183</v>
      </c>
      <c r="EZ18" s="7" t="n">
        <v>0.2788307226753226</v>
      </c>
      <c r="FA18" s="7" t="n">
        <v>0.1444961025831906</v>
      </c>
      <c r="FB18" s="7" t="n">
        <v>0.8510358843642017</v>
      </c>
      <c r="FC18" s="7" t="n">
        <v>0.9720087070172162</v>
      </c>
      <c r="FD18" s="7" t="n">
        <v>0.9304153527331777</v>
      </c>
      <c r="FE18" s="7" t="n">
        <v>0.8457899536982768</v>
      </c>
      <c r="FF18" s="7" t="n">
        <v>0.6704876831112535</v>
      </c>
      <c r="FG18" s="7" t="n">
        <v>0.9782136136740412</v>
      </c>
      <c r="FH18" s="7" t="n">
        <v>0.7197872601941734</v>
      </c>
      <c r="FI18" s="7" t="n">
        <v>0.6089387048244614</v>
      </c>
      <c r="FJ18" s="7" t="n">
        <v>0.5482363426937412</v>
      </c>
      <c r="FK18" s="7" t="n">
        <v>0.807229311476632</v>
      </c>
      <c r="FL18" s="7" t="n">
        <v>0.4000214081918746</v>
      </c>
      <c r="FM18" s="7" t="n">
        <v>0.6596944027299113</v>
      </c>
      <c r="FN18" s="7" t="n">
        <v>0.3701881918204403</v>
      </c>
      <c r="FO18" s="7" t="n">
        <v>0.9813937445288268</v>
      </c>
      <c r="FP18" s="7" t="n">
        <v>0.9495536650883623</v>
      </c>
      <c r="FQ18" s="7" t="n">
        <v>0.6696727230058601</v>
      </c>
      <c r="FR18" s="7" t="n">
        <v>0.1967376323485053</v>
      </c>
      <c r="FS18" s="7" t="n">
        <v>0.4293884603751951</v>
      </c>
      <c r="FT18" s="7" t="n">
        <v>0.1687697915037738</v>
      </c>
      <c r="FU18" s="7" t="n">
        <v>0.5790441465648319</v>
      </c>
      <c r="FV18" s="7" t="n">
        <v>0.9801560533019478</v>
      </c>
      <c r="FW18" s="7" t="n">
        <v>0.3941439777989394</v>
      </c>
      <c r="FX18" s="7" t="n">
        <v>-0.1062697533468163</v>
      </c>
      <c r="FY18" s="7" t="n">
        <v>0.4679010154809545</v>
      </c>
      <c r="FZ18" s="7" t="n">
        <v>0.3778838779685347</v>
      </c>
      <c r="GA18" s="7" t="n">
        <v>0.9801697017324672</v>
      </c>
      <c r="GB18" s="7" t="n">
        <v>0.09374329332790476</v>
      </c>
      <c r="GC18" s="7" t="n">
        <v>0.1975618042062661</v>
      </c>
      <c r="GD18" s="7" t="n">
        <v>0.6115021937394807</v>
      </c>
      <c r="GE18" s="7" t="n">
        <v>0.4862110747232972</v>
      </c>
      <c r="GF18" s="7" t="n">
        <v>-0.05012451263822638</v>
      </c>
      <c r="GG18" s="7" t="n">
        <v>0.9031598124525555</v>
      </c>
      <c r="GH18" s="7" t="n">
        <v>0.4268404525179346</v>
      </c>
      <c r="GI18" s="7" t="n">
        <v>0.7163222104313444</v>
      </c>
      <c r="GJ18" s="7" t="n">
        <v>0.7665554588618503</v>
      </c>
      <c r="GK18" s="7" t="n">
        <v>0.6490811589046452</v>
      </c>
      <c r="GL18" s="7" t="n">
        <v>0.9251654176358515</v>
      </c>
      <c r="GM18" s="7" t="n">
        <v>0.2092576842692287</v>
      </c>
      <c r="GN18" s="7" t="n">
        <v>-0.02488497157351522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0.7750302628630887</v>
      </c>
      <c r="D19" s="7" t="n">
        <v>0.7237179855586154</v>
      </c>
      <c r="E19" s="7" t="n">
        <v>-0.01910769452653711</v>
      </c>
      <c r="F19" s="7" t="n">
        <v>0.5798335075085368</v>
      </c>
      <c r="G19" s="7" t="n">
        <v>0.1510051384617959</v>
      </c>
      <c r="H19" s="7" t="n">
        <v>0.1362478148149354</v>
      </c>
      <c r="I19" s="7" t="n">
        <v>0.590656732664966</v>
      </c>
      <c r="J19" s="7" t="n">
        <v>0.5514506233856349</v>
      </c>
      <c r="K19" s="7" t="n">
        <v>0.20903235132725</v>
      </c>
      <c r="L19" s="7" t="n">
        <v>0.009321521640689182</v>
      </c>
      <c r="M19" s="7" t="n">
        <v>0.754736644661859</v>
      </c>
      <c r="N19" s="7" t="n">
        <v>0.8123438983815373</v>
      </c>
      <c r="O19" s="7" t="n">
        <v>0.8846813408145475</v>
      </c>
      <c r="P19" s="7" t="n">
        <v>0.8207324954800688</v>
      </c>
      <c r="Q19" s="7" t="n">
        <v>0.315594133125526</v>
      </c>
      <c r="R19" s="7" t="n">
        <v>0.8244645848461183</v>
      </c>
      <c r="S19" s="7" t="n">
        <v>0.8237424439326462</v>
      </c>
      <c r="T19" s="7" t="n">
        <v>1</v>
      </c>
      <c r="U19" s="7" t="n">
        <v>0.7725244393858401</v>
      </c>
      <c r="V19" s="7" t="n">
        <v>0.771186243781587</v>
      </c>
      <c r="W19" s="7" t="n">
        <v>0.8706705691218936</v>
      </c>
      <c r="X19" s="7" t="n">
        <v>0.8927244988689693</v>
      </c>
      <c r="Y19" s="7" t="n">
        <v>0.8997645242793171</v>
      </c>
      <c r="Z19" s="7" t="n">
        <v>0.5803298886031437</v>
      </c>
      <c r="AA19" s="7" t="n">
        <v>0.443478923100843</v>
      </c>
      <c r="AB19" s="7" t="n">
        <v>0.07068943559477284</v>
      </c>
      <c r="AC19" s="7" t="n">
        <v>0.5780779998191042</v>
      </c>
      <c r="AD19" s="7" t="n">
        <v>0.07692666630137564</v>
      </c>
      <c r="AE19" s="7" t="n">
        <v>0.8720717210921337</v>
      </c>
      <c r="AF19" s="7" t="n">
        <v>0.8656238529677058</v>
      </c>
      <c r="AG19" s="7" t="n">
        <v>0.810883055281542</v>
      </c>
      <c r="AH19" s="7" t="n">
        <v>0.1747676425770617</v>
      </c>
      <c r="AI19" s="7" t="n">
        <v>0.7397976695703775</v>
      </c>
      <c r="AJ19" s="7" t="n">
        <v>0.1845019569344276</v>
      </c>
      <c r="AK19" s="7" t="n">
        <v>-0.1922035958894432</v>
      </c>
      <c r="AL19" s="7" t="n">
        <v>0.08262505869700786</v>
      </c>
      <c r="AM19" s="7" t="n">
        <v>0.2440680506909797</v>
      </c>
      <c r="AN19" s="7" t="n">
        <v>0.7131215054910659</v>
      </c>
      <c r="AO19" s="7" t="n">
        <v>0.3566609717880274</v>
      </c>
      <c r="AP19" s="7" t="n">
        <v>0.2906848290178243</v>
      </c>
      <c r="AQ19" s="7" t="n">
        <v>0.5273870436944498</v>
      </c>
      <c r="AR19" s="7" t="n">
        <v>0.2599777866985601</v>
      </c>
      <c r="AS19" s="7" t="n">
        <v>0.8825225758049519</v>
      </c>
      <c r="AT19" s="7" t="n">
        <v>0.2217408960984343</v>
      </c>
      <c r="AU19" s="7" t="n">
        <v>0.8357891683714284</v>
      </c>
      <c r="AV19" s="7" t="n">
        <v>0.7694057563612423</v>
      </c>
      <c r="AW19" s="7" t="n">
        <v>0.8614865139948036</v>
      </c>
      <c r="AX19" s="7" t="n">
        <v>0.5901899613305344</v>
      </c>
      <c r="AY19" s="7" t="n">
        <v>0.7264760257482714</v>
      </c>
      <c r="AZ19" s="7" t="n">
        <v>0.737131896736635</v>
      </c>
      <c r="BA19" s="7" t="n">
        <v>0.8603721815935742</v>
      </c>
      <c r="BB19" s="7" t="n">
        <v>0.4300091172674994</v>
      </c>
      <c r="BC19" s="7" t="n">
        <v>0.7495508333011882</v>
      </c>
      <c r="BD19" s="7" t="n">
        <v>0.4309491551636935</v>
      </c>
      <c r="BE19" s="7" t="n">
        <v>0.7300267149571871</v>
      </c>
      <c r="BF19" s="7" t="n">
        <v>0.5872758602975379</v>
      </c>
      <c r="BG19" s="7" t="n">
        <v>0.3895344141532349</v>
      </c>
      <c r="BH19" s="7" t="n">
        <v>0.3108934661434724</v>
      </c>
      <c r="BI19" s="7" t="n">
        <v>0.04196753069691224</v>
      </c>
      <c r="BJ19" s="7" t="n">
        <v>0.2337323349848279</v>
      </c>
      <c r="BK19" s="7" t="n">
        <v>0.7844827107967134</v>
      </c>
      <c r="BL19" s="7" t="n">
        <v>0.7332105259856162</v>
      </c>
      <c r="BM19" s="7" t="n">
        <v>0.6001154636156099</v>
      </c>
      <c r="BN19" s="7" t="n">
        <v>0.7204136875403248</v>
      </c>
      <c r="BO19" s="7" t="n">
        <v>0.3566609414716883</v>
      </c>
      <c r="BP19" s="7" t="n">
        <v>0.3856637766113181</v>
      </c>
      <c r="BQ19" s="7" t="n">
        <v>0.7654809569885911</v>
      </c>
      <c r="BR19" s="7" t="n">
        <v>0.4962839477267369</v>
      </c>
      <c r="BS19" s="7" t="n">
        <v>0.7614922282639754</v>
      </c>
      <c r="BT19" s="7" t="n">
        <v>0.392064927824871</v>
      </c>
      <c r="BU19" s="7" t="n">
        <v>0.5198755406709286</v>
      </c>
      <c r="BV19" s="7" t="n">
        <v>-0.08083937611307908</v>
      </c>
      <c r="BW19" s="7" t="n">
        <v>-0.04284497677860132</v>
      </c>
      <c r="BX19" s="7" t="n">
        <v>0.3895178466740815</v>
      </c>
      <c r="BY19" s="7" t="n">
        <v>0.5535852641577399</v>
      </c>
      <c r="BZ19" s="7" t="n">
        <v>-0.1118796257858719</v>
      </c>
      <c r="CA19" s="7" t="n">
        <v>0.7894828511692457</v>
      </c>
      <c r="CB19" s="7" t="n">
        <v>0.6862262360827498</v>
      </c>
      <c r="CC19" s="7" t="n">
        <v>0.6557244219925791</v>
      </c>
      <c r="CD19" s="7" t="n">
        <v>0.7305863742498238</v>
      </c>
      <c r="CE19" s="7" t="n">
        <v>0.5639231029665959</v>
      </c>
      <c r="CF19" s="7" t="n">
        <v>0.5181819204639276</v>
      </c>
      <c r="CG19" s="7" t="n">
        <v>0.5278247001547115</v>
      </c>
      <c r="CH19" s="7" t="n">
        <v>0.6374578371709816</v>
      </c>
      <c r="CI19" s="7" t="n">
        <v>0.3124667604541177</v>
      </c>
      <c r="CJ19" s="7" t="n">
        <v>0.1683799591788314</v>
      </c>
      <c r="CK19" s="7" t="n">
        <v>0.6955802101279939</v>
      </c>
      <c r="CL19" s="7" t="n">
        <v>0.8772153116666678</v>
      </c>
      <c r="CM19" s="7" t="n">
        <v>0.1535395406879141</v>
      </c>
      <c r="CN19" s="7" t="n">
        <v>0.5893022120990543</v>
      </c>
      <c r="CO19" s="7" t="n">
        <v>0.2538350154655478</v>
      </c>
      <c r="CP19" s="7" t="n">
        <v>0.590462918521088</v>
      </c>
      <c r="CQ19" s="7" t="n">
        <v>0.8055795872300173</v>
      </c>
      <c r="CR19" s="7" t="n">
        <v>0.7560369013507463</v>
      </c>
      <c r="CS19" s="7" t="n">
        <v>0.2276514030305682</v>
      </c>
      <c r="CT19" s="7" t="n">
        <v>-0.1324671983924273</v>
      </c>
      <c r="CU19" s="7" t="n">
        <v>0.2788066060208234</v>
      </c>
      <c r="CV19" s="7" t="n">
        <v>0.5394045697438076</v>
      </c>
      <c r="CW19" s="7" t="n">
        <v>0.8250889201763398</v>
      </c>
      <c r="CX19" s="7" t="n">
        <v>0.8766050708436398</v>
      </c>
      <c r="CY19" s="7" t="n">
        <v>0.6782823980283259</v>
      </c>
      <c r="CZ19" s="7" t="n">
        <v>0.5062917539422497</v>
      </c>
      <c r="DA19" s="7" t="n">
        <v>0.6376592208072451</v>
      </c>
      <c r="DB19" s="7" t="n">
        <v>0.8474295543093161</v>
      </c>
      <c r="DC19" s="7" t="n">
        <v>0.07988778899949513</v>
      </c>
      <c r="DD19" s="7" t="n">
        <v>0.5938058571719282</v>
      </c>
      <c r="DE19" s="7" t="n">
        <v>0.5109979813151113</v>
      </c>
      <c r="DF19" s="7" t="n">
        <v>0.5509862704402547</v>
      </c>
      <c r="DG19" s="7" t="n">
        <v>0.05254211527305532</v>
      </c>
      <c r="DH19" s="7" t="n">
        <v>0.5871526615728074</v>
      </c>
      <c r="DI19" s="7" t="n">
        <v>0.6588950938185841</v>
      </c>
      <c r="DJ19" s="7" t="n">
        <v>0.7721072346255232</v>
      </c>
      <c r="DK19" s="7" t="n">
        <v>0.7751325471884598</v>
      </c>
      <c r="DL19" s="7" t="n">
        <v>0.8253177824324116</v>
      </c>
      <c r="DM19" s="7" t="n">
        <v>-0.002849023267742612</v>
      </c>
      <c r="DN19" s="7" t="n">
        <v>0.6998893066612014</v>
      </c>
      <c r="DO19" s="7" t="n">
        <v>0.2199011389723504</v>
      </c>
      <c r="DP19" s="7" t="n">
        <v>0.7093108510653917</v>
      </c>
      <c r="DQ19" s="7" t="n">
        <v>0.6120171584846318</v>
      </c>
      <c r="DR19" s="7" t="n">
        <v>0.454611295044134</v>
      </c>
      <c r="DS19" s="7" t="n">
        <v>0.7684404576640179</v>
      </c>
      <c r="DT19" s="7" t="n">
        <v>0.1114406366030774</v>
      </c>
      <c r="DU19" s="7" t="n">
        <v>0.7131528011139558</v>
      </c>
      <c r="DV19" s="7" t="n">
        <v>0.8523841368851552</v>
      </c>
      <c r="DW19" s="7" t="n">
        <v>0.7605205061015006</v>
      </c>
      <c r="DX19" s="7" t="n">
        <v>0.7880489992468985</v>
      </c>
      <c r="DY19" s="7" t="n">
        <v>0.1385321025261165</v>
      </c>
      <c r="DZ19" s="7" t="n">
        <v>0.3800046639089651</v>
      </c>
      <c r="EA19" s="7" t="n">
        <v>0.8527102490059361</v>
      </c>
      <c r="EB19" s="7" t="n">
        <v>0.7456217033499963</v>
      </c>
      <c r="EC19" s="7" t="n">
        <v>0.7023919569027152</v>
      </c>
      <c r="ED19" s="7" t="n">
        <v>0.2030883321865621</v>
      </c>
      <c r="EE19" s="7" t="n">
        <v>0.8631463428202105</v>
      </c>
      <c r="EF19" s="7" t="n">
        <v>0.7096178651561967</v>
      </c>
      <c r="EG19" s="7" t="n">
        <v>0.6556010461593454</v>
      </c>
      <c r="EH19" s="7" t="n">
        <v>0.8121234467839056</v>
      </c>
      <c r="EI19" s="7" t="n">
        <v>0.520078950961374</v>
      </c>
      <c r="EJ19" s="7" t="n">
        <v>0.8214422046433174</v>
      </c>
      <c r="EK19" s="7" t="n">
        <v>0.6226039526245482</v>
      </c>
      <c r="EL19" s="7" t="n">
        <v>0.5900569519318788</v>
      </c>
      <c r="EM19" s="7" t="n">
        <v>0.619620151255497</v>
      </c>
      <c r="EN19" s="7" t="n">
        <v>0.7895073383972648</v>
      </c>
      <c r="EO19" s="7" t="n">
        <v>0.7918876420043195</v>
      </c>
      <c r="EP19" s="7" t="n">
        <v>0.5792935509210075</v>
      </c>
      <c r="EQ19" s="7" t="n">
        <v>0.2344577596433831</v>
      </c>
      <c r="ER19" s="7" t="n">
        <v>0.7067949366756804</v>
      </c>
      <c r="ES19" s="7" t="n">
        <v>0.8315306193833785</v>
      </c>
      <c r="ET19" s="7" t="n">
        <v>0.3762723683819245</v>
      </c>
      <c r="EU19" s="7" t="n">
        <v>0.8420220111402993</v>
      </c>
      <c r="EV19" s="7" t="n">
        <v>0.8175772360575128</v>
      </c>
      <c r="EW19" s="7" t="n">
        <v>0.8403705822740002</v>
      </c>
      <c r="EX19" s="7" t="n">
        <v>0.3271170288474852</v>
      </c>
      <c r="EY19" s="7" t="n">
        <v>0.4398862179106782</v>
      </c>
      <c r="EZ19" s="7" t="n">
        <v>0.3603549288202821</v>
      </c>
      <c r="FA19" s="7" t="n">
        <v>0.2061725270385097</v>
      </c>
      <c r="FB19" s="7" t="n">
        <v>0.8322586838030803</v>
      </c>
      <c r="FC19" s="7" t="n">
        <v>0.8301733524085214</v>
      </c>
      <c r="FD19" s="7" t="n">
        <v>0.7939312664749304</v>
      </c>
      <c r="FE19" s="7" t="n">
        <v>0.9347490540629818</v>
      </c>
      <c r="FF19" s="7" t="n">
        <v>0.7151159624076578</v>
      </c>
      <c r="FG19" s="7" t="n">
        <v>0.8097509109277449</v>
      </c>
      <c r="FH19" s="7" t="n">
        <v>0.7054813265415762</v>
      </c>
      <c r="FI19" s="7" t="n">
        <v>0.5911836002133238</v>
      </c>
      <c r="FJ19" s="7" t="n">
        <v>0.6653916231252389</v>
      </c>
      <c r="FK19" s="7" t="n">
        <v>0.8586500231525025</v>
      </c>
      <c r="FL19" s="7" t="n">
        <v>0.5076804989509721</v>
      </c>
      <c r="FM19" s="7" t="n">
        <v>0.6691613351351784</v>
      </c>
      <c r="FN19" s="7" t="n">
        <v>0.4646344424657351</v>
      </c>
      <c r="FO19" s="7" t="n">
        <v>0.8394439744808431</v>
      </c>
      <c r="FP19" s="7" t="n">
        <v>0.8268830182881932</v>
      </c>
      <c r="FQ19" s="7" t="n">
        <v>0.6514511392380659</v>
      </c>
      <c r="FR19" s="7" t="n">
        <v>0.2702725899408535</v>
      </c>
      <c r="FS19" s="7" t="n">
        <v>0.5006396282307521</v>
      </c>
      <c r="FT19" s="7" t="n">
        <v>0.270310253151344</v>
      </c>
      <c r="FU19" s="7" t="n">
        <v>0.6021574249532859</v>
      </c>
      <c r="FV19" s="7" t="n">
        <v>0.8387522465287081</v>
      </c>
      <c r="FW19" s="7" t="n">
        <v>0.3720150013860764</v>
      </c>
      <c r="FX19" s="7" t="n">
        <v>-0.08824325901991137</v>
      </c>
      <c r="FY19" s="7" t="n">
        <v>0.3528306768054705</v>
      </c>
      <c r="FZ19" s="7" t="n">
        <v>0.4272913697692664</v>
      </c>
      <c r="GA19" s="7" t="n">
        <v>0.8553463966852075</v>
      </c>
      <c r="GB19" s="7" t="n">
        <v>0.1783356813836091</v>
      </c>
      <c r="GC19" s="7" t="n">
        <v>0.2352358533649072</v>
      </c>
      <c r="GD19" s="7" t="n">
        <v>0.5691104152277289</v>
      </c>
      <c r="GE19" s="7" t="n">
        <v>0.4844633082888347</v>
      </c>
      <c r="GF19" s="7" t="n">
        <v>0.02208401597623951</v>
      </c>
      <c r="GG19" s="7" t="n">
        <v>0.8652287486821344</v>
      </c>
      <c r="GH19" s="7" t="n">
        <v>0.4698734356573966</v>
      </c>
      <c r="GI19" s="7" t="n">
        <v>0.7181675437127868</v>
      </c>
      <c r="GJ19" s="7" t="n">
        <v>0.8466762790353607</v>
      </c>
      <c r="GK19" s="7" t="n">
        <v>0.719304368301898</v>
      </c>
      <c r="GL19" s="7" t="n">
        <v>0.8871693896717522</v>
      </c>
      <c r="GM19" s="7" t="n">
        <v>0.1315546446222601</v>
      </c>
      <c r="GN19" s="7" t="n">
        <v>0.005533232881637877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0.7252421793964619</v>
      </c>
      <c r="D20" s="7" t="n">
        <v>0.7198605483595024</v>
      </c>
      <c r="E20" s="7" t="n">
        <v>-0.1741309635302086</v>
      </c>
      <c r="F20" s="7" t="n">
        <v>0.6537681856380183</v>
      </c>
      <c r="G20" s="7" t="n">
        <v>0.199066693091865</v>
      </c>
      <c r="H20" s="7" t="n">
        <v>0.05470214221511721</v>
      </c>
      <c r="I20" s="7" t="n">
        <v>0.4631304844045094</v>
      </c>
      <c r="J20" s="7" t="n">
        <v>0.4811762371495553</v>
      </c>
      <c r="K20" s="7" t="n">
        <v>0.2372394066752554</v>
      </c>
      <c r="L20" s="7" t="n">
        <v>-0.1815854906136206</v>
      </c>
      <c r="M20" s="7" t="n">
        <v>0.7670671440444006</v>
      </c>
      <c r="N20" s="7" t="n">
        <v>0.8054590841464535</v>
      </c>
      <c r="O20" s="7" t="n">
        <v>0.9344322189177586</v>
      </c>
      <c r="P20" s="7" t="n">
        <v>0.9130373494449316</v>
      </c>
      <c r="Q20" s="7" t="n">
        <v>0.3810276365939934</v>
      </c>
      <c r="R20" s="7" t="n">
        <v>0.915325149862934</v>
      </c>
      <c r="S20" s="7" t="n">
        <v>0.8949817653067574</v>
      </c>
      <c r="T20" s="7" t="n">
        <v>0.7725244393858401</v>
      </c>
      <c r="U20" s="7" t="n">
        <v>1</v>
      </c>
      <c r="V20" s="7" t="n">
        <v>0.6317641606890839</v>
      </c>
      <c r="W20" s="7" t="n">
        <v>0.8484014447052074</v>
      </c>
      <c r="X20" s="7" t="n">
        <v>0.9343249639758517</v>
      </c>
      <c r="Y20" s="7" t="n">
        <v>0.8782685055231192</v>
      </c>
      <c r="Z20" s="7" t="n">
        <v>0.5789533865635673</v>
      </c>
      <c r="AA20" s="7" t="n">
        <v>0.2630353989914496</v>
      </c>
      <c r="AB20" s="7" t="n">
        <v>0.06841615634231409</v>
      </c>
      <c r="AC20" s="7" t="n">
        <v>0.5772831552694414</v>
      </c>
      <c r="AD20" s="7" t="n">
        <v>-0.04618252998631394</v>
      </c>
      <c r="AE20" s="7" t="n">
        <v>0.7983859573881847</v>
      </c>
      <c r="AF20" s="7" t="n">
        <v>0.794432204007409</v>
      </c>
      <c r="AG20" s="7" t="n">
        <v>0.7921617781402256</v>
      </c>
      <c r="AH20" s="7" t="n">
        <v>0.179207331972747</v>
      </c>
      <c r="AI20" s="7" t="n">
        <v>0.8027489060239229</v>
      </c>
      <c r="AJ20" s="7" t="n">
        <v>0.02215332432785088</v>
      </c>
      <c r="AK20" s="7" t="n">
        <v>-0.3364597080869212</v>
      </c>
      <c r="AL20" s="7" t="n">
        <v>0.05820025701286318</v>
      </c>
      <c r="AM20" s="7" t="n">
        <v>0.25535647080456</v>
      </c>
      <c r="AN20" s="7" t="n">
        <v>0.7877333788130733</v>
      </c>
      <c r="AO20" s="7" t="n">
        <v>0.374091597839812</v>
      </c>
      <c r="AP20" s="7" t="n">
        <v>0.1929882221018599</v>
      </c>
      <c r="AQ20" s="7" t="n">
        <v>0.4282012606873883</v>
      </c>
      <c r="AR20" s="7" t="n">
        <v>0.2687919059213194</v>
      </c>
      <c r="AS20" s="7" t="n">
        <v>0.8806435894824247</v>
      </c>
      <c r="AT20" s="7" t="n">
        <v>0.1392192359717043</v>
      </c>
      <c r="AU20" s="7" t="n">
        <v>0.8063367235974633</v>
      </c>
      <c r="AV20" s="7" t="n">
        <v>0.7921509027820252</v>
      </c>
      <c r="AW20" s="7" t="n">
        <v>0.7763840790337164</v>
      </c>
      <c r="AX20" s="7" t="n">
        <v>0.502510943479111</v>
      </c>
      <c r="AY20" s="7" t="n">
        <v>0.7828103446419516</v>
      </c>
      <c r="AZ20" s="7" t="n">
        <v>0.8084937215343357</v>
      </c>
      <c r="BA20" s="7" t="n">
        <v>0.7803663184934517</v>
      </c>
      <c r="BB20" s="7" t="n">
        <v>0.3797594463477754</v>
      </c>
      <c r="BC20" s="7" t="n">
        <v>0.7751228776978488</v>
      </c>
      <c r="BD20" s="7" t="n">
        <v>0.2180360776222753</v>
      </c>
      <c r="BE20" s="7" t="n">
        <v>0.8089486478659921</v>
      </c>
      <c r="BF20" s="7" t="n">
        <v>0.5773775312315076</v>
      </c>
      <c r="BG20" s="7" t="n">
        <v>0.4468621080049356</v>
      </c>
      <c r="BH20" s="7" t="n">
        <v>0.2227268885584135</v>
      </c>
      <c r="BI20" s="7" t="n">
        <v>-0.1402763957509074</v>
      </c>
      <c r="BJ20" s="7" t="n">
        <v>0.278622822612744</v>
      </c>
      <c r="BK20" s="7" t="n">
        <v>0.8215370817884448</v>
      </c>
      <c r="BL20" s="7" t="n">
        <v>0.7684587402438494</v>
      </c>
      <c r="BM20" s="7" t="n">
        <v>0.4915388853037053</v>
      </c>
      <c r="BN20" s="7" t="n">
        <v>0.764121053540627</v>
      </c>
      <c r="BO20" s="7" t="n">
        <v>0.3740916436318612</v>
      </c>
      <c r="BP20" s="7" t="n">
        <v>0.4514983899622697</v>
      </c>
      <c r="BQ20" s="7" t="n">
        <v>0.7085078135555393</v>
      </c>
      <c r="BR20" s="7" t="n">
        <v>0.3813192976961666</v>
      </c>
      <c r="BS20" s="7" t="n">
        <v>0.7297767471418679</v>
      </c>
      <c r="BT20" s="7" t="n">
        <v>0.4443766893805596</v>
      </c>
      <c r="BU20" s="7" t="n">
        <v>0.4302443779261454</v>
      </c>
      <c r="BV20" s="7" t="n">
        <v>-0.09825997751450603</v>
      </c>
      <c r="BW20" s="7" t="n">
        <v>-0.001507005239292931</v>
      </c>
      <c r="BX20" s="7" t="n">
        <v>0.336647509459978</v>
      </c>
      <c r="BY20" s="7" t="n">
        <v>0.4601460028713</v>
      </c>
      <c r="BZ20" s="7" t="n">
        <v>-0.2689085071513027</v>
      </c>
      <c r="CA20" s="7" t="n">
        <v>0.7853593590546561</v>
      </c>
      <c r="CB20" s="7" t="n">
        <v>0.7714572462130274</v>
      </c>
      <c r="CC20" s="7" t="n">
        <v>0.6917155460873138</v>
      </c>
      <c r="CD20" s="7" t="n">
        <v>0.6652319803114208</v>
      </c>
      <c r="CE20" s="7" t="n">
        <v>0.5075896561384612</v>
      </c>
      <c r="CF20" s="7" t="n">
        <v>0.3911129306631721</v>
      </c>
      <c r="CG20" s="7" t="n">
        <v>0.4382231354118148</v>
      </c>
      <c r="CH20" s="7" t="n">
        <v>0.6288067153457262</v>
      </c>
      <c r="CI20" s="7" t="n">
        <v>0.3212339969843016</v>
      </c>
      <c r="CJ20" s="7" t="n">
        <v>0.176808558901307</v>
      </c>
      <c r="CK20" s="7" t="n">
        <v>0.6262659372251573</v>
      </c>
      <c r="CL20" s="7" t="n">
        <v>0.8836360589332328</v>
      </c>
      <c r="CM20" s="7" t="n">
        <v>0.1159356268013461</v>
      </c>
      <c r="CN20" s="7" t="n">
        <v>0.5487564579307319</v>
      </c>
      <c r="CO20" s="7" t="n">
        <v>0.1636751380686508</v>
      </c>
      <c r="CP20" s="7" t="n">
        <v>0.5900544624106795</v>
      </c>
      <c r="CQ20" s="7" t="n">
        <v>0.891106723048526</v>
      </c>
      <c r="CR20" s="7" t="n">
        <v>0.7189609867154612</v>
      </c>
      <c r="CS20" s="7" t="n">
        <v>0.2661748515729903</v>
      </c>
      <c r="CT20" s="7" t="n">
        <v>-0.2289952362407723</v>
      </c>
      <c r="CU20" s="7" t="n">
        <v>0.3074826827508979</v>
      </c>
      <c r="CV20" s="7" t="n">
        <v>0.3944328861649429</v>
      </c>
      <c r="CW20" s="7" t="n">
        <v>0.7702186962426429</v>
      </c>
      <c r="CX20" s="7" t="n">
        <v>0.9011227475953461</v>
      </c>
      <c r="CY20" s="7" t="n">
        <v>0.6565287854441008</v>
      </c>
      <c r="CZ20" s="7" t="n">
        <v>0.3677928830489728</v>
      </c>
      <c r="DA20" s="7" t="n">
        <v>0.5752089986907185</v>
      </c>
      <c r="DB20" s="7" t="n">
        <v>0.7943373628858467</v>
      </c>
      <c r="DC20" s="7" t="n">
        <v>-0.004892915637252544</v>
      </c>
      <c r="DD20" s="7" t="n">
        <v>0.5119444421747503</v>
      </c>
      <c r="DE20" s="7" t="n">
        <v>0.4280014347719537</v>
      </c>
      <c r="DF20" s="7" t="n">
        <v>0.4491246030614566</v>
      </c>
      <c r="DG20" s="7" t="n">
        <v>-0.005501852505370623</v>
      </c>
      <c r="DH20" s="7" t="n">
        <v>0.4591382133493908</v>
      </c>
      <c r="DI20" s="7" t="n">
        <v>0.6262044842128807</v>
      </c>
      <c r="DJ20" s="7" t="n">
        <v>0.8686310830702955</v>
      </c>
      <c r="DK20" s="7" t="n">
        <v>0.8330398311787958</v>
      </c>
      <c r="DL20" s="7" t="n">
        <v>0.8904753186334565</v>
      </c>
      <c r="DM20" s="7" t="n">
        <v>0.004366346829362818</v>
      </c>
      <c r="DN20" s="7" t="n">
        <v>0.6026784241628779</v>
      </c>
      <c r="DO20" s="7" t="n">
        <v>0.2720393402142784</v>
      </c>
      <c r="DP20" s="7" t="n">
        <v>0.8050998747974468</v>
      </c>
      <c r="DQ20" s="7" t="n">
        <v>0.6035563537118467</v>
      </c>
      <c r="DR20" s="7" t="n">
        <v>0.4359099365715714</v>
      </c>
      <c r="DS20" s="7" t="n">
        <v>0.6786437157909091</v>
      </c>
      <c r="DT20" s="7" t="n">
        <v>-0.05295527007556434</v>
      </c>
      <c r="DU20" s="7" t="n">
        <v>0.8269976711585924</v>
      </c>
      <c r="DV20" s="7" t="n">
        <v>0.8927521679220868</v>
      </c>
      <c r="DW20" s="7" t="n">
        <v>0.7852604850487999</v>
      </c>
      <c r="DX20" s="7" t="n">
        <v>0.8219445715432001</v>
      </c>
      <c r="DY20" s="7" t="n">
        <v>0.2274129397285337</v>
      </c>
      <c r="DZ20" s="7" t="n">
        <v>0.4419522245665767</v>
      </c>
      <c r="EA20" s="7" t="n">
        <v>0.8871592549623721</v>
      </c>
      <c r="EB20" s="7" t="n">
        <v>0.6964242589940168</v>
      </c>
      <c r="EC20" s="7" t="n">
        <v>0.7236894970361767</v>
      </c>
      <c r="ED20" s="7" t="n">
        <v>0.173428179968433</v>
      </c>
      <c r="EE20" s="7" t="n">
        <v>0.8754904108535808</v>
      </c>
      <c r="EF20" s="7" t="n">
        <v>0.689681188101935</v>
      </c>
      <c r="EG20" s="7" t="n">
        <v>0.6588899687751683</v>
      </c>
      <c r="EH20" s="7" t="n">
        <v>0.9144688914886768</v>
      </c>
      <c r="EI20" s="7" t="n">
        <v>0.3896160973387439</v>
      </c>
      <c r="EJ20" s="7" t="n">
        <v>0.8266409434794776</v>
      </c>
      <c r="EK20" s="7" t="n">
        <v>0.5437346482291778</v>
      </c>
      <c r="EL20" s="7" t="n">
        <v>0.5495520727669054</v>
      </c>
      <c r="EM20" s="7" t="n">
        <v>0.5262910504347127</v>
      </c>
      <c r="EN20" s="7" t="n">
        <v>0.8563914548340712</v>
      </c>
      <c r="EO20" s="7" t="n">
        <v>0.7736393969328548</v>
      </c>
      <c r="EP20" s="7" t="n">
        <v>0.586539279889428</v>
      </c>
      <c r="EQ20" s="7" t="n">
        <v>0.1622455321186397</v>
      </c>
      <c r="ER20" s="7" t="n">
        <v>0.616581386664093</v>
      </c>
      <c r="ES20" s="7" t="n">
        <v>0.7205435169843195</v>
      </c>
      <c r="ET20" s="7" t="n">
        <v>0.2662194561724671</v>
      </c>
      <c r="EU20" s="7" t="n">
        <v>0.8401672441243235</v>
      </c>
      <c r="EV20" s="7" t="n">
        <v>0.8866601969181377</v>
      </c>
      <c r="EW20" s="7" t="n">
        <v>0.8877557869771742</v>
      </c>
      <c r="EX20" s="7" t="n">
        <v>0.2425871988497213</v>
      </c>
      <c r="EY20" s="7" t="n">
        <v>0.3379567861186442</v>
      </c>
      <c r="EZ20" s="7" t="n">
        <v>0.2490346590259819</v>
      </c>
      <c r="FA20" s="7" t="n">
        <v>0.08837252114604266</v>
      </c>
      <c r="FB20" s="7" t="n">
        <v>0.807157808019384</v>
      </c>
      <c r="FC20" s="7" t="n">
        <v>0.872773248465406</v>
      </c>
      <c r="FD20" s="7" t="n">
        <v>0.8491708140109849</v>
      </c>
      <c r="FE20" s="7" t="n">
        <v>0.8277321474006274</v>
      </c>
      <c r="FF20" s="7" t="n">
        <v>0.7816277575833268</v>
      </c>
      <c r="FG20" s="7" t="n">
        <v>0.8832377318300334</v>
      </c>
      <c r="FH20" s="7" t="n">
        <v>0.6928736763667811</v>
      </c>
      <c r="FI20" s="7" t="n">
        <v>0.5883462561021602</v>
      </c>
      <c r="FJ20" s="7" t="n">
        <v>0.5696425970716968</v>
      </c>
      <c r="FK20" s="7" t="n">
        <v>0.7980220767487661</v>
      </c>
      <c r="FL20" s="7" t="n">
        <v>0.4065578086697909</v>
      </c>
      <c r="FM20" s="7" t="n">
        <v>0.6154443894675925</v>
      </c>
      <c r="FN20" s="7" t="n">
        <v>0.3451376694106418</v>
      </c>
      <c r="FO20" s="7" t="n">
        <v>0.8890496663753982</v>
      </c>
      <c r="FP20" s="7" t="n">
        <v>0.8374572150655024</v>
      </c>
      <c r="FQ20" s="7" t="n">
        <v>0.6430552474070518</v>
      </c>
      <c r="FR20" s="7" t="n">
        <v>0.1703372575363678</v>
      </c>
      <c r="FS20" s="7" t="n">
        <v>0.3883894188048744</v>
      </c>
      <c r="FT20" s="7" t="n">
        <v>0.1102753246959977</v>
      </c>
      <c r="FU20" s="7" t="n">
        <v>0.6022913650865001</v>
      </c>
      <c r="FV20" s="7" t="n">
        <v>0.8833482419406176</v>
      </c>
      <c r="FW20" s="7" t="n">
        <v>0.3888602318962142</v>
      </c>
      <c r="FX20" s="7" t="n">
        <v>-0.1024604609843876</v>
      </c>
      <c r="FY20" s="7" t="n">
        <v>0.4302334890968996</v>
      </c>
      <c r="FZ20" s="7" t="n">
        <v>0.3456856963959835</v>
      </c>
      <c r="GA20" s="7" t="n">
        <v>0.8962410857698624</v>
      </c>
      <c r="GB20" s="7" t="n">
        <v>-0.01443142527436572</v>
      </c>
      <c r="GC20" s="7" t="n">
        <v>0.1534439685084068</v>
      </c>
      <c r="GD20" s="7" t="n">
        <v>0.5092006021687905</v>
      </c>
      <c r="GE20" s="7" t="n">
        <v>0.4137619355543211</v>
      </c>
      <c r="GF20" s="7" t="n">
        <v>-0.04868792437027036</v>
      </c>
      <c r="GG20" s="7" t="n">
        <v>0.9170408717996918</v>
      </c>
      <c r="GH20" s="7" t="n">
        <v>0.3655291374546289</v>
      </c>
      <c r="GI20" s="7" t="n">
        <v>0.682337158916791</v>
      </c>
      <c r="GJ20" s="7" t="n">
        <v>0.7288967835825892</v>
      </c>
      <c r="GK20" s="7" t="n">
        <v>0.6194010852833671</v>
      </c>
      <c r="GL20" s="7" t="n">
        <v>0.8998061435879038</v>
      </c>
      <c r="GM20" s="7" t="n">
        <v>0.2140076224860441</v>
      </c>
      <c r="GN20" s="7" t="n">
        <v>-0.06463924960648583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0.6789546750236968</v>
      </c>
      <c r="D21" s="7" t="n">
        <v>0.618287768405133</v>
      </c>
      <c r="E21" s="7" t="n">
        <v>0.09552202840455494</v>
      </c>
      <c r="F21" s="7" t="n">
        <v>0.4835679056929972</v>
      </c>
      <c r="G21" s="7" t="n">
        <v>0.1562112544251261</v>
      </c>
      <c r="H21" s="7" t="n">
        <v>0.2513299026582266</v>
      </c>
      <c r="I21" s="7" t="n">
        <v>0.6340699648807511</v>
      </c>
      <c r="J21" s="7" t="n">
        <v>0.6036471678732513</v>
      </c>
      <c r="K21" s="7" t="n">
        <v>0.2409675937094579</v>
      </c>
      <c r="L21" s="7" t="n">
        <v>0.09942912511256341</v>
      </c>
      <c r="M21" s="7" t="n">
        <v>0.6857793765641425</v>
      </c>
      <c r="N21" s="7" t="n">
        <v>0.7446448932687656</v>
      </c>
      <c r="O21" s="7" t="n">
        <v>0.7157901801908375</v>
      </c>
      <c r="P21" s="7" t="n">
        <v>0.6163629337500443</v>
      </c>
      <c r="Q21" s="7" t="n">
        <v>0.2996803447735095</v>
      </c>
      <c r="R21" s="7" t="n">
        <v>0.6104688871062925</v>
      </c>
      <c r="S21" s="7" t="n">
        <v>0.6283743791880725</v>
      </c>
      <c r="T21" s="7" t="n">
        <v>0.771186243781587</v>
      </c>
      <c r="U21" s="7" t="n">
        <v>0.6317641606890839</v>
      </c>
      <c r="V21" s="7" t="n">
        <v>1</v>
      </c>
      <c r="W21" s="7" t="n">
        <v>0.6989541552242339</v>
      </c>
      <c r="X21" s="7" t="n">
        <v>0.7570501568295421</v>
      </c>
      <c r="Y21" s="7" t="n">
        <v>0.7546844542940474</v>
      </c>
      <c r="Z21" s="7" t="n">
        <v>0.6046996778941101</v>
      </c>
      <c r="AA21" s="7" t="n">
        <v>0.570640537471767</v>
      </c>
      <c r="AB21" s="7" t="n">
        <v>0.1405625671516651</v>
      </c>
      <c r="AC21" s="7" t="n">
        <v>0.5987647691251874</v>
      </c>
      <c r="AD21" s="7" t="n">
        <v>0.1450437017939886</v>
      </c>
      <c r="AE21" s="7" t="n">
        <v>0.7889730730929688</v>
      </c>
      <c r="AF21" s="7" t="n">
        <v>0.7729063604479905</v>
      </c>
      <c r="AG21" s="7" t="n">
        <v>0.731739784046412</v>
      </c>
      <c r="AH21" s="7" t="n">
        <v>0.1933047052351092</v>
      </c>
      <c r="AI21" s="7" t="n">
        <v>0.6776597050028703</v>
      </c>
      <c r="AJ21" s="7" t="n">
        <v>0.2825677367332294</v>
      </c>
      <c r="AK21" s="7" t="n">
        <v>-0.06754749850873244</v>
      </c>
      <c r="AL21" s="7" t="n">
        <v>0.2396619003602387</v>
      </c>
      <c r="AM21" s="7" t="n">
        <v>0.2424853697440889</v>
      </c>
      <c r="AN21" s="7" t="n">
        <v>0.5598865536075117</v>
      </c>
      <c r="AO21" s="7" t="n">
        <v>0.4545942612999544</v>
      </c>
      <c r="AP21" s="7" t="n">
        <v>0.4648483452838767</v>
      </c>
      <c r="AQ21" s="7" t="n">
        <v>0.8093614028415758</v>
      </c>
      <c r="AR21" s="7" t="n">
        <v>0.2511798690625131</v>
      </c>
      <c r="AS21" s="7" t="n">
        <v>0.6707041877204004</v>
      </c>
      <c r="AT21" s="7" t="n">
        <v>0.2806580945733091</v>
      </c>
      <c r="AU21" s="7" t="n">
        <v>0.7922093168131156</v>
      </c>
      <c r="AV21" s="7" t="n">
        <v>0.7673807521334897</v>
      </c>
      <c r="AW21" s="7" t="n">
        <v>0.8147988395083751</v>
      </c>
      <c r="AX21" s="7" t="n">
        <v>0.8467598600920727</v>
      </c>
      <c r="AY21" s="7" t="n">
        <v>0.7114560710184905</v>
      </c>
      <c r="AZ21" s="7" t="n">
        <v>0.6816298810891696</v>
      </c>
      <c r="BA21" s="7" t="n">
        <v>0.7711848986426648</v>
      </c>
      <c r="BB21" s="7" t="n">
        <v>0.4172506136353439</v>
      </c>
      <c r="BC21" s="7" t="n">
        <v>0.7213431056858526</v>
      </c>
      <c r="BD21" s="7" t="n">
        <v>0.5215666348120213</v>
      </c>
      <c r="BE21" s="7" t="n">
        <v>0.5486634710276292</v>
      </c>
      <c r="BF21" s="7" t="n">
        <v>0.6025700862457883</v>
      </c>
      <c r="BG21" s="7" t="n">
        <v>0.4155532319508446</v>
      </c>
      <c r="BH21" s="7" t="n">
        <v>0.3582663929620414</v>
      </c>
      <c r="BI21" s="7" t="n">
        <v>0.1075605332726278</v>
      </c>
      <c r="BJ21" s="7" t="n">
        <v>0.2210988871967003</v>
      </c>
      <c r="BK21" s="7" t="n">
        <v>0.7360593085779952</v>
      </c>
      <c r="BL21" s="7" t="n">
        <v>0.7430822950136978</v>
      </c>
      <c r="BM21" s="7" t="n">
        <v>0.8752307484924504</v>
      </c>
      <c r="BN21" s="7" t="n">
        <v>0.6968188972804602</v>
      </c>
      <c r="BO21" s="7" t="n">
        <v>0.4545940626019225</v>
      </c>
      <c r="BP21" s="7" t="n">
        <v>0.4254322840962156</v>
      </c>
      <c r="BQ21" s="7" t="n">
        <v>0.6098829584837829</v>
      </c>
      <c r="BR21" s="7" t="n">
        <v>0.5372306986635905</v>
      </c>
      <c r="BS21" s="7" t="n">
        <v>0.6026489765877595</v>
      </c>
      <c r="BT21" s="7" t="n">
        <v>0.4227181335803752</v>
      </c>
      <c r="BU21" s="7" t="n">
        <v>0.7842140200856607</v>
      </c>
      <c r="BV21" s="7" t="n">
        <v>-0.1080669696383223</v>
      </c>
      <c r="BW21" s="7" t="n">
        <v>0.02658967563419143</v>
      </c>
      <c r="BX21" s="7" t="n">
        <v>0.3292679201096513</v>
      </c>
      <c r="BY21" s="7" t="n">
        <v>0.5672638787538691</v>
      </c>
      <c r="BZ21" s="7" t="n">
        <v>0.0141841874877969</v>
      </c>
      <c r="CA21" s="7" t="n">
        <v>0.7107509434511338</v>
      </c>
      <c r="CB21" s="7" t="n">
        <v>0.6161335990018034</v>
      </c>
      <c r="CC21" s="7" t="n">
        <v>0.6567662674054013</v>
      </c>
      <c r="CD21" s="7" t="n">
        <v>0.7232571138776751</v>
      </c>
      <c r="CE21" s="7" t="n">
        <v>0.5806175035024244</v>
      </c>
      <c r="CF21" s="7" t="n">
        <v>0.5516207458320269</v>
      </c>
      <c r="CG21" s="7" t="n">
        <v>0.5029860988643391</v>
      </c>
      <c r="CH21" s="7" t="n">
        <v>0.7151972562174889</v>
      </c>
      <c r="CI21" s="7" t="n">
        <v>0.3489086377913804</v>
      </c>
      <c r="CJ21" s="7" t="n">
        <v>0.1977680295067372</v>
      </c>
      <c r="CK21" s="7" t="n">
        <v>0.6501270464638076</v>
      </c>
      <c r="CL21" s="7" t="n">
        <v>0.6544219123831128</v>
      </c>
      <c r="CM21" s="7" t="n">
        <v>0.2383262132966302</v>
      </c>
      <c r="CN21" s="7" t="n">
        <v>0.5492071500844647</v>
      </c>
      <c r="CO21" s="7" t="n">
        <v>0.3790238915719273</v>
      </c>
      <c r="CP21" s="7" t="n">
        <v>0.6194179899963038</v>
      </c>
      <c r="CQ21" s="7" t="n">
        <v>0.6659485247771608</v>
      </c>
      <c r="CR21" s="7" t="n">
        <v>0.6165642667019491</v>
      </c>
      <c r="CS21" s="7" t="n">
        <v>0.2477414455498032</v>
      </c>
      <c r="CT21" s="7" t="n">
        <v>-0.02859984411869225</v>
      </c>
      <c r="CU21" s="7" t="n">
        <v>0.2808632589177638</v>
      </c>
      <c r="CV21" s="7" t="n">
        <v>0.5487373146033894</v>
      </c>
      <c r="CW21" s="7" t="n">
        <v>0.6629517026505207</v>
      </c>
      <c r="CX21" s="7" t="n">
        <v>0.6928448309285012</v>
      </c>
      <c r="CY21" s="7" t="n">
        <v>0.6399376140140411</v>
      </c>
      <c r="CZ21" s="7" t="n">
        <v>0.5500507809822377</v>
      </c>
      <c r="DA21" s="7" t="n">
        <v>0.6211012378315215</v>
      </c>
      <c r="DB21" s="7" t="n">
        <v>0.7664163157952963</v>
      </c>
      <c r="DC21" s="7" t="n">
        <v>0.1343106220141761</v>
      </c>
      <c r="DD21" s="7" t="n">
        <v>0.6064339353247304</v>
      </c>
      <c r="DE21" s="7" t="n">
        <v>0.7784467216344738</v>
      </c>
      <c r="DF21" s="7" t="n">
        <v>0.5142626681349383</v>
      </c>
      <c r="DG21" s="7" t="n">
        <v>-0.0252279902212557</v>
      </c>
      <c r="DH21" s="7" t="n">
        <v>0.6132614348290566</v>
      </c>
      <c r="DI21" s="7" t="n">
        <v>0.5279510101466975</v>
      </c>
      <c r="DJ21" s="7" t="n">
        <v>0.6527089160472247</v>
      </c>
      <c r="DK21" s="7" t="n">
        <v>0.5981465731240577</v>
      </c>
      <c r="DL21" s="7" t="n">
        <v>0.6325619753345751</v>
      </c>
      <c r="DM21" s="7" t="n">
        <v>0.1185480971186472</v>
      </c>
      <c r="DN21" s="7" t="n">
        <v>0.8499018943220695</v>
      </c>
      <c r="DO21" s="7" t="n">
        <v>0.2183579970703596</v>
      </c>
      <c r="DP21" s="7" t="n">
        <v>0.5307174370824271</v>
      </c>
      <c r="DQ21" s="7" t="n">
        <v>0.5571557902502</v>
      </c>
      <c r="DR21" s="7" t="n">
        <v>0.4485801926176378</v>
      </c>
      <c r="DS21" s="7" t="n">
        <v>0.690450038326042</v>
      </c>
      <c r="DT21" s="7" t="n">
        <v>0.1483495689471617</v>
      </c>
      <c r="DU21" s="7" t="n">
        <v>0.5633201725841682</v>
      </c>
      <c r="DV21" s="7" t="n">
        <v>0.6817315235077095</v>
      </c>
      <c r="DW21" s="7" t="n">
        <v>0.6821796286908699</v>
      </c>
      <c r="DX21" s="7" t="n">
        <v>0.5917377036753031</v>
      </c>
      <c r="DY21" s="7" t="n">
        <v>0.1407206825765568</v>
      </c>
      <c r="DZ21" s="7" t="n">
        <v>0.4079470823364814</v>
      </c>
      <c r="EA21" s="7" t="n">
        <v>0.6302790901127135</v>
      </c>
      <c r="EB21" s="7" t="n">
        <v>0.7289348796026068</v>
      </c>
      <c r="EC21" s="7" t="n">
        <v>0.6318911253648445</v>
      </c>
      <c r="ED21" s="7" t="n">
        <v>0.2106495182800325</v>
      </c>
      <c r="EE21" s="7" t="n">
        <v>0.6490487385413464</v>
      </c>
      <c r="EF21" s="7" t="n">
        <v>0.5868938218480559</v>
      </c>
      <c r="EG21" s="7" t="n">
        <v>0.5369546952385085</v>
      </c>
      <c r="EH21" s="7" t="n">
        <v>0.7035970471842097</v>
      </c>
      <c r="EI21" s="7" t="n">
        <v>0.8173302527264436</v>
      </c>
      <c r="EJ21" s="7" t="n">
        <v>0.5505183335985248</v>
      </c>
      <c r="EK21" s="7" t="n">
        <v>0.4630063178770906</v>
      </c>
      <c r="EL21" s="7" t="n">
        <v>0.6378722318497388</v>
      </c>
      <c r="EM21" s="7" t="n">
        <v>0.7894425364282026</v>
      </c>
      <c r="EN21" s="7" t="n">
        <v>0.5374563105672348</v>
      </c>
      <c r="EO21" s="7" t="n">
        <v>0.6951522823238877</v>
      </c>
      <c r="EP21" s="7" t="n">
        <v>0.5985762179907582</v>
      </c>
      <c r="EQ21" s="7" t="n">
        <v>0.2924228051166231</v>
      </c>
      <c r="ER21" s="7" t="n">
        <v>0.6003666124893927</v>
      </c>
      <c r="ES21" s="7" t="n">
        <v>0.7357370028179951</v>
      </c>
      <c r="ET21" s="7" t="n">
        <v>0.4700664023015329</v>
      </c>
      <c r="EU21" s="7" t="n">
        <v>0.6457225313132812</v>
      </c>
      <c r="EV21" s="7" t="n">
        <v>0.5798513277170018</v>
      </c>
      <c r="EW21" s="7" t="n">
        <v>0.6182907604892557</v>
      </c>
      <c r="EX21" s="7" t="n">
        <v>0.3645411684026121</v>
      </c>
      <c r="EY21" s="7" t="n">
        <v>0.4906486162877923</v>
      </c>
      <c r="EZ21" s="7" t="n">
        <v>0.492464517275863</v>
      </c>
      <c r="FA21" s="7" t="n">
        <v>0.3194715723336742</v>
      </c>
      <c r="FB21" s="7" t="n">
        <v>0.5483784610782034</v>
      </c>
      <c r="FC21" s="7" t="n">
        <v>0.638001099320503</v>
      </c>
      <c r="FD21" s="7" t="n">
        <v>0.6582398610137982</v>
      </c>
      <c r="FE21" s="7" t="n">
        <v>0.8104707853993065</v>
      </c>
      <c r="FF21" s="7" t="n">
        <v>0.6127042857308991</v>
      </c>
      <c r="FG21" s="7" t="n">
        <v>0.574492088720176</v>
      </c>
      <c r="FH21" s="7" t="n">
        <v>0.570129363045069</v>
      </c>
      <c r="FI21" s="7" t="n">
        <v>0.5358873743148246</v>
      </c>
      <c r="FJ21" s="7" t="n">
        <v>0.8751417855006564</v>
      </c>
      <c r="FK21" s="7" t="n">
        <v>0.6538512831732068</v>
      </c>
      <c r="FL21" s="7" t="n">
        <v>0.7756893479622786</v>
      </c>
      <c r="FM21" s="7" t="n">
        <v>0.5803096388429024</v>
      </c>
      <c r="FN21" s="7" t="n">
        <v>0.5563403742049132</v>
      </c>
      <c r="FO21" s="7" t="n">
        <v>0.6021432250806341</v>
      </c>
      <c r="FP21" s="7" t="n">
        <v>0.6460250784543655</v>
      </c>
      <c r="FQ21" s="7" t="n">
        <v>0.5315558711875538</v>
      </c>
      <c r="FR21" s="7" t="n">
        <v>0.2692347092650797</v>
      </c>
      <c r="FS21" s="7" t="n">
        <v>0.5413779939974743</v>
      </c>
      <c r="FT21" s="7" t="n">
        <v>0.3887737564878771</v>
      </c>
      <c r="FU21" s="7" t="n">
        <v>0.5887458902152316</v>
      </c>
      <c r="FV21" s="7" t="n">
        <v>0.6035405892039813</v>
      </c>
      <c r="FW21" s="7" t="n">
        <v>0.4183538465006805</v>
      </c>
      <c r="FX21" s="7" t="n">
        <v>-0.1197856753971128</v>
      </c>
      <c r="FY21" s="7" t="n">
        <v>0.3943283211388465</v>
      </c>
      <c r="FZ21" s="7" t="n">
        <v>0.3590104274851801</v>
      </c>
      <c r="GA21" s="7" t="n">
        <v>0.6136642065851077</v>
      </c>
      <c r="GB21" s="7" t="n">
        <v>0.2092949651454129</v>
      </c>
      <c r="GC21" s="7" t="n">
        <v>0.2936176858810938</v>
      </c>
      <c r="GD21" s="7" t="n">
        <v>0.5949431846583035</v>
      </c>
      <c r="GE21" s="7" t="n">
        <v>0.4479592744887456</v>
      </c>
      <c r="GF21" s="7" t="n">
        <v>0.07340309618489371</v>
      </c>
      <c r="GG21" s="7" t="n">
        <v>0.6549999566479184</v>
      </c>
      <c r="GH21" s="7" t="n">
        <v>0.5271800545180886</v>
      </c>
      <c r="GI21" s="7" t="n">
        <v>0.6187483673176961</v>
      </c>
      <c r="GJ21" s="7" t="n">
        <v>0.8502291291296311</v>
      </c>
      <c r="GK21" s="7" t="n">
        <v>0.5954245930227258</v>
      </c>
      <c r="GL21" s="7" t="n">
        <v>0.6821574959712292</v>
      </c>
      <c r="GM21" s="7" t="n">
        <v>0.1217769118624843</v>
      </c>
      <c r="GN21" s="7" t="n">
        <v>0.04447916145393824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0.7869664210470452</v>
      </c>
      <c r="D22" s="7" t="n">
        <v>0.7264470567108005</v>
      </c>
      <c r="E22" s="7" t="n">
        <v>-0.1312905165908871</v>
      </c>
      <c r="F22" s="7" t="n">
        <v>0.599342920738002</v>
      </c>
      <c r="G22" s="7" t="n">
        <v>0.2102930634798928</v>
      </c>
      <c r="H22" s="7" t="n">
        <v>0.06052421688107804</v>
      </c>
      <c r="I22" s="7" t="n">
        <v>0.5632017018971186</v>
      </c>
      <c r="J22" s="7" t="n">
        <v>0.5527747716636678</v>
      </c>
      <c r="K22" s="7" t="n">
        <v>0.2704197840893824</v>
      </c>
      <c r="L22" s="7" t="n">
        <v>-0.1297859298286494</v>
      </c>
      <c r="M22" s="7" t="n">
        <v>0.7649737620344172</v>
      </c>
      <c r="N22" s="7" t="n">
        <v>0.8272297468258091</v>
      </c>
      <c r="O22" s="7" t="n">
        <v>0.9051596430222345</v>
      </c>
      <c r="P22" s="7" t="n">
        <v>0.8233051239667677</v>
      </c>
      <c r="Q22" s="7" t="n">
        <v>0.3742291640205593</v>
      </c>
      <c r="R22" s="7" t="n">
        <v>0.8165796838789895</v>
      </c>
      <c r="S22" s="7" t="n">
        <v>0.8193958103811302</v>
      </c>
      <c r="T22" s="7" t="n">
        <v>0.8706705691218936</v>
      </c>
      <c r="U22" s="7" t="n">
        <v>0.8484014447052074</v>
      </c>
      <c r="V22" s="7" t="n">
        <v>0.6989541552242339</v>
      </c>
      <c r="W22" s="7" t="n">
        <v>1</v>
      </c>
      <c r="X22" s="7" t="n">
        <v>0.9124208885122107</v>
      </c>
      <c r="Y22" s="7" t="n">
        <v>0.9421163645091223</v>
      </c>
      <c r="Z22" s="7" t="n">
        <v>0.6393562923297323</v>
      </c>
      <c r="AA22" s="7" t="n">
        <v>0.3991310738446087</v>
      </c>
      <c r="AB22" s="7" t="n">
        <v>0.01294395840742049</v>
      </c>
      <c r="AC22" s="7" t="n">
        <v>0.6396498721049136</v>
      </c>
      <c r="AD22" s="7" t="n">
        <v>0.02641195805465021</v>
      </c>
      <c r="AE22" s="7" t="n">
        <v>0.8940388174431186</v>
      </c>
      <c r="AF22" s="7" t="n">
        <v>0.8743123523712595</v>
      </c>
      <c r="AG22" s="7" t="n">
        <v>0.8207425829854097</v>
      </c>
      <c r="AH22" s="7" t="n">
        <v>0.1796425292560353</v>
      </c>
      <c r="AI22" s="7" t="n">
        <v>0.7619264711454415</v>
      </c>
      <c r="AJ22" s="7" t="n">
        <v>0.09428405976744107</v>
      </c>
      <c r="AK22" s="7" t="n">
        <v>-0.3202588503486156</v>
      </c>
      <c r="AL22" s="7" t="n">
        <v>0.02793548823048511</v>
      </c>
      <c r="AM22" s="7" t="n">
        <v>0.2587903229452905</v>
      </c>
      <c r="AN22" s="7" t="n">
        <v>0.7711916532271725</v>
      </c>
      <c r="AO22" s="7" t="n">
        <v>0.3496518915421801</v>
      </c>
      <c r="AP22" s="7" t="n">
        <v>0.2394106284367429</v>
      </c>
      <c r="AQ22" s="7" t="n">
        <v>0.4165716048922292</v>
      </c>
      <c r="AR22" s="7" t="n">
        <v>0.2800233283950156</v>
      </c>
      <c r="AS22" s="7" t="n">
        <v>0.8910391779557275</v>
      </c>
      <c r="AT22" s="7" t="n">
        <v>0.1488372900194221</v>
      </c>
      <c r="AU22" s="7" t="n">
        <v>0.8447989718537434</v>
      </c>
      <c r="AV22" s="7" t="n">
        <v>0.7680643390889264</v>
      </c>
      <c r="AW22" s="7" t="n">
        <v>0.8919135431292067</v>
      </c>
      <c r="AX22" s="7" t="n">
        <v>0.5285075046542975</v>
      </c>
      <c r="AY22" s="7" t="n">
        <v>0.7363841551580134</v>
      </c>
      <c r="AZ22" s="7" t="n">
        <v>0.7667967378001096</v>
      </c>
      <c r="BA22" s="7" t="n">
        <v>0.8986816896869271</v>
      </c>
      <c r="BB22" s="7" t="n">
        <v>0.4212566067742685</v>
      </c>
      <c r="BC22" s="7" t="n">
        <v>0.7655222008520268</v>
      </c>
      <c r="BD22" s="7" t="n">
        <v>0.3448098979140786</v>
      </c>
      <c r="BE22" s="7" t="n">
        <v>0.7921763897806254</v>
      </c>
      <c r="BF22" s="7" t="n">
        <v>0.6480618451909436</v>
      </c>
      <c r="BG22" s="7" t="n">
        <v>0.4082435391745334</v>
      </c>
      <c r="BH22" s="7" t="n">
        <v>0.2224935422107658</v>
      </c>
      <c r="BI22" s="7" t="n">
        <v>-0.05318040351274972</v>
      </c>
      <c r="BJ22" s="7" t="n">
        <v>0.2790281981632192</v>
      </c>
      <c r="BK22" s="7" t="n">
        <v>0.8038775455762684</v>
      </c>
      <c r="BL22" s="7" t="n">
        <v>0.7316397924130893</v>
      </c>
      <c r="BM22" s="7" t="n">
        <v>0.5078975501104117</v>
      </c>
      <c r="BN22" s="7" t="n">
        <v>0.7494531011835076</v>
      </c>
      <c r="BO22" s="7" t="n">
        <v>0.3496519123454901</v>
      </c>
      <c r="BP22" s="7" t="n">
        <v>0.4362250771551549</v>
      </c>
      <c r="BQ22" s="7" t="n">
        <v>0.7960651498278881</v>
      </c>
      <c r="BR22" s="7" t="n">
        <v>0.5457787154651808</v>
      </c>
      <c r="BS22" s="7" t="n">
        <v>0.8117051853779382</v>
      </c>
      <c r="BT22" s="7" t="n">
        <v>0.4095017730438213</v>
      </c>
      <c r="BU22" s="7" t="n">
        <v>0.4946240369780632</v>
      </c>
      <c r="BV22" s="7" t="n">
        <v>-0.06632946789033539</v>
      </c>
      <c r="BW22" s="7" t="n">
        <v>-0.1060011902988473</v>
      </c>
      <c r="BX22" s="7" t="n">
        <v>0.4214445138167578</v>
      </c>
      <c r="BY22" s="7" t="n">
        <v>0.56483587870978</v>
      </c>
      <c r="BZ22" s="7" t="n">
        <v>-0.2590768691268704</v>
      </c>
      <c r="CA22" s="7" t="n">
        <v>0.7934398446809167</v>
      </c>
      <c r="CB22" s="7" t="n">
        <v>0.6993669886148077</v>
      </c>
      <c r="CC22" s="7" t="n">
        <v>0.6751213101124505</v>
      </c>
      <c r="CD22" s="7" t="n">
        <v>0.7765904654777349</v>
      </c>
      <c r="CE22" s="7" t="n">
        <v>0.6176069010563001</v>
      </c>
      <c r="CF22" s="7" t="n">
        <v>0.5372872963032254</v>
      </c>
      <c r="CG22" s="7" t="n">
        <v>0.5430564123933225</v>
      </c>
      <c r="CH22" s="7" t="n">
        <v>0.667005233849465</v>
      </c>
      <c r="CI22" s="7" t="n">
        <v>0.3667669022054357</v>
      </c>
      <c r="CJ22" s="7" t="n">
        <v>0.1609682624933627</v>
      </c>
      <c r="CK22" s="7" t="n">
        <v>0.7065019729112396</v>
      </c>
      <c r="CL22" s="7" t="n">
        <v>0.8796267751161926</v>
      </c>
      <c r="CM22" s="7" t="n">
        <v>0.09124421527794646</v>
      </c>
      <c r="CN22" s="7" t="n">
        <v>0.6932588168036742</v>
      </c>
      <c r="CO22" s="7" t="n">
        <v>0.2172343259858723</v>
      </c>
      <c r="CP22" s="7" t="n">
        <v>0.648459958709227</v>
      </c>
      <c r="CQ22" s="7" t="n">
        <v>0.843518041178283</v>
      </c>
      <c r="CR22" s="7" t="n">
        <v>0.8531339344945343</v>
      </c>
      <c r="CS22" s="7" t="n">
        <v>0.2543629324028325</v>
      </c>
      <c r="CT22" s="7" t="n">
        <v>-0.1908575623810267</v>
      </c>
      <c r="CU22" s="7" t="n">
        <v>0.3121009764791023</v>
      </c>
      <c r="CV22" s="7" t="n">
        <v>0.5706620731835408</v>
      </c>
      <c r="CW22" s="7" t="n">
        <v>0.8666274033568092</v>
      </c>
      <c r="CX22" s="7" t="n">
        <v>0.9119810945140072</v>
      </c>
      <c r="CY22" s="7" t="n">
        <v>0.7240404502962505</v>
      </c>
      <c r="CZ22" s="7" t="n">
        <v>0.5593628227789891</v>
      </c>
      <c r="DA22" s="7" t="n">
        <v>0.6673417965754463</v>
      </c>
      <c r="DB22" s="7" t="n">
        <v>0.8688979166548066</v>
      </c>
      <c r="DC22" s="7" t="n">
        <v>0.03522588902877934</v>
      </c>
      <c r="DD22" s="7" t="n">
        <v>0.6287879968819911</v>
      </c>
      <c r="DE22" s="7" t="n">
        <v>0.4894800546531259</v>
      </c>
      <c r="DF22" s="7" t="n">
        <v>0.5540047868843655</v>
      </c>
      <c r="DG22" s="7" t="n">
        <v>0.01628479361255258</v>
      </c>
      <c r="DH22" s="7" t="n">
        <v>0.568381802146074</v>
      </c>
      <c r="DI22" s="7" t="n">
        <v>0.7075120308768295</v>
      </c>
      <c r="DJ22" s="7" t="n">
        <v>0.8266523866331926</v>
      </c>
      <c r="DK22" s="7" t="n">
        <v>0.8167043382014705</v>
      </c>
      <c r="DL22" s="7" t="n">
        <v>0.8528059702900765</v>
      </c>
      <c r="DM22" s="7" t="n">
        <v>0.0018199241676118</v>
      </c>
      <c r="DN22" s="7" t="n">
        <v>0.5954670890311949</v>
      </c>
      <c r="DO22" s="7" t="n">
        <v>0.2546475727879591</v>
      </c>
      <c r="DP22" s="7" t="n">
        <v>0.768291855471712</v>
      </c>
      <c r="DQ22" s="7" t="n">
        <v>0.7926428553707848</v>
      </c>
      <c r="DR22" s="7" t="n">
        <v>0.5233724527754339</v>
      </c>
      <c r="DS22" s="7" t="n">
        <v>0.7455114994204806</v>
      </c>
      <c r="DT22" s="7" t="n">
        <v>0.05496056427582544</v>
      </c>
      <c r="DU22" s="7" t="n">
        <v>0.7792908329022747</v>
      </c>
      <c r="DV22" s="7" t="n">
        <v>0.8423095976642164</v>
      </c>
      <c r="DW22" s="7" t="n">
        <v>0.738031491948742</v>
      </c>
      <c r="DX22" s="7" t="n">
        <v>0.8297153094647571</v>
      </c>
      <c r="DY22" s="7" t="n">
        <v>0.181678081999035</v>
      </c>
      <c r="DZ22" s="7" t="n">
        <v>0.4016880361437098</v>
      </c>
      <c r="EA22" s="7" t="n">
        <v>0.8683055742805343</v>
      </c>
      <c r="EB22" s="7" t="n">
        <v>0.8055057051300509</v>
      </c>
      <c r="EC22" s="7" t="n">
        <v>0.7478620147593005</v>
      </c>
      <c r="ED22" s="7" t="n">
        <v>0.1867279247508494</v>
      </c>
      <c r="EE22" s="7" t="n">
        <v>0.8697131192355804</v>
      </c>
      <c r="EF22" s="7" t="n">
        <v>0.7627540933809471</v>
      </c>
      <c r="EG22" s="7" t="n">
        <v>0.713576666689645</v>
      </c>
      <c r="EH22" s="7" t="n">
        <v>0.8195533016392806</v>
      </c>
      <c r="EI22" s="7" t="n">
        <v>0.4481779561959577</v>
      </c>
      <c r="EJ22" s="7" t="n">
        <v>0.8423306223707879</v>
      </c>
      <c r="EK22" s="7" t="n">
        <v>0.6503357051364639</v>
      </c>
      <c r="EL22" s="7" t="n">
        <v>0.6063016723134739</v>
      </c>
      <c r="EM22" s="7" t="n">
        <v>0.5214960225035516</v>
      </c>
      <c r="EN22" s="7" t="n">
        <v>0.8173233418755709</v>
      </c>
      <c r="EO22" s="7" t="n">
        <v>0.8897061515608855</v>
      </c>
      <c r="EP22" s="7" t="n">
        <v>0.6430973777004947</v>
      </c>
      <c r="EQ22" s="7" t="n">
        <v>0.1571893869559941</v>
      </c>
      <c r="ER22" s="7" t="n">
        <v>0.6625821039365546</v>
      </c>
      <c r="ES22" s="7" t="n">
        <v>0.8769166109134303</v>
      </c>
      <c r="ET22" s="7" t="n">
        <v>0.3133654226489707</v>
      </c>
      <c r="EU22" s="7" t="n">
        <v>0.8553994644486379</v>
      </c>
      <c r="EV22" s="7" t="n">
        <v>0.8196412887528696</v>
      </c>
      <c r="EW22" s="7" t="n">
        <v>0.8103310452815247</v>
      </c>
      <c r="EX22" s="7" t="n">
        <v>0.277737683428887</v>
      </c>
      <c r="EY22" s="7" t="n">
        <v>0.4528750868819866</v>
      </c>
      <c r="EZ22" s="7" t="n">
        <v>0.3382901625767033</v>
      </c>
      <c r="FA22" s="7" t="n">
        <v>0.155490135855405</v>
      </c>
      <c r="FB22" s="7" t="n">
        <v>0.8197618114930046</v>
      </c>
      <c r="FC22" s="7" t="n">
        <v>0.8078808299252228</v>
      </c>
      <c r="FD22" s="7" t="n">
        <v>0.84854532852739</v>
      </c>
      <c r="FE22" s="7" t="n">
        <v>0.9180453485992416</v>
      </c>
      <c r="FF22" s="7" t="n">
        <v>0.7705393602221493</v>
      </c>
      <c r="FG22" s="7" t="n">
        <v>0.8018786373016342</v>
      </c>
      <c r="FH22" s="7" t="n">
        <v>0.7494386708293879</v>
      </c>
      <c r="FI22" s="7" t="n">
        <v>0.7830380043339756</v>
      </c>
      <c r="FJ22" s="7" t="n">
        <v>0.5785855347631335</v>
      </c>
      <c r="FK22" s="7" t="n">
        <v>0.8722552244359288</v>
      </c>
      <c r="FL22" s="7" t="n">
        <v>0.4472587895594766</v>
      </c>
      <c r="FM22" s="7" t="n">
        <v>0.7181891851609353</v>
      </c>
      <c r="FN22" s="7" t="n">
        <v>0.4419541253671456</v>
      </c>
      <c r="FO22" s="7" t="n">
        <v>0.8224887355315595</v>
      </c>
      <c r="FP22" s="7" t="n">
        <v>0.8066105315594767</v>
      </c>
      <c r="FQ22" s="7" t="n">
        <v>0.7249683438631386</v>
      </c>
      <c r="FR22" s="7" t="n">
        <v>0.2563132570889247</v>
      </c>
      <c r="FS22" s="7" t="n">
        <v>0.5135646464594433</v>
      </c>
      <c r="FT22" s="7" t="n">
        <v>0.2121933161759708</v>
      </c>
      <c r="FU22" s="7" t="n">
        <v>0.665489470437295</v>
      </c>
      <c r="FV22" s="7" t="n">
        <v>0.8190231202313417</v>
      </c>
      <c r="FW22" s="7" t="n">
        <v>0.5236977430005938</v>
      </c>
      <c r="FX22" s="7" t="n">
        <v>-0.07213194775444166</v>
      </c>
      <c r="FY22" s="7" t="n">
        <v>0.4186554198982595</v>
      </c>
      <c r="FZ22" s="7" t="n">
        <v>0.4316177125826934</v>
      </c>
      <c r="GA22" s="7" t="n">
        <v>0.8389485600728616</v>
      </c>
      <c r="GB22" s="7" t="n">
        <v>0.1054277560783811</v>
      </c>
      <c r="GC22" s="7" t="n">
        <v>0.1570970026646392</v>
      </c>
      <c r="GD22" s="7" t="n">
        <v>0.6230113109249262</v>
      </c>
      <c r="GE22" s="7" t="n">
        <v>0.5207233607050493</v>
      </c>
      <c r="GF22" s="7" t="n">
        <v>0.0008390196670228598</v>
      </c>
      <c r="GG22" s="7" t="n">
        <v>0.8894670479664563</v>
      </c>
      <c r="GH22" s="7" t="n">
        <v>0.5223336257667643</v>
      </c>
      <c r="GI22" s="7" t="n">
        <v>0.8760809014401308</v>
      </c>
      <c r="GJ22" s="7" t="n">
        <v>0.7867063740214542</v>
      </c>
      <c r="GK22" s="7" t="n">
        <v>0.6724193540102693</v>
      </c>
      <c r="GL22" s="7" t="n">
        <v>0.9001826041180543</v>
      </c>
      <c r="GM22" s="7" t="n">
        <v>0.1742689664402626</v>
      </c>
      <c r="GN22" s="7" t="n">
        <v>-0.01992370630200171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0.8106486441052436</v>
      </c>
      <c r="D23" s="7" t="n">
        <v>0.7701228135341727</v>
      </c>
      <c r="E23" s="7" t="n">
        <v>-0.09228351597927631</v>
      </c>
      <c r="F23" s="7" t="n">
        <v>0.6747963704600294</v>
      </c>
      <c r="G23" s="7" t="n">
        <v>0.2098408851248627</v>
      </c>
      <c r="H23" s="7" t="n">
        <v>0.1655828918083325</v>
      </c>
      <c r="I23" s="7" t="n">
        <v>0.5396621164872086</v>
      </c>
      <c r="J23" s="7" t="n">
        <v>0.5313229418370855</v>
      </c>
      <c r="K23" s="7" t="n">
        <v>0.299213605555946</v>
      </c>
      <c r="L23" s="7" t="n">
        <v>-0.08924011571653334</v>
      </c>
      <c r="M23" s="7" t="n">
        <v>0.8010916828128861</v>
      </c>
      <c r="N23" s="7" t="n">
        <v>0.8559295240140321</v>
      </c>
      <c r="O23" s="7" t="n">
        <v>0.975112242885366</v>
      </c>
      <c r="P23" s="7" t="n">
        <v>0.9254702569600392</v>
      </c>
      <c r="Q23" s="7" t="n">
        <v>0.4466234801890889</v>
      </c>
      <c r="R23" s="7" t="n">
        <v>0.9304719036139651</v>
      </c>
      <c r="S23" s="7" t="n">
        <v>0.9172972587613837</v>
      </c>
      <c r="T23" s="7" t="n">
        <v>0.8927244988689693</v>
      </c>
      <c r="U23" s="7" t="n">
        <v>0.9343249639758517</v>
      </c>
      <c r="V23" s="7" t="n">
        <v>0.7570501568295421</v>
      </c>
      <c r="W23" s="7" t="n">
        <v>0.9124208885122107</v>
      </c>
      <c r="X23" s="7" t="n">
        <v>1</v>
      </c>
      <c r="Y23" s="7" t="n">
        <v>0.9560201580227426</v>
      </c>
      <c r="Z23" s="7" t="n">
        <v>0.5937261875690777</v>
      </c>
      <c r="AA23" s="7" t="n">
        <v>0.3406658711919727</v>
      </c>
      <c r="AB23" s="7" t="n">
        <v>0.1309473077055404</v>
      </c>
      <c r="AC23" s="7" t="n">
        <v>0.5890197645837535</v>
      </c>
      <c r="AD23" s="7" t="n">
        <v>0.02780817429266061</v>
      </c>
      <c r="AE23" s="7" t="n">
        <v>0.9006776311336328</v>
      </c>
      <c r="AF23" s="7" t="n">
        <v>0.8868174893406082</v>
      </c>
      <c r="AG23" s="7" t="n">
        <v>0.8487866092932607</v>
      </c>
      <c r="AH23" s="7" t="n">
        <v>0.2422582464969904</v>
      </c>
      <c r="AI23" s="7" t="n">
        <v>0.8059958479232503</v>
      </c>
      <c r="AJ23" s="7" t="n">
        <v>0.1200783485243108</v>
      </c>
      <c r="AK23" s="7" t="n">
        <v>-0.2506110271361514</v>
      </c>
      <c r="AL23" s="7" t="n">
        <v>0.1411117193093102</v>
      </c>
      <c r="AM23" s="7" t="n">
        <v>0.3236544972843127</v>
      </c>
      <c r="AN23" s="7" t="n">
        <v>0.7826400447946179</v>
      </c>
      <c r="AO23" s="7" t="n">
        <v>0.4285061651556279</v>
      </c>
      <c r="AP23" s="7" t="n">
        <v>0.2679566895591176</v>
      </c>
      <c r="AQ23" s="7" t="n">
        <v>0.4961553159592718</v>
      </c>
      <c r="AR23" s="7" t="n">
        <v>0.3408501442635516</v>
      </c>
      <c r="AS23" s="7" t="n">
        <v>0.9303313558981838</v>
      </c>
      <c r="AT23" s="7" t="n">
        <v>0.1819957341447333</v>
      </c>
      <c r="AU23" s="7" t="n">
        <v>0.8641357075459829</v>
      </c>
      <c r="AV23" s="7" t="n">
        <v>0.8158052960880607</v>
      </c>
      <c r="AW23" s="7" t="n">
        <v>0.8932832645344166</v>
      </c>
      <c r="AX23" s="7" t="n">
        <v>0.5669589955442444</v>
      </c>
      <c r="AY23" s="7" t="n">
        <v>0.777951919018992</v>
      </c>
      <c r="AZ23" s="7" t="n">
        <v>0.7981450170254016</v>
      </c>
      <c r="BA23" s="7" t="n">
        <v>0.8885168359201634</v>
      </c>
      <c r="BB23" s="7" t="n">
        <v>0.4362301003959501</v>
      </c>
      <c r="BC23" s="7" t="n">
        <v>0.7914843268139858</v>
      </c>
      <c r="BD23" s="7" t="n">
        <v>0.3408436203422633</v>
      </c>
      <c r="BE23" s="7" t="n">
        <v>0.8023801965959477</v>
      </c>
      <c r="BF23" s="7" t="n">
        <v>0.5977804153171947</v>
      </c>
      <c r="BG23" s="7" t="n">
        <v>0.4633843983924468</v>
      </c>
      <c r="BH23" s="7" t="n">
        <v>0.2686629951884839</v>
      </c>
      <c r="BI23" s="7" t="n">
        <v>-0.02171371341217717</v>
      </c>
      <c r="BJ23" s="7" t="n">
        <v>0.3440354126575753</v>
      </c>
      <c r="BK23" s="7" t="n">
        <v>0.8367337162546573</v>
      </c>
      <c r="BL23" s="7" t="n">
        <v>0.7810806760679794</v>
      </c>
      <c r="BM23" s="7" t="n">
        <v>0.5659426802194394</v>
      </c>
      <c r="BN23" s="7" t="n">
        <v>0.7659328372841022</v>
      </c>
      <c r="BO23" s="7" t="n">
        <v>0.4285061635156</v>
      </c>
      <c r="BP23" s="7" t="n">
        <v>0.4788332473652397</v>
      </c>
      <c r="BQ23" s="7" t="n">
        <v>0.8028906526060043</v>
      </c>
      <c r="BR23" s="7" t="n">
        <v>0.5241002013172825</v>
      </c>
      <c r="BS23" s="7" t="n">
        <v>0.8105805552061052</v>
      </c>
      <c r="BT23" s="7" t="n">
        <v>0.464957304958466</v>
      </c>
      <c r="BU23" s="7" t="n">
        <v>0.4994121841428514</v>
      </c>
      <c r="BV23" s="7" t="n">
        <v>-0.09383415413216042</v>
      </c>
      <c r="BW23" s="7" t="n">
        <v>0.03487861332203663</v>
      </c>
      <c r="BX23" s="7" t="n">
        <v>0.4316970725910561</v>
      </c>
      <c r="BY23" s="7" t="n">
        <v>0.5307963125783032</v>
      </c>
      <c r="BZ23" s="7" t="n">
        <v>-0.1900178415609639</v>
      </c>
      <c r="CA23" s="7" t="n">
        <v>0.8312058309353438</v>
      </c>
      <c r="CB23" s="7" t="n">
        <v>0.7610583934954809</v>
      </c>
      <c r="CC23" s="7" t="n">
        <v>0.7240417176578609</v>
      </c>
      <c r="CD23" s="7" t="n">
        <v>0.7315943639218762</v>
      </c>
      <c r="CE23" s="7" t="n">
        <v>0.6311922822826032</v>
      </c>
      <c r="CF23" s="7" t="n">
        <v>0.4750767360874716</v>
      </c>
      <c r="CG23" s="7" t="n">
        <v>0.4995386648158227</v>
      </c>
      <c r="CH23" s="7" t="n">
        <v>0.6612480140119528</v>
      </c>
      <c r="CI23" s="7" t="n">
        <v>0.3662896143930081</v>
      </c>
      <c r="CJ23" s="7" t="n">
        <v>0.2472174592639601</v>
      </c>
      <c r="CK23" s="7" t="n">
        <v>0.7470246928490581</v>
      </c>
      <c r="CL23" s="7" t="n">
        <v>0.9204067882207979</v>
      </c>
      <c r="CM23" s="7" t="n">
        <v>0.2058564719927401</v>
      </c>
      <c r="CN23" s="7" t="n">
        <v>0.6150980343456459</v>
      </c>
      <c r="CO23" s="7" t="n">
        <v>0.2525597309629516</v>
      </c>
      <c r="CP23" s="7" t="n">
        <v>0.6070347858017958</v>
      </c>
      <c r="CQ23" s="7" t="n">
        <v>0.9074804100190532</v>
      </c>
      <c r="CR23" s="7" t="n">
        <v>0.7992168455701858</v>
      </c>
      <c r="CS23" s="7" t="n">
        <v>0.3286142718037334</v>
      </c>
      <c r="CT23" s="7" t="n">
        <v>-0.1721236640632952</v>
      </c>
      <c r="CU23" s="7" t="n">
        <v>0.3817458689785281</v>
      </c>
      <c r="CV23" s="7" t="n">
        <v>0.5543646451226963</v>
      </c>
      <c r="CW23" s="7" t="n">
        <v>0.8316804237799299</v>
      </c>
      <c r="CX23" s="7" t="n">
        <v>0.9469030824378892</v>
      </c>
      <c r="CY23" s="7" t="n">
        <v>0.7535900157801745</v>
      </c>
      <c r="CZ23" s="7" t="n">
        <v>0.5175750192297626</v>
      </c>
      <c r="DA23" s="7" t="n">
        <v>0.6982179161173276</v>
      </c>
      <c r="DB23" s="7" t="n">
        <v>0.8793183381535296</v>
      </c>
      <c r="DC23" s="7" t="n">
        <v>0.06403593557493648</v>
      </c>
      <c r="DD23" s="7" t="n">
        <v>0.6378176745302112</v>
      </c>
      <c r="DE23" s="7" t="n">
        <v>0.4944910990867</v>
      </c>
      <c r="DF23" s="7" t="n">
        <v>0.5426128493254313</v>
      </c>
      <c r="DG23" s="7" t="n">
        <v>0.0131662916302966</v>
      </c>
      <c r="DH23" s="7" t="n">
        <v>0.5659687296131001</v>
      </c>
      <c r="DI23" s="7" t="n">
        <v>0.7103208656443917</v>
      </c>
      <c r="DJ23" s="7" t="n">
        <v>0.8887501829008809</v>
      </c>
      <c r="DK23" s="7" t="n">
        <v>0.8307956450882243</v>
      </c>
      <c r="DL23" s="7" t="n">
        <v>0.8913757141997272</v>
      </c>
      <c r="DM23" s="7" t="n">
        <v>0.06572540411207278</v>
      </c>
      <c r="DN23" s="7" t="n">
        <v>0.6854069147202264</v>
      </c>
      <c r="DO23" s="7" t="n">
        <v>0.3325251917201445</v>
      </c>
      <c r="DP23" s="7" t="n">
        <v>0.7825657509630223</v>
      </c>
      <c r="DQ23" s="7" t="n">
        <v>0.6608227355468203</v>
      </c>
      <c r="DR23" s="7" t="n">
        <v>0.4652848428531677</v>
      </c>
      <c r="DS23" s="7" t="n">
        <v>0.8002626645257415</v>
      </c>
      <c r="DT23" s="7" t="n">
        <v>0.07267664227661787</v>
      </c>
      <c r="DU23" s="7" t="n">
        <v>0.8051056635755657</v>
      </c>
      <c r="DV23" s="7" t="n">
        <v>0.9133920613373632</v>
      </c>
      <c r="DW23" s="7" t="n">
        <v>0.8263324866201273</v>
      </c>
      <c r="DX23" s="7" t="n">
        <v>0.8244967660359775</v>
      </c>
      <c r="DY23" s="7" t="n">
        <v>0.2627731155038649</v>
      </c>
      <c r="DZ23" s="7" t="n">
        <v>0.4555936969250304</v>
      </c>
      <c r="EA23" s="7" t="n">
        <v>0.9064910988688211</v>
      </c>
      <c r="EB23" s="7" t="n">
        <v>0.7893086235538189</v>
      </c>
      <c r="EC23" s="7" t="n">
        <v>0.7747288420868446</v>
      </c>
      <c r="ED23" s="7" t="n">
        <v>0.2388199614451695</v>
      </c>
      <c r="EE23" s="7" t="n">
        <v>0.9053743828496197</v>
      </c>
      <c r="EF23" s="7" t="n">
        <v>0.768736226277142</v>
      </c>
      <c r="EG23" s="7" t="n">
        <v>0.7343612058638317</v>
      </c>
      <c r="EH23" s="7" t="n">
        <v>0.8949418068749712</v>
      </c>
      <c r="EI23" s="7" t="n">
        <v>0.4736005612627898</v>
      </c>
      <c r="EJ23" s="7" t="n">
        <v>0.8757238225557332</v>
      </c>
      <c r="EK23" s="7" t="n">
        <v>0.6194564451292399</v>
      </c>
      <c r="EL23" s="7" t="n">
        <v>0.6358079414309228</v>
      </c>
      <c r="EM23" s="7" t="n">
        <v>0.596175436112129</v>
      </c>
      <c r="EN23" s="7" t="n">
        <v>0.8763523026727024</v>
      </c>
      <c r="EO23" s="7" t="n">
        <v>0.835619681139425</v>
      </c>
      <c r="EP23" s="7" t="n">
        <v>0.5984547624418003</v>
      </c>
      <c r="EQ23" s="7" t="n">
        <v>0.2001825066116905</v>
      </c>
      <c r="ER23" s="7" t="n">
        <v>0.7243010472335801</v>
      </c>
      <c r="ES23" s="7" t="n">
        <v>0.8439557120573512</v>
      </c>
      <c r="ET23" s="7" t="n">
        <v>0.343946059341292</v>
      </c>
      <c r="EU23" s="7" t="n">
        <v>0.8928236574204087</v>
      </c>
      <c r="EV23" s="7" t="n">
        <v>0.9053722034238795</v>
      </c>
      <c r="EW23" s="7" t="n">
        <v>0.9191041812746077</v>
      </c>
      <c r="EX23" s="7" t="n">
        <v>0.3288428894315227</v>
      </c>
      <c r="EY23" s="7" t="n">
        <v>0.4217506154558215</v>
      </c>
      <c r="EZ23" s="7" t="n">
        <v>0.327976325543823</v>
      </c>
      <c r="FA23" s="7" t="n">
        <v>0.1702226801503163</v>
      </c>
      <c r="FB23" s="7" t="n">
        <v>0.8635879217453567</v>
      </c>
      <c r="FC23" s="7" t="n">
        <v>0.9188476876902362</v>
      </c>
      <c r="FD23" s="7" t="n">
        <v>0.8974696722331013</v>
      </c>
      <c r="FE23" s="7" t="n">
        <v>0.9422425249645173</v>
      </c>
      <c r="FF23" s="7" t="n">
        <v>0.8010152639236207</v>
      </c>
      <c r="FG23" s="7" t="n">
        <v>0.8960052196121556</v>
      </c>
      <c r="FH23" s="7" t="n">
        <v>0.7749590597195174</v>
      </c>
      <c r="FI23" s="7" t="n">
        <v>0.638317219406822</v>
      </c>
      <c r="FJ23" s="7" t="n">
        <v>0.6482887698954555</v>
      </c>
      <c r="FK23" s="7" t="n">
        <v>0.853956180861652</v>
      </c>
      <c r="FL23" s="7" t="n">
        <v>0.4711682053377935</v>
      </c>
      <c r="FM23" s="7" t="n">
        <v>0.7209374965725426</v>
      </c>
      <c r="FN23" s="7" t="n">
        <v>0.4292730491439513</v>
      </c>
      <c r="FO23" s="7" t="n">
        <v>0.9164030684700115</v>
      </c>
      <c r="FP23" s="7" t="n">
        <v>0.8976855728634674</v>
      </c>
      <c r="FQ23" s="7" t="n">
        <v>0.7226223147433518</v>
      </c>
      <c r="FR23" s="7" t="n">
        <v>0.2574135385984432</v>
      </c>
      <c r="FS23" s="7" t="n">
        <v>0.4708518084733226</v>
      </c>
      <c r="FT23" s="7" t="n">
        <v>0.1660225424092534</v>
      </c>
      <c r="FU23" s="7" t="n">
        <v>0.616281515989199</v>
      </c>
      <c r="FV23" s="7" t="n">
        <v>0.9132928373003893</v>
      </c>
      <c r="FW23" s="7" t="n">
        <v>0.4138195446905175</v>
      </c>
      <c r="FX23" s="7" t="n">
        <v>-0.100398610519984</v>
      </c>
      <c r="FY23" s="7" t="n">
        <v>0.4551559208072553</v>
      </c>
      <c r="FZ23" s="7" t="n">
        <v>0.4129294677226215</v>
      </c>
      <c r="GA23" s="7" t="n">
        <v>0.9305271527457154</v>
      </c>
      <c r="GB23" s="7" t="n">
        <v>0.118346838840286</v>
      </c>
      <c r="GC23" s="7" t="n">
        <v>0.1981236115204097</v>
      </c>
      <c r="GD23" s="7" t="n">
        <v>0.6362647872027987</v>
      </c>
      <c r="GE23" s="7" t="n">
        <v>0.5216937120606777</v>
      </c>
      <c r="GF23" s="7" t="n">
        <v>-2.057821421284141e-06</v>
      </c>
      <c r="GG23" s="7" t="n">
        <v>0.9354652881845509</v>
      </c>
      <c r="GH23" s="7" t="n">
        <v>0.5097925943176603</v>
      </c>
      <c r="GI23" s="7" t="n">
        <v>0.7627249361659093</v>
      </c>
      <c r="GJ23" s="7" t="n">
        <v>0.7999520036817855</v>
      </c>
      <c r="GK23" s="7" t="n">
        <v>0.7286033038765619</v>
      </c>
      <c r="GL23" s="7" t="n">
        <v>0.9607294476143263</v>
      </c>
      <c r="GM23" s="7" t="n">
        <v>0.248302654994382</v>
      </c>
      <c r="GN23" s="7" t="n">
        <v>-0.01120088446895202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0.8207296187779499</v>
      </c>
      <c r="D24" s="7" t="n">
        <v>0.7489863532430381</v>
      </c>
      <c r="E24" s="7" t="n">
        <v>-0.1220603309865049</v>
      </c>
      <c r="F24" s="7" t="n">
        <v>0.6293501511197429</v>
      </c>
      <c r="G24" s="7" t="n">
        <v>0.2199416329412439</v>
      </c>
      <c r="H24" s="7" t="n">
        <v>0.1535340275042419</v>
      </c>
      <c r="I24" s="7" t="n">
        <v>0.5536701856689883</v>
      </c>
      <c r="J24" s="7" t="n">
        <v>0.5416123214402777</v>
      </c>
      <c r="K24" s="7" t="n">
        <v>0.33229671901642</v>
      </c>
      <c r="L24" s="7" t="n">
        <v>-0.1275543870148233</v>
      </c>
      <c r="M24" s="7" t="n">
        <v>0.7828367102190565</v>
      </c>
      <c r="N24" s="7" t="n">
        <v>0.8426332934508296</v>
      </c>
      <c r="O24" s="7" t="n">
        <v>0.9433670607020037</v>
      </c>
      <c r="P24" s="7" t="n">
        <v>0.8417993688005836</v>
      </c>
      <c r="Q24" s="7" t="n">
        <v>0.4931452771315215</v>
      </c>
      <c r="R24" s="7" t="n">
        <v>0.8441605004867399</v>
      </c>
      <c r="S24" s="7" t="n">
        <v>0.8394599402926456</v>
      </c>
      <c r="T24" s="7" t="n">
        <v>0.8997645242793171</v>
      </c>
      <c r="U24" s="7" t="n">
        <v>0.8782685055231192</v>
      </c>
      <c r="V24" s="7" t="n">
        <v>0.7546844542940474</v>
      </c>
      <c r="W24" s="7" t="n">
        <v>0.9421163645091223</v>
      </c>
      <c r="X24" s="7" t="n">
        <v>0.9560201580227426</v>
      </c>
      <c r="Y24" s="7" t="n">
        <v>1</v>
      </c>
      <c r="Z24" s="7" t="n">
        <v>0.628937442509732</v>
      </c>
      <c r="AA24" s="7" t="n">
        <v>0.3743658246839867</v>
      </c>
      <c r="AB24" s="7" t="n">
        <v>0.1175917354437805</v>
      </c>
      <c r="AC24" s="7" t="n">
        <v>0.6232800169753985</v>
      </c>
      <c r="AD24" s="7" t="n">
        <v>0.05132173477569744</v>
      </c>
      <c r="AE24" s="7" t="n">
        <v>0.9294889662143501</v>
      </c>
      <c r="AF24" s="7" t="n">
        <v>0.8935299689789341</v>
      </c>
      <c r="AG24" s="7" t="n">
        <v>0.8395242567804991</v>
      </c>
      <c r="AH24" s="7" t="n">
        <v>0.2726283710295163</v>
      </c>
      <c r="AI24" s="7" t="n">
        <v>0.776899254050433</v>
      </c>
      <c r="AJ24" s="7" t="n">
        <v>0.1125587835496469</v>
      </c>
      <c r="AK24" s="7" t="n">
        <v>-0.3163991659508761</v>
      </c>
      <c r="AL24" s="7" t="n">
        <v>0.1312689316364522</v>
      </c>
      <c r="AM24" s="7" t="n">
        <v>0.3610743534293112</v>
      </c>
      <c r="AN24" s="7" t="n">
        <v>0.7887707918893921</v>
      </c>
      <c r="AO24" s="7" t="n">
        <v>0.4073838671541076</v>
      </c>
      <c r="AP24" s="7" t="n">
        <v>0.3066512431702107</v>
      </c>
      <c r="AQ24" s="7" t="n">
        <v>0.4495834649272136</v>
      </c>
      <c r="AR24" s="7" t="n">
        <v>0.3826597061554856</v>
      </c>
      <c r="AS24" s="7" t="n">
        <v>0.8966392943741966</v>
      </c>
      <c r="AT24" s="7" t="n">
        <v>0.1849083278412468</v>
      </c>
      <c r="AU24" s="7" t="n">
        <v>0.8631435521527322</v>
      </c>
      <c r="AV24" s="7" t="n">
        <v>0.7928711298678095</v>
      </c>
      <c r="AW24" s="7" t="n">
        <v>0.9202040504217084</v>
      </c>
      <c r="AX24" s="7" t="n">
        <v>0.5352231775437402</v>
      </c>
      <c r="AY24" s="7" t="n">
        <v>0.7557608910044898</v>
      </c>
      <c r="AZ24" s="7" t="n">
        <v>0.7814930489457218</v>
      </c>
      <c r="BA24" s="7" t="n">
        <v>0.9338571718073639</v>
      </c>
      <c r="BB24" s="7" t="n">
        <v>0.4594691352580062</v>
      </c>
      <c r="BC24" s="7" t="n">
        <v>0.7773130988838904</v>
      </c>
      <c r="BD24" s="7" t="n">
        <v>0.3910320181482211</v>
      </c>
      <c r="BE24" s="7" t="n">
        <v>0.8195696254008924</v>
      </c>
      <c r="BF24" s="7" t="n">
        <v>0.6344227051872408</v>
      </c>
      <c r="BG24" s="7" t="n">
        <v>0.4329094744373276</v>
      </c>
      <c r="BH24" s="7" t="n">
        <v>0.275311311573434</v>
      </c>
      <c r="BI24" s="7" t="n">
        <v>-0.03510193011346983</v>
      </c>
      <c r="BJ24" s="7" t="n">
        <v>0.388332519113749</v>
      </c>
      <c r="BK24" s="7" t="n">
        <v>0.8183147357914461</v>
      </c>
      <c r="BL24" s="7" t="n">
        <v>0.7562689279168864</v>
      </c>
      <c r="BM24" s="7" t="n">
        <v>0.5407275753686017</v>
      </c>
      <c r="BN24" s="7" t="n">
        <v>0.7457577833143236</v>
      </c>
      <c r="BO24" s="7" t="n">
        <v>0.4073838671190481</v>
      </c>
      <c r="BP24" s="7" t="n">
        <v>0.4514349316697724</v>
      </c>
      <c r="BQ24" s="7" t="n">
        <v>0.8113977164688496</v>
      </c>
      <c r="BR24" s="7" t="n">
        <v>0.5613627359252253</v>
      </c>
      <c r="BS24" s="7" t="n">
        <v>0.8238556136910824</v>
      </c>
      <c r="BT24" s="7" t="n">
        <v>0.4361058467827215</v>
      </c>
      <c r="BU24" s="7" t="n">
        <v>0.5016913492046459</v>
      </c>
      <c r="BV24" s="7" t="n">
        <v>-0.04931888817381413</v>
      </c>
      <c r="BW24" s="7" t="n">
        <v>0.00779536914786594</v>
      </c>
      <c r="BX24" s="7" t="n">
        <v>0.486876256134895</v>
      </c>
      <c r="BY24" s="7" t="n">
        <v>0.5774370366997186</v>
      </c>
      <c r="BZ24" s="7" t="n">
        <v>-0.2500085017558334</v>
      </c>
      <c r="CA24" s="7" t="n">
        <v>0.8157978679320879</v>
      </c>
      <c r="CB24" s="7" t="n">
        <v>0.7196435493205239</v>
      </c>
      <c r="CC24" s="7" t="n">
        <v>0.6995656464163219</v>
      </c>
      <c r="CD24" s="7" t="n">
        <v>0.7472821912153241</v>
      </c>
      <c r="CE24" s="7" t="n">
        <v>0.6578797166640605</v>
      </c>
      <c r="CF24" s="7" t="n">
        <v>0.5415328107505536</v>
      </c>
      <c r="CG24" s="7" t="n">
        <v>0.5375233037168503</v>
      </c>
      <c r="CH24" s="7" t="n">
        <v>0.6707311395197929</v>
      </c>
      <c r="CI24" s="7" t="n">
        <v>0.3944691893002328</v>
      </c>
      <c r="CJ24" s="7" t="n">
        <v>0.2696516471628577</v>
      </c>
      <c r="CK24" s="7" t="n">
        <v>0.7653604479415345</v>
      </c>
      <c r="CL24" s="7" t="n">
        <v>0.8839780236898571</v>
      </c>
      <c r="CM24" s="7" t="n">
        <v>0.2009781662713855</v>
      </c>
      <c r="CN24" s="7" t="n">
        <v>0.6709149867367438</v>
      </c>
      <c r="CO24" s="7" t="n">
        <v>0.2995020662970518</v>
      </c>
      <c r="CP24" s="7" t="n">
        <v>0.6398813050294193</v>
      </c>
      <c r="CQ24" s="7" t="n">
        <v>0.8766549666894028</v>
      </c>
      <c r="CR24" s="7" t="n">
        <v>0.8354882315624096</v>
      </c>
      <c r="CS24" s="7" t="n">
        <v>0.3534123825954779</v>
      </c>
      <c r="CT24" s="7" t="n">
        <v>-0.1567270635353688</v>
      </c>
      <c r="CU24" s="7" t="n">
        <v>0.4182720845014282</v>
      </c>
      <c r="CV24" s="7" t="n">
        <v>0.6040070261458769</v>
      </c>
      <c r="CW24" s="7" t="n">
        <v>0.8618529428520442</v>
      </c>
      <c r="CX24" s="7" t="n">
        <v>0.9102651266677345</v>
      </c>
      <c r="CY24" s="7" t="n">
        <v>0.7725288072617507</v>
      </c>
      <c r="CZ24" s="7" t="n">
        <v>0.5860934517884553</v>
      </c>
      <c r="DA24" s="7" t="n">
        <v>0.7266557962295326</v>
      </c>
      <c r="DB24" s="7" t="n">
        <v>0.8947408090307098</v>
      </c>
      <c r="DC24" s="7" t="n">
        <v>0.08131387994366875</v>
      </c>
      <c r="DD24" s="7" t="n">
        <v>0.6588261319609752</v>
      </c>
      <c r="DE24" s="7" t="n">
        <v>0.4965579846780422</v>
      </c>
      <c r="DF24" s="7" t="n">
        <v>0.5754004522278073</v>
      </c>
      <c r="DG24" s="7" t="n">
        <v>0.05092577657552492</v>
      </c>
      <c r="DH24" s="7" t="n">
        <v>0.5980555104364225</v>
      </c>
      <c r="DI24" s="7" t="n">
        <v>0.7236994875920727</v>
      </c>
      <c r="DJ24" s="7" t="n">
        <v>0.8574950779650756</v>
      </c>
      <c r="DK24" s="7" t="n">
        <v>0.8316719937564609</v>
      </c>
      <c r="DL24" s="7" t="n">
        <v>0.8578564853459993</v>
      </c>
      <c r="DM24" s="7" t="n">
        <v>0.06751790859913591</v>
      </c>
      <c r="DN24" s="7" t="n">
        <v>0.6448858109518497</v>
      </c>
      <c r="DO24" s="7" t="n">
        <v>0.3709939014189586</v>
      </c>
      <c r="DP24" s="7" t="n">
        <v>0.791947365339687</v>
      </c>
      <c r="DQ24" s="7" t="n">
        <v>0.7384229659748539</v>
      </c>
      <c r="DR24" s="7" t="n">
        <v>0.5233611009345959</v>
      </c>
      <c r="DS24" s="7" t="n">
        <v>0.8073995299468719</v>
      </c>
      <c r="DT24" s="7" t="n">
        <v>0.07836122666406464</v>
      </c>
      <c r="DU24" s="7" t="n">
        <v>0.8092041504358941</v>
      </c>
      <c r="DV24" s="7" t="n">
        <v>0.8645020635229955</v>
      </c>
      <c r="DW24" s="7" t="n">
        <v>0.7726637596506133</v>
      </c>
      <c r="DX24" s="7" t="n">
        <v>0.8315018055349317</v>
      </c>
      <c r="DY24" s="7" t="n">
        <v>0.3063986612437801</v>
      </c>
      <c r="DZ24" s="7" t="n">
        <v>0.4243908503304825</v>
      </c>
      <c r="EA24" s="7" t="n">
        <v>0.8648646057606197</v>
      </c>
      <c r="EB24" s="7" t="n">
        <v>0.8166262764905993</v>
      </c>
      <c r="EC24" s="7" t="n">
        <v>0.7869108755954853</v>
      </c>
      <c r="ED24" s="7" t="n">
        <v>0.2904687729428387</v>
      </c>
      <c r="EE24" s="7" t="n">
        <v>0.8715932628078736</v>
      </c>
      <c r="EF24" s="7" t="n">
        <v>0.782041821746727</v>
      </c>
      <c r="EG24" s="7" t="n">
        <v>0.7285058172270383</v>
      </c>
      <c r="EH24" s="7" t="n">
        <v>0.8376483143054901</v>
      </c>
      <c r="EI24" s="7" t="n">
        <v>0.4546686983669428</v>
      </c>
      <c r="EJ24" s="7" t="n">
        <v>0.809967888491244</v>
      </c>
      <c r="EK24" s="7" t="n">
        <v>0.6481187235237289</v>
      </c>
      <c r="EL24" s="7" t="n">
        <v>0.6388792909984102</v>
      </c>
      <c r="EM24" s="7" t="n">
        <v>0.5403956139762204</v>
      </c>
      <c r="EN24" s="7" t="n">
        <v>0.7889432056624656</v>
      </c>
      <c r="EO24" s="7" t="n">
        <v>0.8602517355297056</v>
      </c>
      <c r="EP24" s="7" t="n">
        <v>0.6295525420675304</v>
      </c>
      <c r="EQ24" s="7" t="n">
        <v>0.2002498199383346</v>
      </c>
      <c r="ER24" s="7" t="n">
        <v>0.7105787750789463</v>
      </c>
      <c r="ES24" s="7" t="n">
        <v>0.9060985888757581</v>
      </c>
      <c r="ET24" s="7" t="n">
        <v>0.3318619671107462</v>
      </c>
      <c r="EU24" s="7" t="n">
        <v>0.8713611519604854</v>
      </c>
      <c r="EV24" s="7" t="n">
        <v>0.8217520260164947</v>
      </c>
      <c r="EW24" s="7" t="n">
        <v>0.8464925097084635</v>
      </c>
      <c r="EX24" s="7" t="n">
        <v>0.3370657416790551</v>
      </c>
      <c r="EY24" s="7" t="n">
        <v>0.469970987163004</v>
      </c>
      <c r="EZ24" s="7" t="n">
        <v>0.3521314735834257</v>
      </c>
      <c r="FA24" s="7" t="n">
        <v>0.1706309197862285</v>
      </c>
      <c r="FB24" s="7" t="n">
        <v>0.7969775307493965</v>
      </c>
      <c r="FC24" s="7" t="n">
        <v>0.8605108404154647</v>
      </c>
      <c r="FD24" s="7" t="n">
        <v>0.8759619613259424</v>
      </c>
      <c r="FE24" s="7" t="n">
        <v>0.953592791737817</v>
      </c>
      <c r="FF24" s="7" t="n">
        <v>0.8041670830031209</v>
      </c>
      <c r="FG24" s="7" t="n">
        <v>0.8098415001061813</v>
      </c>
      <c r="FH24" s="7" t="n">
        <v>0.7670308631045812</v>
      </c>
      <c r="FI24" s="7" t="n">
        <v>0.7100972816342023</v>
      </c>
      <c r="FJ24" s="7" t="n">
        <v>0.6122638075883292</v>
      </c>
      <c r="FK24" s="7" t="n">
        <v>0.867604406476164</v>
      </c>
      <c r="FL24" s="7" t="n">
        <v>0.4626616086252196</v>
      </c>
      <c r="FM24" s="7" t="n">
        <v>0.744296366209267</v>
      </c>
      <c r="FN24" s="7" t="n">
        <v>0.4572173795298455</v>
      </c>
      <c r="FO24" s="7" t="n">
        <v>0.8347245214431418</v>
      </c>
      <c r="FP24" s="7" t="n">
        <v>0.8448080272540475</v>
      </c>
      <c r="FQ24" s="7" t="n">
        <v>0.7423620205406964</v>
      </c>
      <c r="FR24" s="7" t="n">
        <v>0.3008443159877973</v>
      </c>
      <c r="FS24" s="7" t="n">
        <v>0.5094406063230283</v>
      </c>
      <c r="FT24" s="7" t="n">
        <v>0.1875542198709493</v>
      </c>
      <c r="FU24" s="7" t="n">
        <v>0.6416828647490141</v>
      </c>
      <c r="FV24" s="7" t="n">
        <v>0.8328137063467081</v>
      </c>
      <c r="FW24" s="7" t="n">
        <v>0.4764899447577297</v>
      </c>
      <c r="FX24" s="7" t="n">
        <v>-0.05577477889416334</v>
      </c>
      <c r="FY24" s="7" t="n">
        <v>0.4269547027894761</v>
      </c>
      <c r="FZ24" s="7" t="n">
        <v>0.4725092925973572</v>
      </c>
      <c r="GA24" s="7" t="n">
        <v>0.8542188597165822</v>
      </c>
      <c r="GB24" s="7" t="n">
        <v>0.119478388778447</v>
      </c>
      <c r="GC24" s="7" t="n">
        <v>0.2009421400734098</v>
      </c>
      <c r="GD24" s="7" t="n">
        <v>0.6641743078894403</v>
      </c>
      <c r="GE24" s="7" t="n">
        <v>0.5890889976019623</v>
      </c>
      <c r="GF24" s="7" t="n">
        <v>0.02612343549274367</v>
      </c>
      <c r="GG24" s="7" t="n">
        <v>0.9023097774076214</v>
      </c>
      <c r="GH24" s="7" t="n">
        <v>0.541500223157012</v>
      </c>
      <c r="GI24" s="7" t="n">
        <v>0.8187528326117193</v>
      </c>
      <c r="GJ24" s="7" t="n">
        <v>0.7908958297246037</v>
      </c>
      <c r="GK24" s="7" t="n">
        <v>0.7169398719418212</v>
      </c>
      <c r="GL24" s="7" t="n">
        <v>0.9302289720130281</v>
      </c>
      <c r="GM24" s="7" t="n">
        <v>0.2950352277930266</v>
      </c>
      <c r="GN24" s="7" t="n">
        <v>0.01622831261774735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0.7851504006945251</v>
      </c>
      <c r="D25" s="7" t="n">
        <v>0.7878578434256598</v>
      </c>
      <c r="E25" s="7" t="n">
        <v>0.09319870588626769</v>
      </c>
      <c r="F25" s="7" t="n">
        <v>0.7264898638377859</v>
      </c>
      <c r="G25" s="7" t="n">
        <v>0.457208142285479</v>
      </c>
      <c r="H25" s="7" t="n">
        <v>0.3674323752894645</v>
      </c>
      <c r="I25" s="7" t="n">
        <v>0.8497077250835957</v>
      </c>
      <c r="J25" s="7" t="n">
        <v>0.8940355392805464</v>
      </c>
      <c r="K25" s="7" t="n">
        <v>0.4658188908866612</v>
      </c>
      <c r="L25" s="7" t="n">
        <v>0.05340089585737762</v>
      </c>
      <c r="M25" s="7" t="n">
        <v>0.7982126443104819</v>
      </c>
      <c r="N25" s="7" t="n">
        <v>0.8239859762654526</v>
      </c>
      <c r="O25" s="7" t="n">
        <v>0.6309819741637427</v>
      </c>
      <c r="P25" s="7" t="n">
        <v>0.5394384691644629</v>
      </c>
      <c r="Q25" s="7" t="n">
        <v>0.3887975015902667</v>
      </c>
      <c r="R25" s="7" t="n">
        <v>0.5060761468307977</v>
      </c>
      <c r="S25" s="7" t="n">
        <v>0.5485270678158976</v>
      </c>
      <c r="T25" s="7" t="n">
        <v>0.5803298886031437</v>
      </c>
      <c r="U25" s="7" t="n">
        <v>0.5789533865635673</v>
      </c>
      <c r="V25" s="7" t="n">
        <v>0.6046996778941101</v>
      </c>
      <c r="W25" s="7" t="n">
        <v>0.6393562923297323</v>
      </c>
      <c r="X25" s="7" t="n">
        <v>0.5937261875690777</v>
      </c>
      <c r="Y25" s="7" t="n">
        <v>0.628937442509732</v>
      </c>
      <c r="Z25" s="7" t="n">
        <v>1</v>
      </c>
      <c r="AA25" s="7" t="n">
        <v>0.6936095314385827</v>
      </c>
      <c r="AB25" s="7" t="n">
        <v>0.3060462165310393</v>
      </c>
      <c r="AC25" s="7" t="n">
        <v>0.9983077823266078</v>
      </c>
      <c r="AD25" s="7" t="n">
        <v>0.341352292129289</v>
      </c>
      <c r="AE25" s="7" t="n">
        <v>0.7658678758672548</v>
      </c>
      <c r="AF25" s="7" t="n">
        <v>0.8138883675981617</v>
      </c>
      <c r="AG25" s="7" t="n">
        <v>0.8190773620347691</v>
      </c>
      <c r="AH25" s="7" t="n">
        <v>0.3652766589245214</v>
      </c>
      <c r="AI25" s="7" t="n">
        <v>0.7704010781687438</v>
      </c>
      <c r="AJ25" s="7" t="n">
        <v>0.3750233564292949</v>
      </c>
      <c r="AK25" s="7" t="n">
        <v>-0.281602676558967</v>
      </c>
      <c r="AL25" s="7" t="n">
        <v>0.3540691728754749</v>
      </c>
      <c r="AM25" s="7" t="n">
        <v>0.4156113937318922</v>
      </c>
      <c r="AN25" s="7" t="n">
        <v>0.5895638570491635</v>
      </c>
      <c r="AO25" s="7" t="n">
        <v>0.5464095324347885</v>
      </c>
      <c r="AP25" s="7" t="n">
        <v>0.6135871765662055</v>
      </c>
      <c r="AQ25" s="7" t="n">
        <v>0.5142275097210514</v>
      </c>
      <c r="AR25" s="7" t="n">
        <v>0.4258184995921077</v>
      </c>
      <c r="AS25" s="7" t="n">
        <v>0.6173071115504813</v>
      </c>
      <c r="AT25" s="7" t="n">
        <v>0.2699113021412556</v>
      </c>
      <c r="AU25" s="7" t="n">
        <v>0.7905829911442026</v>
      </c>
      <c r="AV25" s="7" t="n">
        <v>0.663407490704956</v>
      </c>
      <c r="AW25" s="7" t="n">
        <v>0.7319972894391585</v>
      </c>
      <c r="AX25" s="7" t="n">
        <v>0.5510006739265153</v>
      </c>
      <c r="AY25" s="7" t="n">
        <v>0.6299241259722366</v>
      </c>
      <c r="AZ25" s="7" t="n">
        <v>0.60797667421805</v>
      </c>
      <c r="BA25" s="7" t="n">
        <v>0.7434876501280168</v>
      </c>
      <c r="BB25" s="7" t="n">
        <v>0.7140833815091479</v>
      </c>
      <c r="BC25" s="7" t="n">
        <v>0.7188638250849174</v>
      </c>
      <c r="BD25" s="7" t="n">
        <v>0.6254442695141098</v>
      </c>
      <c r="BE25" s="7" t="n">
        <v>0.5750159502668861</v>
      </c>
      <c r="BF25" s="7" t="n">
        <v>0.9973549878458644</v>
      </c>
      <c r="BG25" s="7" t="n">
        <v>0.5333646901609993</v>
      </c>
      <c r="BH25" s="7" t="n">
        <v>0.3134623178859192</v>
      </c>
      <c r="BI25" s="7" t="n">
        <v>-0.0545522107984262</v>
      </c>
      <c r="BJ25" s="7" t="n">
        <v>0.3600151071571207</v>
      </c>
      <c r="BK25" s="7" t="n">
        <v>0.6543725402340916</v>
      </c>
      <c r="BL25" s="7" t="n">
        <v>0.6409762308589346</v>
      </c>
      <c r="BM25" s="7" t="n">
        <v>0.6305011307582473</v>
      </c>
      <c r="BN25" s="7" t="n">
        <v>0.6942520916970769</v>
      </c>
      <c r="BO25" s="7" t="n">
        <v>0.5464093902300193</v>
      </c>
      <c r="BP25" s="7" t="n">
        <v>0.5886071902996437</v>
      </c>
      <c r="BQ25" s="7" t="n">
        <v>0.6482354390155438</v>
      </c>
      <c r="BR25" s="7" t="n">
        <v>0.5810643954524425</v>
      </c>
      <c r="BS25" s="7" t="n">
        <v>0.656789173781698</v>
      </c>
      <c r="BT25" s="7" t="n">
        <v>0.5506454620804028</v>
      </c>
      <c r="BU25" s="7" t="n">
        <v>0.6708683839352787</v>
      </c>
      <c r="BV25" s="7" t="n">
        <v>0.1934412405213432</v>
      </c>
      <c r="BW25" s="7" t="n">
        <v>0.1695121080181597</v>
      </c>
      <c r="BX25" s="7" t="n">
        <v>0.4904056849379976</v>
      </c>
      <c r="BY25" s="7" t="n">
        <v>0.647843119386553</v>
      </c>
      <c r="BZ25" s="7" t="n">
        <v>-0.202252794055279</v>
      </c>
      <c r="CA25" s="7" t="n">
        <v>0.8149574235731618</v>
      </c>
      <c r="CB25" s="7" t="n">
        <v>0.7655933174708591</v>
      </c>
      <c r="CC25" s="7" t="n">
        <v>0.7723271558923613</v>
      </c>
      <c r="CD25" s="7" t="n">
        <v>0.8236875644806385</v>
      </c>
      <c r="CE25" s="7" t="n">
        <v>0.6491021127546075</v>
      </c>
      <c r="CF25" s="7" t="n">
        <v>0.8255515983560408</v>
      </c>
      <c r="CG25" s="7" t="n">
        <v>0.6486045939598343</v>
      </c>
      <c r="CH25" s="7" t="n">
        <v>0.8939035874534943</v>
      </c>
      <c r="CI25" s="7" t="n">
        <v>0.5551347426407597</v>
      </c>
      <c r="CJ25" s="7" t="n">
        <v>0.3721478225413343</v>
      </c>
      <c r="CK25" s="7" t="n">
        <v>0.6625149953039428</v>
      </c>
      <c r="CL25" s="7" t="n">
        <v>0.6019778889411014</v>
      </c>
      <c r="CM25" s="7" t="n">
        <v>0.3669386753301092</v>
      </c>
      <c r="CN25" s="7" t="n">
        <v>0.6656428080703178</v>
      </c>
      <c r="CO25" s="7" t="n">
        <v>0.4383736356675638</v>
      </c>
      <c r="CP25" s="7" t="n">
        <v>0.9991205199798047</v>
      </c>
      <c r="CQ25" s="7" t="n">
        <v>0.6413729557980709</v>
      </c>
      <c r="CR25" s="7" t="n">
        <v>0.658572245283042</v>
      </c>
      <c r="CS25" s="7" t="n">
        <v>0.3834493103648366</v>
      </c>
      <c r="CT25" s="7" t="n">
        <v>0.08357192932940294</v>
      </c>
      <c r="CU25" s="7" t="n">
        <v>0.4221137111080378</v>
      </c>
      <c r="CV25" s="7" t="n">
        <v>0.5499721368824179</v>
      </c>
      <c r="CW25" s="7" t="n">
        <v>0.6234497664698559</v>
      </c>
      <c r="CX25" s="7" t="n">
        <v>0.605492437659583</v>
      </c>
      <c r="CY25" s="7" t="n">
        <v>0.647414907192864</v>
      </c>
      <c r="CZ25" s="7" t="n">
        <v>0.5792951633911634</v>
      </c>
      <c r="DA25" s="7" t="n">
        <v>0.6048024491549872</v>
      </c>
      <c r="DB25" s="7" t="n">
        <v>0.8043673938206861</v>
      </c>
      <c r="DC25" s="7" t="n">
        <v>0.2979559566040823</v>
      </c>
      <c r="DD25" s="7" t="n">
        <v>0.6172314093781086</v>
      </c>
      <c r="DE25" s="7" t="n">
        <v>0.6705224835875362</v>
      </c>
      <c r="DF25" s="7" t="n">
        <v>0.6894738726649676</v>
      </c>
      <c r="DG25" s="7" t="n">
        <v>0.2665533051777603</v>
      </c>
      <c r="DH25" s="7" t="n">
        <v>0.7440373215063285</v>
      </c>
      <c r="DI25" s="7" t="n">
        <v>0.6133236011680615</v>
      </c>
      <c r="DJ25" s="7" t="n">
        <v>0.6392881882993857</v>
      </c>
      <c r="DK25" s="7" t="n">
        <v>0.5777996987386107</v>
      </c>
      <c r="DL25" s="7" t="n">
        <v>0.626880774519267</v>
      </c>
      <c r="DM25" s="7" t="n">
        <v>0.2954370809859734</v>
      </c>
      <c r="DN25" s="7" t="n">
        <v>0.4976202823447016</v>
      </c>
      <c r="DO25" s="7" t="n">
        <v>0.3571830478881399</v>
      </c>
      <c r="DP25" s="7" t="n">
        <v>0.5595800686757226</v>
      </c>
      <c r="DQ25" s="7" t="n">
        <v>0.6498805408088993</v>
      </c>
      <c r="DR25" s="7" t="n">
        <v>0.9115955398481641</v>
      </c>
      <c r="DS25" s="7" t="n">
        <v>0.6765859427254661</v>
      </c>
      <c r="DT25" s="7" t="n">
        <v>0.02970360170793646</v>
      </c>
      <c r="DU25" s="7" t="n">
        <v>0.5746751761648398</v>
      </c>
      <c r="DV25" s="7" t="n">
        <v>0.6457822405747229</v>
      </c>
      <c r="DW25" s="7" t="n">
        <v>0.6443991391331394</v>
      </c>
      <c r="DX25" s="7" t="n">
        <v>0.5991079150045604</v>
      </c>
      <c r="DY25" s="7" t="n">
        <v>0.3307326354248959</v>
      </c>
      <c r="DZ25" s="7" t="n">
        <v>0.5373928629185138</v>
      </c>
      <c r="EA25" s="7" t="n">
        <v>0.5874873895892856</v>
      </c>
      <c r="EB25" s="7" t="n">
        <v>0.7003338805613796</v>
      </c>
      <c r="EC25" s="7" t="n">
        <v>0.6734423892702145</v>
      </c>
      <c r="ED25" s="7" t="n">
        <v>0.4049322115961715</v>
      </c>
      <c r="EE25" s="7" t="n">
        <v>0.5797497031442014</v>
      </c>
      <c r="EF25" s="7" t="n">
        <v>0.6483097965090012</v>
      </c>
      <c r="EG25" s="7" t="n">
        <v>0.5710289289644426</v>
      </c>
      <c r="EH25" s="7" t="n">
        <v>0.6098944637020236</v>
      </c>
      <c r="EI25" s="7" t="n">
        <v>0.5353591664814693</v>
      </c>
      <c r="EJ25" s="7" t="n">
        <v>0.3883804221039248</v>
      </c>
      <c r="EK25" s="7" t="n">
        <v>0.5673689628645153</v>
      </c>
      <c r="EL25" s="7" t="n">
        <v>0.6388076474836893</v>
      </c>
      <c r="EM25" s="7" t="n">
        <v>0.4389615672149665</v>
      </c>
      <c r="EN25" s="7" t="n">
        <v>0.4190772046674913</v>
      </c>
      <c r="EO25" s="7" t="n">
        <v>0.6768238853206167</v>
      </c>
      <c r="EP25" s="7" t="n">
        <v>0.9977578017635773</v>
      </c>
      <c r="EQ25" s="7" t="n">
        <v>0.2554247020895276</v>
      </c>
      <c r="ER25" s="7" t="n">
        <v>0.5967927139466336</v>
      </c>
      <c r="ES25" s="7" t="n">
        <v>0.7099806406392694</v>
      </c>
      <c r="ET25" s="7" t="n">
        <v>0.5530585847562588</v>
      </c>
      <c r="EU25" s="7" t="n">
        <v>0.659715791935799</v>
      </c>
      <c r="EV25" s="7" t="n">
        <v>0.5004069707293993</v>
      </c>
      <c r="EW25" s="7" t="n">
        <v>0.5344113169246011</v>
      </c>
      <c r="EX25" s="7" t="n">
        <v>0.5197292216212894</v>
      </c>
      <c r="EY25" s="7" t="n">
        <v>0.7815290909665332</v>
      </c>
      <c r="EZ25" s="7" t="n">
        <v>0.6610693662157531</v>
      </c>
      <c r="FA25" s="7" t="n">
        <v>0.4353345621234099</v>
      </c>
      <c r="FB25" s="7" t="n">
        <v>0.3597682214928115</v>
      </c>
      <c r="FC25" s="7" t="n">
        <v>0.5413610893507937</v>
      </c>
      <c r="FD25" s="7" t="n">
        <v>0.6068892322442064</v>
      </c>
      <c r="FE25" s="7" t="n">
        <v>0.6118448052891998</v>
      </c>
      <c r="FF25" s="7" t="n">
        <v>0.6235771169893859</v>
      </c>
      <c r="FG25" s="7" t="n">
        <v>0.4874688133195998</v>
      </c>
      <c r="FH25" s="7" t="n">
        <v>0.5477954108916673</v>
      </c>
      <c r="FI25" s="7" t="n">
        <v>0.5243674860305684</v>
      </c>
      <c r="FJ25" s="7" t="n">
        <v>0.5370726946495656</v>
      </c>
      <c r="FK25" s="7" t="n">
        <v>0.5997528153996325</v>
      </c>
      <c r="FL25" s="7" t="n">
        <v>0.6338703217942676</v>
      </c>
      <c r="FM25" s="7" t="n">
        <v>0.6118105782131175</v>
      </c>
      <c r="FN25" s="7" t="n">
        <v>0.759006230185602</v>
      </c>
      <c r="FO25" s="7" t="n">
        <v>0.5020483414555161</v>
      </c>
      <c r="FP25" s="7" t="n">
        <v>0.5897873710931943</v>
      </c>
      <c r="FQ25" s="7" t="n">
        <v>0.6217091661173494</v>
      </c>
      <c r="FR25" s="7" t="n">
        <v>0.5102990291602266</v>
      </c>
      <c r="FS25" s="7" t="n">
        <v>0.7188825688370214</v>
      </c>
      <c r="FT25" s="7" t="n">
        <v>0.55276520206463</v>
      </c>
      <c r="FU25" s="7" t="n">
        <v>0.9805138745166719</v>
      </c>
      <c r="FV25" s="7" t="n">
        <v>0.501988770313763</v>
      </c>
      <c r="FW25" s="7" t="n">
        <v>0.6202821241777923</v>
      </c>
      <c r="FX25" s="7" t="n">
        <v>0.1866570846081331</v>
      </c>
      <c r="FY25" s="7" t="n">
        <v>0.580789456237209</v>
      </c>
      <c r="FZ25" s="7" t="n">
        <v>0.5900638782013523</v>
      </c>
      <c r="GA25" s="7" t="n">
        <v>0.5049516154801851</v>
      </c>
      <c r="GB25" s="7" t="n">
        <v>0.1519887059527401</v>
      </c>
      <c r="GC25" s="7" t="n">
        <v>0.2581771805306781</v>
      </c>
      <c r="GD25" s="7" t="n">
        <v>0.6323532599637328</v>
      </c>
      <c r="GE25" s="7" t="n">
        <v>0.5945452818554069</v>
      </c>
      <c r="GF25" s="7" t="n">
        <v>0.3229554637212929</v>
      </c>
      <c r="GG25" s="7" t="n">
        <v>0.6251059858312515</v>
      </c>
      <c r="GH25" s="7" t="n">
        <v>0.5620578415458832</v>
      </c>
      <c r="GI25" s="7" t="n">
        <v>0.620927354632448</v>
      </c>
      <c r="GJ25" s="7" t="n">
        <v>0.6979264440548205</v>
      </c>
      <c r="GK25" s="7" t="n">
        <v>0.5980693484536668</v>
      </c>
      <c r="GL25" s="7" t="n">
        <v>0.5897852881332246</v>
      </c>
      <c r="GM25" s="7" t="n">
        <v>0.335351103134756</v>
      </c>
      <c r="GN25" s="7" t="n">
        <v>0.2273623242739305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0.511458883285556</v>
      </c>
      <c r="D26" s="7" t="n">
        <v>0.514993610197941</v>
      </c>
      <c r="E26" s="7" t="n">
        <v>0.3634844003318412</v>
      </c>
      <c r="F26" s="7" t="n">
        <v>0.4390946365641031</v>
      </c>
      <c r="G26" s="7" t="n">
        <v>0.1850294704875848</v>
      </c>
      <c r="H26" s="7" t="n">
        <v>0.3171076292507169</v>
      </c>
      <c r="I26" s="7" t="n">
        <v>0.7866227008043024</v>
      </c>
      <c r="J26" s="7" t="n">
        <v>0.7336535390916167</v>
      </c>
      <c r="K26" s="7" t="n">
        <v>0.2956187905976084</v>
      </c>
      <c r="L26" s="7" t="n">
        <v>0.3374707380493742</v>
      </c>
      <c r="M26" s="7" t="n">
        <v>0.4978079012584695</v>
      </c>
      <c r="N26" s="7" t="n">
        <v>0.5304394003018084</v>
      </c>
      <c r="O26" s="7" t="n">
        <v>0.3679202317426645</v>
      </c>
      <c r="P26" s="7" t="n">
        <v>0.3033836791581287</v>
      </c>
      <c r="Q26" s="7" t="n">
        <v>0.1973428348065925</v>
      </c>
      <c r="R26" s="7" t="n">
        <v>0.2918222622774245</v>
      </c>
      <c r="S26" s="7" t="n">
        <v>0.3187084180600972</v>
      </c>
      <c r="T26" s="7" t="n">
        <v>0.443478923100843</v>
      </c>
      <c r="U26" s="7" t="n">
        <v>0.2630353989914496</v>
      </c>
      <c r="V26" s="7" t="n">
        <v>0.570640537471767</v>
      </c>
      <c r="W26" s="7" t="n">
        <v>0.3991310738446087</v>
      </c>
      <c r="X26" s="7" t="n">
        <v>0.3406658711919727</v>
      </c>
      <c r="Y26" s="7" t="n">
        <v>0.3743658246839867</v>
      </c>
      <c r="Z26" s="7" t="n">
        <v>0.6936095314385827</v>
      </c>
      <c r="AA26" s="7" t="n">
        <v>1</v>
      </c>
      <c r="AB26" s="7" t="n">
        <v>0.1842516930087032</v>
      </c>
      <c r="AC26" s="7" t="n">
        <v>0.695002120055857</v>
      </c>
      <c r="AD26" s="7" t="n">
        <v>0.3838499234826916</v>
      </c>
      <c r="AE26" s="7" t="n">
        <v>0.4960408945591804</v>
      </c>
      <c r="AF26" s="7" t="n">
        <v>0.5341173964928585</v>
      </c>
      <c r="AG26" s="7" t="n">
        <v>0.5206645062492631</v>
      </c>
      <c r="AH26" s="7" t="n">
        <v>0.2964294972867125</v>
      </c>
      <c r="AI26" s="7" t="n">
        <v>0.4570701893888366</v>
      </c>
      <c r="AJ26" s="7" t="n">
        <v>0.5430329624247393</v>
      </c>
      <c r="AK26" s="7" t="n">
        <v>0.1406947367770046</v>
      </c>
      <c r="AL26" s="7" t="n">
        <v>0.297331415645016</v>
      </c>
      <c r="AM26" s="7" t="n">
        <v>0.3002723063147059</v>
      </c>
      <c r="AN26" s="7" t="n">
        <v>0.1941351079840561</v>
      </c>
      <c r="AO26" s="7" t="n">
        <v>0.3145447140224532</v>
      </c>
      <c r="AP26" s="7" t="n">
        <v>0.6807715834870327</v>
      </c>
      <c r="AQ26" s="7" t="n">
        <v>0.5778785317938526</v>
      </c>
      <c r="AR26" s="7" t="n">
        <v>0.3032680432096753</v>
      </c>
      <c r="AS26" s="7" t="n">
        <v>0.3288452752459294</v>
      </c>
      <c r="AT26" s="7" t="n">
        <v>0.167522945752926</v>
      </c>
      <c r="AU26" s="7" t="n">
        <v>0.5118118706965564</v>
      </c>
      <c r="AV26" s="7" t="n">
        <v>0.4070708132932168</v>
      </c>
      <c r="AW26" s="7" t="n">
        <v>0.4878351339958669</v>
      </c>
      <c r="AX26" s="7" t="n">
        <v>0.606933274573762</v>
      </c>
      <c r="AY26" s="7" t="n">
        <v>0.3495478116496745</v>
      </c>
      <c r="AZ26" s="7" t="n">
        <v>0.3051374264776859</v>
      </c>
      <c r="BA26" s="7" t="n">
        <v>0.4853790019797774</v>
      </c>
      <c r="BB26" s="7" t="n">
        <v>0.5336566195576906</v>
      </c>
      <c r="BC26" s="7" t="n">
        <v>0.431874744935604</v>
      </c>
      <c r="BD26" s="7" t="n">
        <v>0.7421709243305974</v>
      </c>
      <c r="BE26" s="7" t="n">
        <v>0.1879053629142814</v>
      </c>
      <c r="BF26" s="7" t="n">
        <v>0.6827967483661997</v>
      </c>
      <c r="BG26" s="7" t="n">
        <v>0.3110993022524399</v>
      </c>
      <c r="BH26" s="7" t="n">
        <v>0.1664976612353336</v>
      </c>
      <c r="BI26" s="7" t="n">
        <v>0.2684247415286299</v>
      </c>
      <c r="BJ26" s="7" t="n">
        <v>0.2183655103369308</v>
      </c>
      <c r="BK26" s="7" t="n">
        <v>0.3644008689772545</v>
      </c>
      <c r="BL26" s="7" t="n">
        <v>0.3770751874476243</v>
      </c>
      <c r="BM26" s="7" t="n">
        <v>0.6764969486648827</v>
      </c>
      <c r="BN26" s="7" t="n">
        <v>0.4007217588214662</v>
      </c>
      <c r="BO26" s="7" t="n">
        <v>0.3145446052931491</v>
      </c>
      <c r="BP26" s="7" t="n">
        <v>0.3155392633134663</v>
      </c>
      <c r="BQ26" s="7" t="n">
        <v>0.3351684589494013</v>
      </c>
      <c r="BR26" s="7" t="n">
        <v>0.3554081020742854</v>
      </c>
      <c r="BS26" s="7" t="n">
        <v>0.284966042651939</v>
      </c>
      <c r="BT26" s="7" t="n">
        <v>0.3205656327331878</v>
      </c>
      <c r="BU26" s="7" t="n">
        <v>0.7435743891667665</v>
      </c>
      <c r="BV26" s="7" t="n">
        <v>0.03538889951966759</v>
      </c>
      <c r="BW26" s="7" t="n">
        <v>0.05071812488607851</v>
      </c>
      <c r="BX26" s="7" t="n">
        <v>0.3544951092541714</v>
      </c>
      <c r="BY26" s="7" t="n">
        <v>0.4538411453388551</v>
      </c>
      <c r="BZ26" s="7" t="n">
        <v>0.1891268064231084</v>
      </c>
      <c r="CA26" s="7" t="n">
        <v>0.5110840540655495</v>
      </c>
      <c r="CB26" s="7" t="n">
        <v>0.4445123388901184</v>
      </c>
      <c r="CC26" s="7" t="n">
        <v>0.4798453945589132</v>
      </c>
      <c r="CD26" s="7" t="n">
        <v>0.6611979813458683</v>
      </c>
      <c r="CE26" s="7" t="n">
        <v>0.3745457225182824</v>
      </c>
      <c r="CF26" s="7" t="n">
        <v>0.6569773601027656</v>
      </c>
      <c r="CG26" s="7" t="n">
        <v>0.4766499336112321</v>
      </c>
      <c r="CH26" s="7" t="n">
        <v>0.7259076614861062</v>
      </c>
      <c r="CI26" s="7" t="n">
        <v>0.2860984944236336</v>
      </c>
      <c r="CJ26" s="7" t="n">
        <v>0.2125779508392117</v>
      </c>
      <c r="CK26" s="7" t="n">
        <v>0.3806799221243872</v>
      </c>
      <c r="CL26" s="7" t="n">
        <v>0.3200463116906397</v>
      </c>
      <c r="CM26" s="7" t="n">
        <v>0.2676415411018473</v>
      </c>
      <c r="CN26" s="7" t="n">
        <v>0.4434621338207992</v>
      </c>
      <c r="CO26" s="7" t="n">
        <v>0.4563368063983175</v>
      </c>
      <c r="CP26" s="7" t="n">
        <v>0.7011087100127427</v>
      </c>
      <c r="CQ26" s="7" t="n">
        <v>0.2937824259302186</v>
      </c>
      <c r="CR26" s="7" t="n">
        <v>0.3466671879198408</v>
      </c>
      <c r="CS26" s="7" t="n">
        <v>0.2734387503759194</v>
      </c>
      <c r="CT26" s="7" t="n">
        <v>0.2200108544994476</v>
      </c>
      <c r="CU26" s="7" t="n">
        <v>0.2835669017288209</v>
      </c>
      <c r="CV26" s="7" t="n">
        <v>0.3604221139090829</v>
      </c>
      <c r="CW26" s="7" t="n">
        <v>0.3051950951699167</v>
      </c>
      <c r="CX26" s="7" t="n">
        <v>0.3323494440808102</v>
      </c>
      <c r="CY26" s="7" t="n">
        <v>0.3127588434805273</v>
      </c>
      <c r="CZ26" s="7" t="n">
        <v>0.4312705279809482</v>
      </c>
      <c r="DA26" s="7" t="n">
        <v>0.3135751144431488</v>
      </c>
      <c r="DB26" s="7" t="n">
        <v>0.526684539225991</v>
      </c>
      <c r="DC26" s="7" t="n">
        <v>0.2365940995436698</v>
      </c>
      <c r="DD26" s="7" t="n">
        <v>0.3777717540009341</v>
      </c>
      <c r="DE26" s="7" t="n">
        <v>0.7429430363587638</v>
      </c>
      <c r="DF26" s="7" t="n">
        <v>0.5520141058785211</v>
      </c>
      <c r="DG26" s="7" t="n">
        <v>0.1315916051513867</v>
      </c>
      <c r="DH26" s="7" t="n">
        <v>0.6357285085022411</v>
      </c>
      <c r="DI26" s="7" t="n">
        <v>0.278592187202218</v>
      </c>
      <c r="DJ26" s="7" t="n">
        <v>0.2748198628784042</v>
      </c>
      <c r="DK26" s="7" t="n">
        <v>0.2053483279641114</v>
      </c>
      <c r="DL26" s="7" t="n">
        <v>0.3015744417408539</v>
      </c>
      <c r="DM26" s="7" t="n">
        <v>0.1989559292122781</v>
      </c>
      <c r="DN26" s="7" t="n">
        <v>0.3739593355814212</v>
      </c>
      <c r="DO26" s="7" t="n">
        <v>0.2348116414519657</v>
      </c>
      <c r="DP26" s="7" t="n">
        <v>0.180337320678264</v>
      </c>
      <c r="DQ26" s="7" t="n">
        <v>0.3513863764934996</v>
      </c>
      <c r="DR26" s="7" t="n">
        <v>0.5179135094472734</v>
      </c>
      <c r="DS26" s="7" t="n">
        <v>0.405862604689507</v>
      </c>
      <c r="DT26" s="7" t="n">
        <v>0.2652938428046677</v>
      </c>
      <c r="DU26" s="7" t="n">
        <v>0.1891309880768131</v>
      </c>
      <c r="DV26" s="7" t="n">
        <v>0.3480452892964719</v>
      </c>
      <c r="DW26" s="7" t="n">
        <v>0.4246668268398451</v>
      </c>
      <c r="DX26" s="7" t="n">
        <v>0.2332168450985936</v>
      </c>
      <c r="DY26" s="7" t="n">
        <v>0.1805893756926796</v>
      </c>
      <c r="DZ26" s="7" t="n">
        <v>0.3113247638429515</v>
      </c>
      <c r="EA26" s="7" t="n">
        <v>0.3055914140755384</v>
      </c>
      <c r="EB26" s="7" t="n">
        <v>0.5633309915409792</v>
      </c>
      <c r="EC26" s="7" t="n">
        <v>0.2912364186105456</v>
      </c>
      <c r="ED26" s="7" t="n">
        <v>0.4182662120141306</v>
      </c>
      <c r="EE26" s="7" t="n">
        <v>0.296731389942374</v>
      </c>
      <c r="EF26" s="7" t="n">
        <v>0.2845934075082369</v>
      </c>
      <c r="EG26" s="7" t="n">
        <v>0.2115602124222324</v>
      </c>
      <c r="EH26" s="7" t="n">
        <v>0.3236698868449105</v>
      </c>
      <c r="EI26" s="7" t="n">
        <v>0.6847272404823698</v>
      </c>
      <c r="EJ26" s="7" t="n">
        <v>0.2820224252234747</v>
      </c>
      <c r="EK26" s="7" t="n">
        <v>0.3720320699140865</v>
      </c>
      <c r="EL26" s="7" t="n">
        <v>0.4378685661146862</v>
      </c>
      <c r="EM26" s="7" t="n">
        <v>0.37316036989462</v>
      </c>
      <c r="EN26" s="7" t="n">
        <v>0.2950757905292666</v>
      </c>
      <c r="EO26" s="7" t="n">
        <v>0.371934477719105</v>
      </c>
      <c r="EP26" s="7" t="n">
        <v>0.6752596667798743</v>
      </c>
      <c r="EQ26" s="7" t="n">
        <v>0.1220506335017007</v>
      </c>
      <c r="ER26" s="7" t="n">
        <v>0.3170948682194272</v>
      </c>
      <c r="ES26" s="7" t="n">
        <v>0.4868307359436096</v>
      </c>
      <c r="ET26" s="7" t="n">
        <v>0.5052005444629935</v>
      </c>
      <c r="EU26" s="7" t="n">
        <v>0.3330130245328118</v>
      </c>
      <c r="EV26" s="7" t="n">
        <v>0.3060381698118437</v>
      </c>
      <c r="EW26" s="7" t="n">
        <v>0.3018519537126435</v>
      </c>
      <c r="EX26" s="7" t="n">
        <v>0.5011700946993646</v>
      </c>
      <c r="EY26" s="7" t="n">
        <v>0.6170537207900471</v>
      </c>
      <c r="EZ26" s="7" t="n">
        <v>0.6380160963562755</v>
      </c>
      <c r="FA26" s="7" t="n">
        <v>0.5328218953157056</v>
      </c>
      <c r="FB26" s="7" t="n">
        <v>0.2722028407014914</v>
      </c>
      <c r="FC26" s="7" t="n">
        <v>0.3020236631664266</v>
      </c>
      <c r="FD26" s="7" t="n">
        <v>0.3107121760248618</v>
      </c>
      <c r="FE26" s="7" t="n">
        <v>0.4198283095674319</v>
      </c>
      <c r="FF26" s="7" t="n">
        <v>0.2457826374811101</v>
      </c>
      <c r="FG26" s="7" t="n">
        <v>0.2919133183678689</v>
      </c>
      <c r="FH26" s="7" t="n">
        <v>0.2319701410662731</v>
      </c>
      <c r="FI26" s="7" t="n">
        <v>0.3020121339413205</v>
      </c>
      <c r="FJ26" s="7" t="n">
        <v>0.5214135481765585</v>
      </c>
      <c r="FK26" s="7" t="n">
        <v>0.307785050175842</v>
      </c>
      <c r="FL26" s="7" t="n">
        <v>0.6957965138835365</v>
      </c>
      <c r="FM26" s="7" t="n">
        <v>0.2991104890698402</v>
      </c>
      <c r="FN26" s="7" t="n">
        <v>0.7090711134282542</v>
      </c>
      <c r="FO26" s="7" t="n">
        <v>0.3051092286874598</v>
      </c>
      <c r="FP26" s="7" t="n">
        <v>0.3472684163590249</v>
      </c>
      <c r="FQ26" s="7" t="n">
        <v>0.2726299648797282</v>
      </c>
      <c r="FR26" s="7" t="n">
        <v>0.3498033827755201</v>
      </c>
      <c r="FS26" s="7" t="n">
        <v>0.615609053518773</v>
      </c>
      <c r="FT26" s="7" t="n">
        <v>0.926844183113175</v>
      </c>
      <c r="FU26" s="7" t="n">
        <v>0.6545481111676394</v>
      </c>
      <c r="FV26" s="7" t="n">
        <v>0.3049714173066176</v>
      </c>
      <c r="FW26" s="7" t="n">
        <v>0.3478506695326923</v>
      </c>
      <c r="FX26" s="7" t="n">
        <v>0.03026776150095407</v>
      </c>
      <c r="FY26" s="7" t="n">
        <v>0.3008304357001131</v>
      </c>
      <c r="FZ26" s="7" t="n">
        <v>0.3410104217497676</v>
      </c>
      <c r="GA26" s="7" t="n">
        <v>0.3045771358387865</v>
      </c>
      <c r="GB26" s="7" t="n">
        <v>0.4295665587680273</v>
      </c>
      <c r="GC26" s="7" t="n">
        <v>0.1352227374670485</v>
      </c>
      <c r="GD26" s="7" t="n">
        <v>0.3578572992807231</v>
      </c>
      <c r="GE26" s="7" t="n">
        <v>0.3961808391123237</v>
      </c>
      <c r="GF26" s="7" t="n">
        <v>0.2141370516089917</v>
      </c>
      <c r="GG26" s="7" t="n">
        <v>0.3005928887464535</v>
      </c>
      <c r="GH26" s="7" t="n">
        <v>0.3310553883189689</v>
      </c>
      <c r="GI26" s="7" t="n">
        <v>0.340531562888884</v>
      </c>
      <c r="GJ26" s="7" t="n">
        <v>0.6775597235453202</v>
      </c>
      <c r="GK26" s="7" t="n">
        <v>0.3035734154414606</v>
      </c>
      <c r="GL26" s="7" t="n">
        <v>0.3274423022060099</v>
      </c>
      <c r="GM26" s="7" t="n">
        <v>0.1872681314773412</v>
      </c>
      <c r="GN26" s="7" t="n">
        <v>0.1792043203545881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0.45203219803265</v>
      </c>
      <c r="D27" s="7" t="n">
        <v>0.4773698403377574</v>
      </c>
      <c r="E27" s="7" t="n">
        <v>0.2566483373655594</v>
      </c>
      <c r="F27" s="7" t="n">
        <v>0.5734439575186556</v>
      </c>
      <c r="G27" s="7" t="n">
        <v>0.7191664844228248</v>
      </c>
      <c r="H27" s="7" t="n">
        <v>0.9612333134842352</v>
      </c>
      <c r="I27" s="7" t="n">
        <v>0.1561146231601251</v>
      </c>
      <c r="J27" s="7" t="n">
        <v>0.210823533454473</v>
      </c>
      <c r="K27" s="7" t="n">
        <v>0.8061872285157662</v>
      </c>
      <c r="L27" s="7" t="n">
        <v>0.2212168838775911</v>
      </c>
      <c r="M27" s="7" t="n">
        <v>0.4189144125337972</v>
      </c>
      <c r="N27" s="7" t="n">
        <v>0.3534154093238068</v>
      </c>
      <c r="O27" s="7" t="n">
        <v>0.1311291137262618</v>
      </c>
      <c r="P27" s="7" t="n">
        <v>0.07781775682337982</v>
      </c>
      <c r="Q27" s="7" t="n">
        <v>0.5898253968107385</v>
      </c>
      <c r="R27" s="7" t="n">
        <v>0.06717891173204715</v>
      </c>
      <c r="S27" s="7" t="n">
        <v>0.1069356481389752</v>
      </c>
      <c r="T27" s="7" t="n">
        <v>0.07068943559477284</v>
      </c>
      <c r="U27" s="7" t="n">
        <v>0.06841615634231409</v>
      </c>
      <c r="V27" s="7" t="n">
        <v>0.1405625671516651</v>
      </c>
      <c r="W27" s="7" t="n">
        <v>0.01294395840742049</v>
      </c>
      <c r="X27" s="7" t="n">
        <v>0.1309473077055404</v>
      </c>
      <c r="Y27" s="7" t="n">
        <v>0.1175917354437805</v>
      </c>
      <c r="Z27" s="7" t="n">
        <v>0.3060462165310393</v>
      </c>
      <c r="AA27" s="7" t="n">
        <v>0.1842516930087032</v>
      </c>
      <c r="AB27" s="7" t="n">
        <v>1</v>
      </c>
      <c r="AC27" s="7" t="n">
        <v>0.2938861511354662</v>
      </c>
      <c r="AD27" s="7" t="n">
        <v>0.5249891556010291</v>
      </c>
      <c r="AE27" s="7" t="n">
        <v>0.2627982842540949</v>
      </c>
      <c r="AF27" s="7" t="n">
        <v>0.2805471470561449</v>
      </c>
      <c r="AG27" s="7" t="n">
        <v>0.3739666098689504</v>
      </c>
      <c r="AH27" s="7" t="n">
        <v>0.7236527158185019</v>
      </c>
      <c r="AI27" s="7" t="n">
        <v>0.335541409587682</v>
      </c>
      <c r="AJ27" s="7" t="n">
        <v>0.4968887870778453</v>
      </c>
      <c r="AK27" s="7" t="n">
        <v>-0.1096590378424085</v>
      </c>
      <c r="AL27" s="7" t="n">
        <v>0.9367580382785931</v>
      </c>
      <c r="AM27" s="7" t="n">
        <v>0.7394247037617843</v>
      </c>
      <c r="AN27" s="7" t="n">
        <v>0.05262178968196858</v>
      </c>
      <c r="AO27" s="7" t="n">
        <v>0.5835882940562649</v>
      </c>
      <c r="AP27" s="7" t="n">
        <v>0.5830215556041847</v>
      </c>
      <c r="AQ27" s="7" t="n">
        <v>0.2091676138770742</v>
      </c>
      <c r="AR27" s="7" t="n">
        <v>0.7356769729085491</v>
      </c>
      <c r="AS27" s="7" t="n">
        <v>0.09501951255342092</v>
      </c>
      <c r="AT27" s="7" t="n">
        <v>0.2949838007073929</v>
      </c>
      <c r="AU27" s="7" t="n">
        <v>0.2684998702038914</v>
      </c>
      <c r="AV27" s="7" t="n">
        <v>0.1717260569230005</v>
      </c>
      <c r="AW27" s="7" t="n">
        <v>0.1875828244684657</v>
      </c>
      <c r="AX27" s="7" t="n">
        <v>0.1507454857896017</v>
      </c>
      <c r="AY27" s="7" t="n">
        <v>0.1254484567863492</v>
      </c>
      <c r="AZ27" s="7" t="n">
        <v>0.05162190136245336</v>
      </c>
      <c r="BA27" s="7" t="n">
        <v>0.2415153121673319</v>
      </c>
      <c r="BB27" s="7" t="n">
        <v>0.7104493820433891</v>
      </c>
      <c r="BC27" s="7" t="n">
        <v>0.2698444293090781</v>
      </c>
      <c r="BD27" s="7" t="n">
        <v>0.531339439731089</v>
      </c>
      <c r="BE27" s="7" t="n">
        <v>0.01161083849380423</v>
      </c>
      <c r="BF27" s="7" t="n">
        <v>0.2934496848796017</v>
      </c>
      <c r="BG27" s="7" t="n">
        <v>0.5174715465502413</v>
      </c>
      <c r="BH27" s="7" t="n">
        <v>0.2475085911516525</v>
      </c>
      <c r="BI27" s="7" t="n">
        <v>-0.06021448483208824</v>
      </c>
      <c r="BJ27" s="7" t="n">
        <v>0.6177877567394626</v>
      </c>
      <c r="BK27" s="7" t="n">
        <v>0.1022437324198279</v>
      </c>
      <c r="BL27" s="7" t="n">
        <v>0.1521975185731788</v>
      </c>
      <c r="BM27" s="7" t="n">
        <v>0.1774804553365517</v>
      </c>
      <c r="BN27" s="7" t="n">
        <v>0.2329057391564929</v>
      </c>
      <c r="BO27" s="7" t="n">
        <v>0.5835881683933339</v>
      </c>
      <c r="BP27" s="7" t="n">
        <v>0.5825948765389695</v>
      </c>
      <c r="BQ27" s="7" t="n">
        <v>0.1560227910163756</v>
      </c>
      <c r="BR27" s="7" t="n">
        <v>0.4651934425220605</v>
      </c>
      <c r="BS27" s="7" t="n">
        <v>0.112642889006635</v>
      </c>
      <c r="BT27" s="7" t="n">
        <v>0.5329509886673139</v>
      </c>
      <c r="BU27" s="7" t="n">
        <v>0.2406143605622962</v>
      </c>
      <c r="BV27" s="7" t="n">
        <v>0.6357477828132989</v>
      </c>
      <c r="BW27" s="7" t="n">
        <v>0.958537829336528</v>
      </c>
      <c r="BX27" s="7" t="n">
        <v>0.6422735768528915</v>
      </c>
      <c r="BY27" s="7" t="n">
        <v>0.4611759279485293</v>
      </c>
      <c r="BZ27" s="7" t="n">
        <v>-0.04355500480156854</v>
      </c>
      <c r="CA27" s="7" t="n">
        <v>0.3979168670429478</v>
      </c>
      <c r="CB27" s="7" t="n">
        <v>0.3672658894226989</v>
      </c>
      <c r="CC27" s="7" t="n">
        <v>0.4964562960739868</v>
      </c>
      <c r="CD27" s="7" t="n">
        <v>0.06087564106651487</v>
      </c>
      <c r="CE27" s="7" t="n">
        <v>0.2982140591834895</v>
      </c>
      <c r="CF27" s="7" t="n">
        <v>0.431794583058185</v>
      </c>
      <c r="CG27" s="7" t="n">
        <v>0.4865583539995194</v>
      </c>
      <c r="CH27" s="7" t="n">
        <v>0.1934132840045907</v>
      </c>
      <c r="CI27" s="7" t="n">
        <v>0.7615075370447403</v>
      </c>
      <c r="CJ27" s="7" t="n">
        <v>0.8468858297120778</v>
      </c>
      <c r="CK27" s="7" t="n">
        <v>0.220470688238796</v>
      </c>
      <c r="CL27" s="7" t="n">
        <v>0.08292597117556708</v>
      </c>
      <c r="CM27" s="7" t="n">
        <v>0.982996253358718</v>
      </c>
      <c r="CN27" s="7" t="n">
        <v>0.3778277482495691</v>
      </c>
      <c r="CO27" s="7" t="n">
        <v>0.5842506874480757</v>
      </c>
      <c r="CP27" s="7" t="n">
        <v>0.2994859247361119</v>
      </c>
      <c r="CQ27" s="7" t="n">
        <v>0.08978726304463254</v>
      </c>
      <c r="CR27" s="7" t="n">
        <v>0.178752493225159</v>
      </c>
      <c r="CS27" s="7" t="n">
        <v>0.6723898845021797</v>
      </c>
      <c r="CT27" s="7" t="n">
        <v>0.532441889299099</v>
      </c>
      <c r="CU27" s="7" t="n">
        <v>0.6682241300120236</v>
      </c>
      <c r="CV27" s="7" t="n">
        <v>0.4639443907048796</v>
      </c>
      <c r="CW27" s="7" t="n">
        <v>0.07498158341410589</v>
      </c>
      <c r="CX27" s="7" t="n">
        <v>0.06832826559930988</v>
      </c>
      <c r="CY27" s="7" t="n">
        <v>0.169092680695215</v>
      </c>
      <c r="CZ27" s="7" t="n">
        <v>0.4596944123771182</v>
      </c>
      <c r="DA27" s="7" t="n">
        <v>0.1874803333708633</v>
      </c>
      <c r="DB27" s="7" t="n">
        <v>0.3373749776319044</v>
      </c>
      <c r="DC27" s="7" t="n">
        <v>0.7168729585432638</v>
      </c>
      <c r="DD27" s="7" t="n">
        <v>0.2888136286131126</v>
      </c>
      <c r="DE27" s="7" t="n">
        <v>0.241647984330993</v>
      </c>
      <c r="DF27" s="7" t="n">
        <v>0.5272050754475767</v>
      </c>
      <c r="DG27" s="7" t="n">
        <v>0.6654753182752533</v>
      </c>
      <c r="DH27" s="7" t="n">
        <v>0.5647316296129764</v>
      </c>
      <c r="DI27" s="7" t="n">
        <v>0.1494261783843819</v>
      </c>
      <c r="DJ27" s="7" t="n">
        <v>0.08655910638680238</v>
      </c>
      <c r="DK27" s="7" t="n">
        <v>0.02154801456825054</v>
      </c>
      <c r="DL27" s="7" t="n">
        <v>0.08496339573771494</v>
      </c>
      <c r="DM27" s="7" t="n">
        <v>0.9076816789730721</v>
      </c>
      <c r="DN27" s="7" t="n">
        <v>0.04685823107318272</v>
      </c>
      <c r="DO27" s="7" t="n">
        <v>0.6588525956558466</v>
      </c>
      <c r="DP27" s="7" t="n">
        <v>-0.004099023413489639</v>
      </c>
      <c r="DQ27" s="7" t="n">
        <v>0.1403270788068781</v>
      </c>
      <c r="DR27" s="7" t="n">
        <v>0.4155057872520984</v>
      </c>
      <c r="DS27" s="7" t="n">
        <v>0.2344090826042634</v>
      </c>
      <c r="DT27" s="7" t="n">
        <v>-0.01737658595874051</v>
      </c>
      <c r="DU27" s="7" t="n">
        <v>-0.01365092475809752</v>
      </c>
      <c r="DV27" s="7" t="n">
        <v>0.1027318277649779</v>
      </c>
      <c r="DW27" s="7" t="n">
        <v>0.4315038747336464</v>
      </c>
      <c r="DX27" s="7" t="n">
        <v>0.01862670554267381</v>
      </c>
      <c r="DY27" s="7" t="n">
        <v>0.6359386742751469</v>
      </c>
      <c r="DZ27" s="7" t="n">
        <v>0.5215649388387696</v>
      </c>
      <c r="EA27" s="7" t="n">
        <v>0.06050472704534827</v>
      </c>
      <c r="EB27" s="7" t="n">
        <v>0.3842087954255669</v>
      </c>
      <c r="EC27" s="7" t="n">
        <v>0.1417006141164272</v>
      </c>
      <c r="ED27" s="7" t="n">
        <v>0.7382289879713949</v>
      </c>
      <c r="EE27" s="7" t="n">
        <v>0.06100823748858754</v>
      </c>
      <c r="EF27" s="7" t="n">
        <v>0.1124920703659515</v>
      </c>
      <c r="EG27" s="7" t="n">
        <v>0.06099671702395694</v>
      </c>
      <c r="EH27" s="7" t="n">
        <v>0.06979006880742634</v>
      </c>
      <c r="EI27" s="7" t="n">
        <v>0.1457573413329729</v>
      </c>
      <c r="EJ27" s="7" t="n">
        <v>0.02949006673504296</v>
      </c>
      <c r="EK27" s="7" t="n">
        <v>0.345745247872339</v>
      </c>
      <c r="EL27" s="7" t="n">
        <v>0.4964522323699225</v>
      </c>
      <c r="EM27" s="7" t="n">
        <v>0.008625564803521914</v>
      </c>
      <c r="EN27" s="7" t="n">
        <v>0.0318509623291429</v>
      </c>
      <c r="EO27" s="7" t="n">
        <v>0.01907958561846722</v>
      </c>
      <c r="EP27" s="7" t="n">
        <v>0.2955963421097402</v>
      </c>
      <c r="EQ27" s="7" t="n">
        <v>0.2498734934472074</v>
      </c>
      <c r="ER27" s="7" t="n">
        <v>0.1769029549948887</v>
      </c>
      <c r="ES27" s="7" t="n">
        <v>0.2585197201792968</v>
      </c>
      <c r="ET27" s="7" t="n">
        <v>0.2999695014188389</v>
      </c>
      <c r="EU27" s="7" t="n">
        <v>0.1060881167252577</v>
      </c>
      <c r="EV27" s="7" t="n">
        <v>0.06565234299585329</v>
      </c>
      <c r="EW27" s="7" t="n">
        <v>0.08960636516173104</v>
      </c>
      <c r="EX27" s="7" t="n">
        <v>0.6644371994442673</v>
      </c>
      <c r="EY27" s="7" t="n">
        <v>0.5986474295990795</v>
      </c>
      <c r="EZ27" s="7" t="n">
        <v>0.5520999095986712</v>
      </c>
      <c r="FA27" s="7" t="n">
        <v>0.4572621321815464</v>
      </c>
      <c r="FB27" s="7" t="n">
        <v>0.009387854365736577</v>
      </c>
      <c r="FC27" s="7" t="n">
        <v>0.1096276813159331</v>
      </c>
      <c r="FD27" s="7" t="n">
        <v>0.1292898351405262</v>
      </c>
      <c r="FE27" s="7" t="n">
        <v>0.1224671068632408</v>
      </c>
      <c r="FF27" s="7" t="n">
        <v>0.06071614371016392</v>
      </c>
      <c r="FG27" s="7" t="n">
        <v>0.05477549312844525</v>
      </c>
      <c r="FH27" s="7" t="n">
        <v>-0.0009037191345111873</v>
      </c>
      <c r="FI27" s="7" t="n">
        <v>-0.01216260313325174</v>
      </c>
      <c r="FJ27" s="7" t="n">
        <v>0.1344254826692833</v>
      </c>
      <c r="FK27" s="7" t="n">
        <v>0.07344799788759204</v>
      </c>
      <c r="FL27" s="7" t="n">
        <v>0.2373008810407415</v>
      </c>
      <c r="FM27" s="7" t="n">
        <v>0.1745978987794662</v>
      </c>
      <c r="FN27" s="7" t="n">
        <v>0.5174526613058879</v>
      </c>
      <c r="FO27" s="7" t="n">
        <v>0.07281154574580613</v>
      </c>
      <c r="FP27" s="7" t="n">
        <v>0.1197144881807308</v>
      </c>
      <c r="FQ27" s="7" t="n">
        <v>0.1904438995353166</v>
      </c>
      <c r="FR27" s="7" t="n">
        <v>0.7066612581076978</v>
      </c>
      <c r="FS27" s="7" t="n">
        <v>0.5294235569391713</v>
      </c>
      <c r="FT27" s="7" t="n">
        <v>0.123605966432231</v>
      </c>
      <c r="FU27" s="7" t="n">
        <v>0.2399645184974936</v>
      </c>
      <c r="FV27" s="7" t="n">
        <v>0.07388807077913548</v>
      </c>
      <c r="FW27" s="7" t="n">
        <v>0.3127696743063564</v>
      </c>
      <c r="FX27" s="7" t="n">
        <v>0.6282193247681677</v>
      </c>
      <c r="FY27" s="7" t="n">
        <v>0.5968233392091816</v>
      </c>
      <c r="FZ27" s="7" t="n">
        <v>0.6420124549137247</v>
      </c>
      <c r="GA27" s="7" t="n">
        <v>0.07348620022110858</v>
      </c>
      <c r="GB27" s="7" t="n">
        <v>0.05137317836780626</v>
      </c>
      <c r="GC27" s="7" t="n">
        <v>0.2542545525572988</v>
      </c>
      <c r="GD27" s="7" t="n">
        <v>0.2941894196244434</v>
      </c>
      <c r="GE27" s="7" t="n">
        <v>0.6527396566358585</v>
      </c>
      <c r="GF27" s="7" t="n">
        <v>0.7037092435913258</v>
      </c>
      <c r="GG27" s="7" t="n">
        <v>0.07899285321641046</v>
      </c>
      <c r="GH27" s="7" t="n">
        <v>0.4881364943164214</v>
      </c>
      <c r="GI27" s="7" t="n">
        <v>0.08533355849428849</v>
      </c>
      <c r="GJ27" s="7" t="n">
        <v>0.131465361450632</v>
      </c>
      <c r="GK27" s="7" t="n">
        <v>0.1729964172801383</v>
      </c>
      <c r="GL27" s="7" t="n">
        <v>0.1535819753183607</v>
      </c>
      <c r="GM27" s="7" t="n">
        <v>0.624633675029343</v>
      </c>
      <c r="GN27" s="7" t="n">
        <v>0.7122825897402094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0.7749852446584217</v>
      </c>
      <c r="D28" s="7" t="n">
        <v>0.7815859244830808</v>
      </c>
      <c r="E28" s="7" t="n">
        <v>0.08602025357909932</v>
      </c>
      <c r="F28" s="7" t="n">
        <v>0.7196932919428509</v>
      </c>
      <c r="G28" s="7" t="n">
        <v>0.4442948979047788</v>
      </c>
      <c r="H28" s="7" t="n">
        <v>0.3563534429972715</v>
      </c>
      <c r="I28" s="7" t="n">
        <v>0.850246822620688</v>
      </c>
      <c r="J28" s="7" t="n">
        <v>0.8970138493311083</v>
      </c>
      <c r="K28" s="7" t="n">
        <v>0.4621263529241872</v>
      </c>
      <c r="L28" s="7" t="n">
        <v>0.0444818819798266</v>
      </c>
      <c r="M28" s="7" t="n">
        <v>0.7939263681752227</v>
      </c>
      <c r="N28" s="7" t="n">
        <v>0.8194745687582717</v>
      </c>
      <c r="O28" s="7" t="n">
        <v>0.6274535682711165</v>
      </c>
      <c r="P28" s="7" t="n">
        <v>0.5378294678731428</v>
      </c>
      <c r="Q28" s="7" t="n">
        <v>0.387321973481363</v>
      </c>
      <c r="R28" s="7" t="n">
        <v>0.5048775143620023</v>
      </c>
      <c r="S28" s="7" t="n">
        <v>0.5464617269140052</v>
      </c>
      <c r="T28" s="7" t="n">
        <v>0.5780779998191042</v>
      </c>
      <c r="U28" s="7" t="n">
        <v>0.5772831552694414</v>
      </c>
      <c r="V28" s="7" t="n">
        <v>0.5987647691251874</v>
      </c>
      <c r="W28" s="7" t="n">
        <v>0.6396498721049136</v>
      </c>
      <c r="X28" s="7" t="n">
        <v>0.5890197645837535</v>
      </c>
      <c r="Y28" s="7" t="n">
        <v>0.6232800169753985</v>
      </c>
      <c r="Z28" s="7" t="n">
        <v>0.9983077823266078</v>
      </c>
      <c r="AA28" s="7" t="n">
        <v>0.695002120055857</v>
      </c>
      <c r="AB28" s="7" t="n">
        <v>0.2938861511354662</v>
      </c>
      <c r="AC28" s="7" t="n">
        <v>1</v>
      </c>
      <c r="AD28" s="7" t="n">
        <v>0.3290514675365984</v>
      </c>
      <c r="AE28" s="7" t="n">
        <v>0.7567530657646537</v>
      </c>
      <c r="AF28" s="7" t="n">
        <v>0.8072297551684153</v>
      </c>
      <c r="AG28" s="7" t="n">
        <v>0.8138128192836537</v>
      </c>
      <c r="AH28" s="7" t="n">
        <v>0.364538055974115</v>
      </c>
      <c r="AI28" s="7" t="n">
        <v>0.7689627594733078</v>
      </c>
      <c r="AJ28" s="7" t="n">
        <v>0.3643593597766949</v>
      </c>
      <c r="AK28" s="7" t="n">
        <v>-0.2784003034035562</v>
      </c>
      <c r="AL28" s="7" t="n">
        <v>0.3439556020336921</v>
      </c>
      <c r="AM28" s="7" t="n">
        <v>0.4122250380065144</v>
      </c>
      <c r="AN28" s="7" t="n">
        <v>0.5844093167302549</v>
      </c>
      <c r="AO28" s="7" t="n">
        <v>0.5248858090087651</v>
      </c>
      <c r="AP28" s="7" t="n">
        <v>0.6106131487069634</v>
      </c>
      <c r="AQ28" s="7" t="n">
        <v>0.5061610333171779</v>
      </c>
      <c r="AR28" s="7" t="n">
        <v>0.4225289640945495</v>
      </c>
      <c r="AS28" s="7" t="n">
        <v>0.6159018169667992</v>
      </c>
      <c r="AT28" s="7" t="n">
        <v>0.2545560785807748</v>
      </c>
      <c r="AU28" s="7" t="n">
        <v>0.7871371836006346</v>
      </c>
      <c r="AV28" s="7" t="n">
        <v>0.6619075903391427</v>
      </c>
      <c r="AW28" s="7" t="n">
        <v>0.7245306306680703</v>
      </c>
      <c r="AX28" s="7" t="n">
        <v>0.5469656934380654</v>
      </c>
      <c r="AY28" s="7" t="n">
        <v>0.6292690852536795</v>
      </c>
      <c r="AZ28" s="7" t="n">
        <v>0.6080605629492318</v>
      </c>
      <c r="BA28" s="7" t="n">
        <v>0.7344057349524168</v>
      </c>
      <c r="BB28" s="7" t="n">
        <v>0.7124519917632199</v>
      </c>
      <c r="BC28" s="7" t="n">
        <v>0.7179717725210057</v>
      </c>
      <c r="BD28" s="7" t="n">
        <v>0.6206977780949753</v>
      </c>
      <c r="BE28" s="7" t="n">
        <v>0.5673770303280368</v>
      </c>
      <c r="BF28" s="7" t="n">
        <v>0.9978815308157037</v>
      </c>
      <c r="BG28" s="7" t="n">
        <v>0.5258512690240181</v>
      </c>
      <c r="BH28" s="7" t="n">
        <v>0.2983189220662946</v>
      </c>
      <c r="BI28" s="7" t="n">
        <v>-0.0459223185206912</v>
      </c>
      <c r="BJ28" s="7" t="n">
        <v>0.35748492939045</v>
      </c>
      <c r="BK28" s="7" t="n">
        <v>0.6533982413375038</v>
      </c>
      <c r="BL28" s="7" t="n">
        <v>0.6399329010820631</v>
      </c>
      <c r="BM28" s="7" t="n">
        <v>0.6247353238722735</v>
      </c>
      <c r="BN28" s="7" t="n">
        <v>0.6934391821937035</v>
      </c>
      <c r="BO28" s="7" t="n">
        <v>0.5248856608027953</v>
      </c>
      <c r="BP28" s="7" t="n">
        <v>0.5794551040468786</v>
      </c>
      <c r="BQ28" s="7" t="n">
        <v>0.6370682719417369</v>
      </c>
      <c r="BR28" s="7" t="n">
        <v>0.5708014977300732</v>
      </c>
      <c r="BS28" s="7" t="n">
        <v>0.6439855390356829</v>
      </c>
      <c r="BT28" s="7" t="n">
        <v>0.542571769951179</v>
      </c>
      <c r="BU28" s="7" t="n">
        <v>0.6699248334413029</v>
      </c>
      <c r="BV28" s="7" t="n">
        <v>0.1811874560194837</v>
      </c>
      <c r="BW28" s="7" t="n">
        <v>0.155926384019461</v>
      </c>
      <c r="BX28" s="7" t="n">
        <v>0.4842186644280031</v>
      </c>
      <c r="BY28" s="7" t="n">
        <v>0.6321852933880473</v>
      </c>
      <c r="BZ28" s="7" t="n">
        <v>-0.2044953348654819</v>
      </c>
      <c r="CA28" s="7" t="n">
        <v>0.8105551127302317</v>
      </c>
      <c r="CB28" s="7" t="n">
        <v>0.7611794402729877</v>
      </c>
      <c r="CC28" s="7" t="n">
        <v>0.7657474682531688</v>
      </c>
      <c r="CD28" s="7" t="n">
        <v>0.8288497599617706</v>
      </c>
      <c r="CE28" s="7" t="n">
        <v>0.6329605000408386</v>
      </c>
      <c r="CF28" s="7" t="n">
        <v>0.8188480411179744</v>
      </c>
      <c r="CG28" s="7" t="n">
        <v>0.6366521112918136</v>
      </c>
      <c r="CH28" s="7" t="n">
        <v>0.8977290920137814</v>
      </c>
      <c r="CI28" s="7" t="n">
        <v>0.547465985114103</v>
      </c>
      <c r="CJ28" s="7" t="n">
        <v>0.3601976729480491</v>
      </c>
      <c r="CK28" s="7" t="n">
        <v>0.6513678113781338</v>
      </c>
      <c r="CL28" s="7" t="n">
        <v>0.6019833452691278</v>
      </c>
      <c r="CM28" s="7" t="n">
        <v>0.3541623983798892</v>
      </c>
      <c r="CN28" s="7" t="n">
        <v>0.6615619782775506</v>
      </c>
      <c r="CO28" s="7" t="n">
        <v>0.4311537011021742</v>
      </c>
      <c r="CP28" s="7" t="n">
        <v>0.9973775253343352</v>
      </c>
      <c r="CQ28" s="7" t="n">
        <v>0.6366669952206198</v>
      </c>
      <c r="CR28" s="7" t="n">
        <v>0.65476581053752</v>
      </c>
      <c r="CS28" s="7" t="n">
        <v>0.3826082993061793</v>
      </c>
      <c r="CT28" s="7" t="n">
        <v>0.07232527984592362</v>
      </c>
      <c r="CU28" s="7" t="n">
        <v>0.4188143217184296</v>
      </c>
      <c r="CV28" s="7" t="n">
        <v>0.5364850363250487</v>
      </c>
      <c r="CW28" s="7" t="n">
        <v>0.6200078004028848</v>
      </c>
      <c r="CX28" s="7" t="n">
        <v>0.6035795136135571</v>
      </c>
      <c r="CY28" s="7" t="n">
        <v>0.6357826924923013</v>
      </c>
      <c r="CZ28" s="7" t="n">
        <v>0.5726203575091559</v>
      </c>
      <c r="DA28" s="7" t="n">
        <v>0.5921425974140319</v>
      </c>
      <c r="DB28" s="7" t="n">
        <v>0.7971772659107947</v>
      </c>
      <c r="DC28" s="7" t="n">
        <v>0.283126685823146</v>
      </c>
      <c r="DD28" s="7" t="n">
        <v>0.6050858563205234</v>
      </c>
      <c r="DE28" s="7" t="n">
        <v>0.6696727182555511</v>
      </c>
      <c r="DF28" s="7" t="n">
        <v>0.6763393084679579</v>
      </c>
      <c r="DG28" s="7" t="n">
        <v>0.2566938376317368</v>
      </c>
      <c r="DH28" s="7" t="n">
        <v>0.7349020382143104</v>
      </c>
      <c r="DI28" s="7" t="n">
        <v>0.5981392198734045</v>
      </c>
      <c r="DJ28" s="7" t="n">
        <v>0.6359577521886695</v>
      </c>
      <c r="DK28" s="7" t="n">
        <v>0.5755392221689559</v>
      </c>
      <c r="DL28" s="7" t="n">
        <v>0.6294279208557838</v>
      </c>
      <c r="DM28" s="7" t="n">
        <v>0.2877010990104832</v>
      </c>
      <c r="DN28" s="7" t="n">
        <v>0.4884074315762131</v>
      </c>
      <c r="DO28" s="7" t="n">
        <v>0.356589269136426</v>
      </c>
      <c r="DP28" s="7" t="n">
        <v>0.5539908489395937</v>
      </c>
      <c r="DQ28" s="7" t="n">
        <v>0.6477277730800575</v>
      </c>
      <c r="DR28" s="7" t="n">
        <v>0.9039187949546803</v>
      </c>
      <c r="DS28" s="7" t="n">
        <v>0.6663198520930564</v>
      </c>
      <c r="DT28" s="7" t="n">
        <v>0.03727261671397926</v>
      </c>
      <c r="DU28" s="7" t="n">
        <v>0.5685320864923908</v>
      </c>
      <c r="DV28" s="7" t="n">
        <v>0.6446638013684812</v>
      </c>
      <c r="DW28" s="7" t="n">
        <v>0.6405765485438577</v>
      </c>
      <c r="DX28" s="7" t="n">
        <v>0.598630481160767</v>
      </c>
      <c r="DY28" s="7" t="n">
        <v>0.3345951065031247</v>
      </c>
      <c r="DZ28" s="7" t="n">
        <v>0.5296532313415151</v>
      </c>
      <c r="EA28" s="7" t="n">
        <v>0.5880591821660528</v>
      </c>
      <c r="EB28" s="7" t="n">
        <v>0.6968056031528574</v>
      </c>
      <c r="EC28" s="7" t="n">
        <v>0.6659503998800459</v>
      </c>
      <c r="ED28" s="7" t="n">
        <v>0.4012942955478718</v>
      </c>
      <c r="EE28" s="7" t="n">
        <v>0.5796699354180196</v>
      </c>
      <c r="EF28" s="7" t="n">
        <v>0.6336470375343969</v>
      </c>
      <c r="EG28" s="7" t="n">
        <v>0.5571590006503397</v>
      </c>
      <c r="EH28" s="7" t="n">
        <v>0.6101910695284324</v>
      </c>
      <c r="EI28" s="7" t="n">
        <v>0.5328599475822167</v>
      </c>
      <c r="EJ28" s="7" t="n">
        <v>0.3894713531026701</v>
      </c>
      <c r="EK28" s="7" t="n">
        <v>0.5697704854962373</v>
      </c>
      <c r="EL28" s="7" t="n">
        <v>0.6203944045286004</v>
      </c>
      <c r="EM28" s="7" t="n">
        <v>0.4313485648165322</v>
      </c>
      <c r="EN28" s="7" t="n">
        <v>0.4212939723544221</v>
      </c>
      <c r="EO28" s="7" t="n">
        <v>0.6783978486835881</v>
      </c>
      <c r="EP28" s="7" t="n">
        <v>0.9979380621289781</v>
      </c>
      <c r="EQ28" s="7" t="n">
        <v>0.2408540136093333</v>
      </c>
      <c r="ER28" s="7" t="n">
        <v>0.582381903846994</v>
      </c>
      <c r="ES28" s="7" t="n">
        <v>0.7017224657481014</v>
      </c>
      <c r="ET28" s="7" t="n">
        <v>0.543020485680324</v>
      </c>
      <c r="EU28" s="7" t="n">
        <v>0.6507351436069393</v>
      </c>
      <c r="EV28" s="7" t="n">
        <v>0.50256389892859</v>
      </c>
      <c r="EW28" s="7" t="n">
        <v>0.5342745134826223</v>
      </c>
      <c r="EX28" s="7" t="n">
        <v>0.507040083409714</v>
      </c>
      <c r="EY28" s="7" t="n">
        <v>0.7743867807191862</v>
      </c>
      <c r="EZ28" s="7" t="n">
        <v>0.6550846933766913</v>
      </c>
      <c r="FA28" s="7" t="n">
        <v>0.4318740424931225</v>
      </c>
      <c r="FB28" s="7" t="n">
        <v>0.362038452308481</v>
      </c>
      <c r="FC28" s="7" t="n">
        <v>0.5377124864814862</v>
      </c>
      <c r="FD28" s="7" t="n">
        <v>0.6022589786299095</v>
      </c>
      <c r="FE28" s="7" t="n">
        <v>0.6072891142972739</v>
      </c>
      <c r="FF28" s="7" t="n">
        <v>0.6208584167330943</v>
      </c>
      <c r="FG28" s="7" t="n">
        <v>0.4893064916266075</v>
      </c>
      <c r="FH28" s="7" t="n">
        <v>0.5358376845887376</v>
      </c>
      <c r="FI28" s="7" t="n">
        <v>0.5233659658720561</v>
      </c>
      <c r="FJ28" s="7" t="n">
        <v>0.5297706908318279</v>
      </c>
      <c r="FK28" s="7" t="n">
        <v>0.6013166861031909</v>
      </c>
      <c r="FL28" s="7" t="n">
        <v>0.6349886421072038</v>
      </c>
      <c r="FM28" s="7" t="n">
        <v>0.5957663132292663</v>
      </c>
      <c r="FN28" s="7" t="n">
        <v>0.7557322320864513</v>
      </c>
      <c r="FO28" s="7" t="n">
        <v>0.5028851147375885</v>
      </c>
      <c r="FP28" s="7" t="n">
        <v>0.586904942729794</v>
      </c>
      <c r="FQ28" s="7" t="n">
        <v>0.6050376898380805</v>
      </c>
      <c r="FR28" s="7" t="n">
        <v>0.4962211322474061</v>
      </c>
      <c r="FS28" s="7" t="n">
        <v>0.7106215045379713</v>
      </c>
      <c r="FT28" s="7" t="n">
        <v>0.5568076795422892</v>
      </c>
      <c r="FU28" s="7" t="n">
        <v>0.9840660701703596</v>
      </c>
      <c r="FV28" s="7" t="n">
        <v>0.5028903690823916</v>
      </c>
      <c r="FW28" s="7" t="n">
        <v>0.6191833165453564</v>
      </c>
      <c r="FX28" s="7" t="n">
        <v>0.1744490629274274</v>
      </c>
      <c r="FY28" s="7" t="n">
        <v>0.5722835773230083</v>
      </c>
      <c r="FZ28" s="7" t="n">
        <v>0.5803203173320302</v>
      </c>
      <c r="GA28" s="7" t="n">
        <v>0.5054017808626535</v>
      </c>
      <c r="GB28" s="7" t="n">
        <v>0.1583278577964891</v>
      </c>
      <c r="GC28" s="7" t="n">
        <v>0.2432969215519517</v>
      </c>
      <c r="GD28" s="7" t="n">
        <v>0.6159613989053471</v>
      </c>
      <c r="GE28" s="7" t="n">
        <v>0.582478218619971</v>
      </c>
      <c r="GF28" s="7" t="n">
        <v>0.3093977288268915</v>
      </c>
      <c r="GG28" s="7" t="n">
        <v>0.6239983577187239</v>
      </c>
      <c r="GH28" s="7" t="n">
        <v>0.5521404249312852</v>
      </c>
      <c r="GI28" s="7" t="n">
        <v>0.6183404434044573</v>
      </c>
      <c r="GJ28" s="7" t="n">
        <v>0.6966044222599203</v>
      </c>
      <c r="GK28" s="7" t="n">
        <v>0.5834051349938233</v>
      </c>
      <c r="GL28" s="7" t="n">
        <v>0.5864492481043346</v>
      </c>
      <c r="GM28" s="7" t="n">
        <v>0.3397714061629016</v>
      </c>
      <c r="GN28" s="7" t="n">
        <v>0.2103810762188413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0.4926391396687729</v>
      </c>
      <c r="D29" s="7" t="n">
        <v>0.4382194936295491</v>
      </c>
      <c r="E29" s="7" t="n">
        <v>0.7733956601108494</v>
      </c>
      <c r="F29" s="7" t="n">
        <v>0.4376737745427672</v>
      </c>
      <c r="G29" s="7" t="n">
        <v>0.6254576989299119</v>
      </c>
      <c r="H29" s="7" t="n">
        <v>0.5777204916954707</v>
      </c>
      <c r="I29" s="7" t="n">
        <v>0.4592787274510456</v>
      </c>
      <c r="J29" s="7" t="n">
        <v>0.4766611931150787</v>
      </c>
      <c r="K29" s="7" t="n">
        <v>0.4305399125521059</v>
      </c>
      <c r="L29" s="7" t="n">
        <v>0.6940138063826992</v>
      </c>
      <c r="M29" s="7" t="n">
        <v>0.3257298756836436</v>
      </c>
      <c r="N29" s="7" t="n">
        <v>0.2804876035560719</v>
      </c>
      <c r="O29" s="7" t="n">
        <v>0.05241354843161135</v>
      </c>
      <c r="P29" s="7" t="n">
        <v>-0.01680446999611391</v>
      </c>
      <c r="Q29" s="7" t="n">
        <v>0.2304451854903777</v>
      </c>
      <c r="R29" s="7" t="n">
        <v>-0.04737146762454861</v>
      </c>
      <c r="S29" s="7" t="n">
        <v>0.0002399020173537097</v>
      </c>
      <c r="T29" s="7" t="n">
        <v>0.07692666630137564</v>
      </c>
      <c r="U29" s="7" t="n">
        <v>-0.04618252998631394</v>
      </c>
      <c r="V29" s="7" t="n">
        <v>0.1450437017939886</v>
      </c>
      <c r="W29" s="7" t="n">
        <v>0.02641195805465021</v>
      </c>
      <c r="X29" s="7" t="n">
        <v>0.02780817429266061</v>
      </c>
      <c r="Y29" s="7" t="n">
        <v>0.05132173477569744</v>
      </c>
      <c r="Z29" s="7" t="n">
        <v>0.341352292129289</v>
      </c>
      <c r="AA29" s="7" t="n">
        <v>0.3838499234826916</v>
      </c>
      <c r="AB29" s="7" t="n">
        <v>0.5249891556010291</v>
      </c>
      <c r="AC29" s="7" t="n">
        <v>0.3290514675365984</v>
      </c>
      <c r="AD29" s="7" t="n">
        <v>1</v>
      </c>
      <c r="AE29" s="7" t="n">
        <v>0.2824887831668099</v>
      </c>
      <c r="AF29" s="7" t="n">
        <v>0.2650575245845755</v>
      </c>
      <c r="AG29" s="7" t="n">
        <v>0.3086503893878463</v>
      </c>
      <c r="AH29" s="7" t="n">
        <v>0.3929168333426767</v>
      </c>
      <c r="AI29" s="7" t="n">
        <v>0.1792551574914803</v>
      </c>
      <c r="AJ29" s="7" t="n">
        <v>0.8744039913754731</v>
      </c>
      <c r="AK29" s="7" t="n">
        <v>0.3372834062896022</v>
      </c>
      <c r="AL29" s="7" t="n">
        <v>0.6208398988670414</v>
      </c>
      <c r="AM29" s="7" t="n">
        <v>0.4312339066672295</v>
      </c>
      <c r="AN29" s="7" t="n">
        <v>0.0520694556432169</v>
      </c>
      <c r="AO29" s="7" t="n">
        <v>0.5377420273711713</v>
      </c>
      <c r="AP29" s="7" t="n">
        <v>0.6798316005325706</v>
      </c>
      <c r="AQ29" s="7" t="n">
        <v>0.2283062870143799</v>
      </c>
      <c r="AR29" s="7" t="n">
        <v>0.4348887581934008</v>
      </c>
      <c r="AS29" s="7" t="n">
        <v>0.01651031234849364</v>
      </c>
      <c r="AT29" s="7" t="n">
        <v>0.6448073238777019</v>
      </c>
      <c r="AU29" s="7" t="n">
        <v>0.187866008476877</v>
      </c>
      <c r="AV29" s="7" t="n">
        <v>0.05199984371780741</v>
      </c>
      <c r="AW29" s="7" t="n">
        <v>0.2061079162804921</v>
      </c>
      <c r="AX29" s="7" t="n">
        <v>0.08595479018700136</v>
      </c>
      <c r="AY29" s="7" t="n">
        <v>0.008245196636992348</v>
      </c>
      <c r="AZ29" s="7" t="n">
        <v>-0.02001501971581942</v>
      </c>
      <c r="BA29" s="7" t="n">
        <v>0.2786925385145668</v>
      </c>
      <c r="BB29" s="7" t="n">
        <v>0.5650881694938715</v>
      </c>
      <c r="BC29" s="7" t="n">
        <v>0.123364339988454</v>
      </c>
      <c r="BD29" s="7" t="n">
        <v>0.6592813513723565</v>
      </c>
      <c r="BE29" s="7" t="n">
        <v>0.01888559637259491</v>
      </c>
      <c r="BF29" s="7" t="n">
        <v>0.3410645887541545</v>
      </c>
      <c r="BG29" s="7" t="n">
        <v>0.4019296754837499</v>
      </c>
      <c r="BH29" s="7" t="n">
        <v>0.5687269784509039</v>
      </c>
      <c r="BI29" s="7" t="n">
        <v>0.380373636254001</v>
      </c>
      <c r="BJ29" s="7" t="n">
        <v>0.364724662514684</v>
      </c>
      <c r="BK29" s="7" t="n">
        <v>0.01397312600664563</v>
      </c>
      <c r="BL29" s="7" t="n">
        <v>0.03115582298501166</v>
      </c>
      <c r="BM29" s="7" t="n">
        <v>0.1672220794724039</v>
      </c>
      <c r="BN29" s="7" t="n">
        <v>0.1005659051927771</v>
      </c>
      <c r="BO29" s="7" t="n">
        <v>0.5377423209724942</v>
      </c>
      <c r="BP29" s="7" t="n">
        <v>0.4166106571608618</v>
      </c>
      <c r="BQ29" s="7" t="n">
        <v>0.186088123218711</v>
      </c>
      <c r="BR29" s="7" t="n">
        <v>0.4481105732777476</v>
      </c>
      <c r="BS29" s="7" t="n">
        <v>0.135260778980054</v>
      </c>
      <c r="BT29" s="7" t="n">
        <v>0.4198136727371521</v>
      </c>
      <c r="BU29" s="7" t="n">
        <v>0.1165215515901191</v>
      </c>
      <c r="BV29" s="7" t="n">
        <v>0.6959014125984719</v>
      </c>
      <c r="BW29" s="7" t="n">
        <v>0.4320615261070906</v>
      </c>
      <c r="BX29" s="7" t="n">
        <v>0.4316725481530335</v>
      </c>
      <c r="BY29" s="7" t="n">
        <v>0.5735618039685084</v>
      </c>
      <c r="BZ29" s="7" t="n">
        <v>0.4088460545729508</v>
      </c>
      <c r="CA29" s="7" t="n">
        <v>0.3221163814669913</v>
      </c>
      <c r="CB29" s="7" t="n">
        <v>0.2547178656097722</v>
      </c>
      <c r="CC29" s="7" t="n">
        <v>0.28189928660319</v>
      </c>
      <c r="CD29" s="7" t="n">
        <v>0.1231818821342432</v>
      </c>
      <c r="CE29" s="7" t="n">
        <v>0.3335569797757442</v>
      </c>
      <c r="CF29" s="7" t="n">
        <v>0.5619337485175252</v>
      </c>
      <c r="CG29" s="7" t="n">
        <v>0.5483713626880027</v>
      </c>
      <c r="CH29" s="7" t="n">
        <v>0.1382901029304072</v>
      </c>
      <c r="CI29" s="7" t="n">
        <v>0.5090146542623188</v>
      </c>
      <c r="CJ29" s="7" t="n">
        <v>0.6283567024083383</v>
      </c>
      <c r="CK29" s="7" t="n">
        <v>0.2503765395488027</v>
      </c>
      <c r="CL29" s="7" t="n">
        <v>-0.006539392712462974</v>
      </c>
      <c r="CM29" s="7" t="n">
        <v>0.5710707057343655</v>
      </c>
      <c r="CN29" s="7" t="n">
        <v>0.3347551366929236</v>
      </c>
      <c r="CO29" s="7" t="n">
        <v>0.6642210341299152</v>
      </c>
      <c r="CP29" s="7" t="n">
        <v>0.3329908206759183</v>
      </c>
      <c r="CQ29" s="7" t="n">
        <v>0.04862906322160326</v>
      </c>
      <c r="CR29" s="7" t="n">
        <v>0.0700442312287454</v>
      </c>
      <c r="CS29" s="7" t="n">
        <v>0.3700355144370788</v>
      </c>
      <c r="CT29" s="7" t="n">
        <v>0.8661009771933594</v>
      </c>
      <c r="CU29" s="7" t="n">
        <v>0.3837141833928677</v>
      </c>
      <c r="CV29" s="7" t="n">
        <v>0.4578446657315411</v>
      </c>
      <c r="CW29" s="7" t="n">
        <v>0.05808148030650927</v>
      </c>
      <c r="CX29" s="7" t="n">
        <v>0.01726450185349234</v>
      </c>
      <c r="CY29" s="7" t="n">
        <v>0.2239546235001885</v>
      </c>
      <c r="CZ29" s="7" t="n">
        <v>0.4478170053574735</v>
      </c>
      <c r="DA29" s="7" t="n">
        <v>0.2555848020970382</v>
      </c>
      <c r="DB29" s="7" t="n">
        <v>0.3186568066539264</v>
      </c>
      <c r="DC29" s="7" t="n">
        <v>0.8808724283331539</v>
      </c>
      <c r="DD29" s="7" t="n">
        <v>0.3088020265121784</v>
      </c>
      <c r="DE29" s="7" t="n">
        <v>0.1163903591530093</v>
      </c>
      <c r="DF29" s="7" t="n">
        <v>0.5573074409071131</v>
      </c>
      <c r="DG29" s="7" t="n">
        <v>0.6789159584735188</v>
      </c>
      <c r="DH29" s="7" t="n">
        <v>0.6737672941216328</v>
      </c>
      <c r="DI29" s="7" t="n">
        <v>0.1871546442408754</v>
      </c>
      <c r="DJ29" s="7" t="n">
        <v>0.04583255882769877</v>
      </c>
      <c r="DK29" s="7" t="n">
        <v>-0.03362470399843251</v>
      </c>
      <c r="DL29" s="7" t="n">
        <v>-0.01717043696388313</v>
      </c>
      <c r="DM29" s="7" t="n">
        <v>0.5538999454266592</v>
      </c>
      <c r="DN29" s="7" t="n">
        <v>0.09687211069071408</v>
      </c>
      <c r="DO29" s="7" t="n">
        <v>0.3320876558105297</v>
      </c>
      <c r="DP29" s="7" t="n">
        <v>-0.01338012699071377</v>
      </c>
      <c r="DQ29" s="7" t="n">
        <v>0.07108873439863603</v>
      </c>
      <c r="DR29" s="7" t="n">
        <v>0.4343153063242315</v>
      </c>
      <c r="DS29" s="7" t="n">
        <v>0.218885946322224</v>
      </c>
      <c r="DT29" s="7" t="n">
        <v>0.3434720609347145</v>
      </c>
      <c r="DU29" s="7" t="n">
        <v>-0.01208222304873384</v>
      </c>
      <c r="DV29" s="7" t="n">
        <v>0.0216239830323862</v>
      </c>
      <c r="DW29" s="7" t="n">
        <v>0.1687680992795516</v>
      </c>
      <c r="DX29" s="7" t="n">
        <v>-0.007624293673064594</v>
      </c>
      <c r="DY29" s="7" t="n">
        <v>0.2798847918072563</v>
      </c>
      <c r="DZ29" s="7" t="n">
        <v>0.4022229289356434</v>
      </c>
      <c r="EA29" s="7" t="n">
        <v>-0.01041470280240682</v>
      </c>
      <c r="EB29" s="7" t="n">
        <v>0.3096504179681153</v>
      </c>
      <c r="EC29" s="7" t="n">
        <v>0.1399730267067891</v>
      </c>
      <c r="ED29" s="7" t="n">
        <v>0.4768818326917907</v>
      </c>
      <c r="EE29" s="7" t="n">
        <v>-0.02294945962019852</v>
      </c>
      <c r="EF29" s="7" t="n">
        <v>0.161192573138854</v>
      </c>
      <c r="EG29" s="7" t="n">
        <v>0.09682149100880522</v>
      </c>
      <c r="EH29" s="7" t="n">
        <v>-0.03480061184535829</v>
      </c>
      <c r="EI29" s="7" t="n">
        <v>0.1238260205389233</v>
      </c>
      <c r="EJ29" s="7" t="n">
        <v>-0.05915173810610715</v>
      </c>
      <c r="EK29" s="7" t="n">
        <v>0.2531352539345702</v>
      </c>
      <c r="EL29" s="7" t="n">
        <v>0.4698631543039046</v>
      </c>
      <c r="EM29" s="7" t="n">
        <v>0.1201506532526507</v>
      </c>
      <c r="EN29" s="7" t="n">
        <v>-0.05203807191952644</v>
      </c>
      <c r="EO29" s="7" t="n">
        <v>0.007108625510512911</v>
      </c>
      <c r="EP29" s="7" t="n">
        <v>0.3171558726998928</v>
      </c>
      <c r="EQ29" s="7" t="n">
        <v>0.5670147408270536</v>
      </c>
      <c r="ER29" s="7" t="n">
        <v>0.2583958894686086</v>
      </c>
      <c r="ES29" s="7" t="n">
        <v>0.3104888043235411</v>
      </c>
      <c r="ET29" s="7" t="n">
        <v>0.6934704765159379</v>
      </c>
      <c r="EU29" s="7" t="n">
        <v>0.1091432069950243</v>
      </c>
      <c r="EV29" s="7" t="n">
        <v>-0.04284569114300721</v>
      </c>
      <c r="EW29" s="7" t="n">
        <v>-0.03382612808896312</v>
      </c>
      <c r="EX29" s="7" t="n">
        <v>0.8440457769804373</v>
      </c>
      <c r="EY29" s="7" t="n">
        <v>0.649597238289726</v>
      </c>
      <c r="EZ29" s="7" t="n">
        <v>0.7827608133514229</v>
      </c>
      <c r="FA29" s="7" t="n">
        <v>0.7568991444304008</v>
      </c>
      <c r="FB29" s="7" t="n">
        <v>-0.08067732549467804</v>
      </c>
      <c r="FC29" s="7" t="n">
        <v>-0.01495276900533248</v>
      </c>
      <c r="FD29" s="7" t="n">
        <v>0.06051978506912205</v>
      </c>
      <c r="FE29" s="7" t="n">
        <v>0.07301535714083575</v>
      </c>
      <c r="FF29" s="7" t="n">
        <v>0.03491155015893121</v>
      </c>
      <c r="FG29" s="7" t="n">
        <v>-0.04576764775245973</v>
      </c>
      <c r="FH29" s="7" t="n">
        <v>0.04356600645040273</v>
      </c>
      <c r="FI29" s="7" t="n">
        <v>-0.01078219099967639</v>
      </c>
      <c r="FJ29" s="7" t="n">
        <v>0.1350102298543773</v>
      </c>
      <c r="FK29" s="7" t="n">
        <v>-0.01083439232598357</v>
      </c>
      <c r="FL29" s="7" t="n">
        <v>0.1028240315628713</v>
      </c>
      <c r="FM29" s="7" t="n">
        <v>0.2376792977730604</v>
      </c>
      <c r="FN29" s="7" t="n">
        <v>0.7142178205054091</v>
      </c>
      <c r="FO29" s="7" t="n">
        <v>-0.04101444239838432</v>
      </c>
      <c r="FP29" s="7" t="n">
        <v>0.05609324899975639</v>
      </c>
      <c r="FQ29" s="7" t="n">
        <v>0.192530389595922</v>
      </c>
      <c r="FR29" s="7" t="n">
        <v>0.8142638145313144</v>
      </c>
      <c r="FS29" s="7" t="n">
        <v>0.674662285511447</v>
      </c>
      <c r="FT29" s="7" t="n">
        <v>0.4521936122282238</v>
      </c>
      <c r="FU29" s="7" t="n">
        <v>0.325563194832285</v>
      </c>
      <c r="FV29" s="7" t="n">
        <v>-0.04344904445757899</v>
      </c>
      <c r="FW29" s="7" t="n">
        <v>0.1343426856339738</v>
      </c>
      <c r="FX29" s="7" t="n">
        <v>0.6895014141546051</v>
      </c>
      <c r="FY29" s="7" t="n">
        <v>0.400523536253972</v>
      </c>
      <c r="FZ29" s="7" t="n">
        <v>0.6456214863643869</v>
      </c>
      <c r="GA29" s="7" t="n">
        <v>-0.04751975970928757</v>
      </c>
      <c r="GB29" s="7" t="n">
        <v>0.4527563125693965</v>
      </c>
      <c r="GC29" s="7" t="n">
        <v>0.583539193210145</v>
      </c>
      <c r="GD29" s="7" t="n">
        <v>0.3333807172548705</v>
      </c>
      <c r="GE29" s="7" t="n">
        <v>0.4765460654245669</v>
      </c>
      <c r="GF29" s="7" t="n">
        <v>0.8446670069542734</v>
      </c>
      <c r="GG29" s="7" t="n">
        <v>-0.002294331296920177</v>
      </c>
      <c r="GH29" s="7" t="n">
        <v>0.4383638606552509</v>
      </c>
      <c r="GI29" s="7" t="n">
        <v>0.07109457998347775</v>
      </c>
      <c r="GJ29" s="7" t="n">
        <v>0.1283603115425827</v>
      </c>
      <c r="GK29" s="7" t="n">
        <v>0.2585142100968885</v>
      </c>
      <c r="GL29" s="7" t="n">
        <v>0.001049938504197464</v>
      </c>
      <c r="GM29" s="7" t="n">
        <v>0.2826675800185273</v>
      </c>
      <c r="GN29" s="7" t="n">
        <v>0.8504107967748429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0.9408433999460311</v>
      </c>
      <c r="D30" s="7" t="n">
        <v>0.8606418521912752</v>
      </c>
      <c r="E30" s="7" t="n">
        <v>0.07570407364160585</v>
      </c>
      <c r="F30" s="7" t="n">
        <v>0.7388792344546073</v>
      </c>
      <c r="G30" s="7" t="n">
        <v>0.3901223068226129</v>
      </c>
      <c r="H30" s="7" t="n">
        <v>0.3299545459736267</v>
      </c>
      <c r="I30" s="7" t="n">
        <v>0.7196276333894931</v>
      </c>
      <c r="J30" s="7" t="n">
        <v>0.7125864125050192</v>
      </c>
      <c r="K30" s="7" t="n">
        <v>0.4277619233379462</v>
      </c>
      <c r="L30" s="7" t="n">
        <v>0.06881009007318828</v>
      </c>
      <c r="M30" s="7" t="n">
        <v>0.883846827384792</v>
      </c>
      <c r="N30" s="7" t="n">
        <v>0.9324892761000921</v>
      </c>
      <c r="O30" s="7" t="n">
        <v>0.9040337092152376</v>
      </c>
      <c r="P30" s="7" t="n">
        <v>0.8015145923549054</v>
      </c>
      <c r="Q30" s="7" t="n">
        <v>0.4793370424838919</v>
      </c>
      <c r="R30" s="7" t="n">
        <v>0.7843434688418472</v>
      </c>
      <c r="S30" s="7" t="n">
        <v>0.8076933674063779</v>
      </c>
      <c r="T30" s="7" t="n">
        <v>0.8720717210921337</v>
      </c>
      <c r="U30" s="7" t="n">
        <v>0.7983859573881847</v>
      </c>
      <c r="V30" s="7" t="n">
        <v>0.7889730730929688</v>
      </c>
      <c r="W30" s="7" t="n">
        <v>0.8940388174431186</v>
      </c>
      <c r="X30" s="7" t="n">
        <v>0.9006776311336328</v>
      </c>
      <c r="Y30" s="7" t="n">
        <v>0.9294889662143501</v>
      </c>
      <c r="Z30" s="7" t="n">
        <v>0.7658678758672548</v>
      </c>
      <c r="AA30" s="7" t="n">
        <v>0.4960408945591804</v>
      </c>
      <c r="AB30" s="7" t="n">
        <v>0.2627982842540949</v>
      </c>
      <c r="AC30" s="7" t="n">
        <v>0.7567530657646537</v>
      </c>
      <c r="AD30" s="7" t="n">
        <v>0.2824887831668099</v>
      </c>
      <c r="AE30" s="7" t="n">
        <v>1</v>
      </c>
      <c r="AF30" s="7" t="n">
        <v>0.9785058994247127</v>
      </c>
      <c r="AG30" s="7" t="n">
        <v>0.9362266356209284</v>
      </c>
      <c r="AH30" s="7" t="n">
        <v>0.3319807851391076</v>
      </c>
      <c r="AI30" s="7" t="n">
        <v>0.8456945982514911</v>
      </c>
      <c r="AJ30" s="7" t="n">
        <v>0.3439001542286188</v>
      </c>
      <c r="AK30" s="7" t="n">
        <v>-0.2265680221244802</v>
      </c>
      <c r="AL30" s="7" t="n">
        <v>0.291530839815748</v>
      </c>
      <c r="AM30" s="7" t="n">
        <v>0.4203054410475495</v>
      </c>
      <c r="AN30" s="7" t="n">
        <v>0.8028907637624629</v>
      </c>
      <c r="AO30" s="7" t="n">
        <v>0.5707480025167021</v>
      </c>
      <c r="AP30" s="7" t="n">
        <v>0.4814540638011087</v>
      </c>
      <c r="AQ30" s="7" t="n">
        <v>0.5687656716917154</v>
      </c>
      <c r="AR30" s="7" t="n">
        <v>0.4426383987750873</v>
      </c>
      <c r="AS30" s="7" t="n">
        <v>0.8918826060302768</v>
      </c>
      <c r="AT30" s="7" t="n">
        <v>0.3794217333189827</v>
      </c>
      <c r="AU30" s="7" t="n">
        <v>0.939576359008886</v>
      </c>
      <c r="AV30" s="7" t="n">
        <v>0.8344705217178456</v>
      </c>
      <c r="AW30" s="7" t="n">
        <v>0.9798393052497372</v>
      </c>
      <c r="AX30" s="7" t="n">
        <v>0.6188270314398798</v>
      </c>
      <c r="AY30" s="7" t="n">
        <v>0.7831091607885039</v>
      </c>
      <c r="AZ30" s="7" t="n">
        <v>0.7870198549210676</v>
      </c>
      <c r="BA30" s="7" t="n">
        <v>0.9936716903346153</v>
      </c>
      <c r="BB30" s="7" t="n">
        <v>0.6097181230580432</v>
      </c>
      <c r="BC30" s="7" t="n">
        <v>0.8406605569334057</v>
      </c>
      <c r="BD30" s="7" t="n">
        <v>0.5906725998421199</v>
      </c>
      <c r="BE30" s="7" t="n">
        <v>0.8036278928116055</v>
      </c>
      <c r="BF30" s="7" t="n">
        <v>0.7708613495311186</v>
      </c>
      <c r="BG30" s="7" t="n">
        <v>0.5611692508476579</v>
      </c>
      <c r="BH30" s="7" t="n">
        <v>0.4575573718411072</v>
      </c>
      <c r="BI30" s="7" t="n">
        <v>0.03838042751564039</v>
      </c>
      <c r="BJ30" s="7" t="n">
        <v>0.4071404487187517</v>
      </c>
      <c r="BK30" s="7" t="n">
        <v>0.8421739708724146</v>
      </c>
      <c r="BL30" s="7" t="n">
        <v>0.7980202446917616</v>
      </c>
      <c r="BM30" s="7" t="n">
        <v>0.6467151296108365</v>
      </c>
      <c r="BN30" s="7" t="n">
        <v>0.8083292306299006</v>
      </c>
      <c r="BO30" s="7" t="n">
        <v>0.5707479639292827</v>
      </c>
      <c r="BP30" s="7" t="n">
        <v>0.5895839795265245</v>
      </c>
      <c r="BQ30" s="7" t="n">
        <v>0.8834722911397151</v>
      </c>
      <c r="BR30" s="7" t="n">
        <v>0.7380712368753124</v>
      </c>
      <c r="BS30" s="7" t="n">
        <v>0.8863016937003182</v>
      </c>
      <c r="BT30" s="7" t="n">
        <v>0.574702172076651</v>
      </c>
      <c r="BU30" s="7" t="n">
        <v>0.5902784025092916</v>
      </c>
      <c r="BV30" s="7" t="n">
        <v>0.1196480286559059</v>
      </c>
      <c r="BW30" s="7" t="n">
        <v>0.1347001561751954</v>
      </c>
      <c r="BX30" s="7" t="n">
        <v>0.5723699972055645</v>
      </c>
      <c r="BY30" s="7" t="n">
        <v>0.7511021443089502</v>
      </c>
      <c r="BZ30" s="7" t="n">
        <v>-0.1320034698615382</v>
      </c>
      <c r="CA30" s="7" t="n">
        <v>0.9153348012282353</v>
      </c>
      <c r="CB30" s="7" t="n">
        <v>0.8086844210083188</v>
      </c>
      <c r="CC30" s="7" t="n">
        <v>0.8010708041661688</v>
      </c>
      <c r="CD30" s="7" t="n">
        <v>0.8242238528396401</v>
      </c>
      <c r="CE30" s="7" t="n">
        <v>0.7968146960239246</v>
      </c>
      <c r="CF30" s="7" t="n">
        <v>0.7298462536880145</v>
      </c>
      <c r="CG30" s="7" t="n">
        <v>0.6913617616178216</v>
      </c>
      <c r="CH30" s="7" t="n">
        <v>0.7548711024480659</v>
      </c>
      <c r="CI30" s="7" t="n">
        <v>0.5424416306217136</v>
      </c>
      <c r="CJ30" s="7" t="n">
        <v>0.3880123991466443</v>
      </c>
      <c r="CK30" s="7" t="n">
        <v>0.8721443643814486</v>
      </c>
      <c r="CL30" s="7" t="n">
        <v>0.8713299167865268</v>
      </c>
      <c r="CM30" s="7" t="n">
        <v>0.3628864834190814</v>
      </c>
      <c r="CN30" s="7" t="n">
        <v>0.7719272508341146</v>
      </c>
      <c r="CO30" s="7" t="n">
        <v>0.4396479578403804</v>
      </c>
      <c r="CP30" s="7" t="n">
        <v>0.7749112307150812</v>
      </c>
      <c r="CQ30" s="7" t="n">
        <v>0.8893971675149034</v>
      </c>
      <c r="CR30" s="7" t="n">
        <v>0.8788278335489399</v>
      </c>
      <c r="CS30" s="7" t="n">
        <v>0.3966001071621428</v>
      </c>
      <c r="CT30" s="7" t="n">
        <v>0.04989668209339872</v>
      </c>
      <c r="CU30" s="7" t="n">
        <v>0.4631757732006054</v>
      </c>
      <c r="CV30" s="7" t="n">
        <v>0.7595952682502141</v>
      </c>
      <c r="CW30" s="7" t="n">
        <v>0.8848055214963421</v>
      </c>
      <c r="CX30" s="7" t="n">
        <v>0.8923062991388206</v>
      </c>
      <c r="CY30" s="7" t="n">
        <v>0.8679605746185738</v>
      </c>
      <c r="CZ30" s="7" t="n">
        <v>0.696871659482691</v>
      </c>
      <c r="DA30" s="7" t="n">
        <v>0.8324880894192384</v>
      </c>
      <c r="DB30" s="7" t="n">
        <v>0.983047694197155</v>
      </c>
      <c r="DC30" s="7" t="n">
        <v>0.309502153263251</v>
      </c>
      <c r="DD30" s="7" t="n">
        <v>0.7807785143430401</v>
      </c>
      <c r="DE30" s="7" t="n">
        <v>0.5855273878560608</v>
      </c>
      <c r="DF30" s="7" t="n">
        <v>0.7220069054587019</v>
      </c>
      <c r="DG30" s="7" t="n">
        <v>0.2097771128072971</v>
      </c>
      <c r="DH30" s="7" t="n">
        <v>0.770651521247143</v>
      </c>
      <c r="DI30" s="7" t="n">
        <v>0.8108634548603196</v>
      </c>
      <c r="DJ30" s="7" t="n">
        <v>0.8733474697450186</v>
      </c>
      <c r="DK30" s="7" t="n">
        <v>0.8163928734085052</v>
      </c>
      <c r="DL30" s="7" t="n">
        <v>0.8415399362766312</v>
      </c>
      <c r="DM30" s="7" t="n">
        <v>0.2134855972766257</v>
      </c>
      <c r="DN30" s="7" t="n">
        <v>0.7052440415304808</v>
      </c>
      <c r="DO30" s="7" t="n">
        <v>0.3837974455827878</v>
      </c>
      <c r="DP30" s="7" t="n">
        <v>0.7697325247110415</v>
      </c>
      <c r="DQ30" s="7" t="n">
        <v>0.7764740852689582</v>
      </c>
      <c r="DR30" s="7" t="n">
        <v>0.6786861960918028</v>
      </c>
      <c r="DS30" s="7" t="n">
        <v>0.8914166069189936</v>
      </c>
      <c r="DT30" s="7" t="n">
        <v>0.1322771738756485</v>
      </c>
      <c r="DU30" s="7" t="n">
        <v>0.7869450912846494</v>
      </c>
      <c r="DV30" s="7" t="n">
        <v>0.8621110072216562</v>
      </c>
      <c r="DW30" s="7" t="n">
        <v>0.8172091062606974</v>
      </c>
      <c r="DX30" s="7" t="n">
        <v>0.8262472094393312</v>
      </c>
      <c r="DY30" s="7" t="n">
        <v>0.2938454662810931</v>
      </c>
      <c r="DZ30" s="7" t="n">
        <v>0.5557235514335884</v>
      </c>
      <c r="EA30" s="7" t="n">
        <v>0.8489643683997815</v>
      </c>
      <c r="EB30" s="7" t="n">
        <v>0.8550537874095026</v>
      </c>
      <c r="EC30" s="7" t="n">
        <v>0.8536745572795443</v>
      </c>
      <c r="ED30" s="7" t="n">
        <v>0.3630310131878546</v>
      </c>
      <c r="EE30" s="7" t="n">
        <v>0.8559884816746602</v>
      </c>
      <c r="EF30" s="7" t="n">
        <v>0.8556366402779773</v>
      </c>
      <c r="EG30" s="7" t="n">
        <v>0.7893207020205708</v>
      </c>
      <c r="EH30" s="7" t="n">
        <v>0.8241928413558853</v>
      </c>
      <c r="EI30" s="7" t="n">
        <v>0.5482899231910793</v>
      </c>
      <c r="EJ30" s="7" t="n">
        <v>0.7270219454951121</v>
      </c>
      <c r="EK30" s="7" t="n">
        <v>0.6812324664858677</v>
      </c>
      <c r="EL30" s="7" t="n">
        <v>0.7754773676262222</v>
      </c>
      <c r="EM30" s="7" t="n">
        <v>0.6263913849926807</v>
      </c>
      <c r="EN30" s="7" t="n">
        <v>0.716665874920014</v>
      </c>
      <c r="EO30" s="7" t="n">
        <v>0.8687963097703849</v>
      </c>
      <c r="EP30" s="7" t="n">
        <v>0.7628013279819607</v>
      </c>
      <c r="EQ30" s="7" t="n">
        <v>0.3847525203078318</v>
      </c>
      <c r="ER30" s="7" t="n">
        <v>0.7986123680898478</v>
      </c>
      <c r="ES30" s="7" t="n">
        <v>0.9708417028477632</v>
      </c>
      <c r="ET30" s="7" t="n">
        <v>0.5570620553776034</v>
      </c>
      <c r="EU30" s="7" t="n">
        <v>0.8967276636945802</v>
      </c>
      <c r="EV30" s="7" t="n">
        <v>0.7714834530288476</v>
      </c>
      <c r="EW30" s="7" t="n">
        <v>0.8058611450192017</v>
      </c>
      <c r="EX30" s="7" t="n">
        <v>0.5315605095729947</v>
      </c>
      <c r="EY30" s="7" t="n">
        <v>0.6450654201461931</v>
      </c>
      <c r="EZ30" s="7" t="n">
        <v>0.5771454692385978</v>
      </c>
      <c r="FA30" s="7" t="n">
        <v>0.3714969210070537</v>
      </c>
      <c r="FB30" s="7" t="n">
        <v>0.6915244968389592</v>
      </c>
      <c r="FC30" s="7" t="n">
        <v>0.8240662662553319</v>
      </c>
      <c r="FD30" s="7" t="n">
        <v>0.8696459375028849</v>
      </c>
      <c r="FE30" s="7" t="n">
        <v>0.9158150816167547</v>
      </c>
      <c r="FF30" s="7" t="n">
        <v>0.8248319223429378</v>
      </c>
      <c r="FG30" s="7" t="n">
        <v>0.7597354879574816</v>
      </c>
      <c r="FH30" s="7" t="n">
        <v>0.7916509065730155</v>
      </c>
      <c r="FI30" s="7" t="n">
        <v>0.7135886136952728</v>
      </c>
      <c r="FJ30" s="7" t="n">
        <v>0.705411389956504</v>
      </c>
      <c r="FK30" s="7" t="n">
        <v>0.8613283691456708</v>
      </c>
      <c r="FL30" s="7" t="n">
        <v>0.5546407918530241</v>
      </c>
      <c r="FM30" s="7" t="n">
        <v>0.8427334574039755</v>
      </c>
      <c r="FN30" s="7" t="n">
        <v>0.6694642810797961</v>
      </c>
      <c r="FO30" s="7" t="n">
        <v>0.7869206162821396</v>
      </c>
      <c r="FP30" s="7" t="n">
        <v>0.8491238737226459</v>
      </c>
      <c r="FQ30" s="7" t="n">
        <v>0.8244682979814748</v>
      </c>
      <c r="FR30" s="7" t="n">
        <v>0.5129182923904976</v>
      </c>
      <c r="FS30" s="7" t="n">
        <v>0.7010456837313587</v>
      </c>
      <c r="FT30" s="7" t="n">
        <v>0.3261105407363979</v>
      </c>
      <c r="FU30" s="7" t="n">
        <v>0.7803362378165929</v>
      </c>
      <c r="FV30" s="7" t="n">
        <v>0.7878026608082628</v>
      </c>
      <c r="FW30" s="7" t="n">
        <v>0.5739859406990767</v>
      </c>
      <c r="FX30" s="7" t="n">
        <v>0.1094515996159943</v>
      </c>
      <c r="FY30" s="7" t="n">
        <v>0.5618976981555533</v>
      </c>
      <c r="FZ30" s="7" t="n">
        <v>0.6026151990084583</v>
      </c>
      <c r="GA30" s="7" t="n">
        <v>0.7998765103288125</v>
      </c>
      <c r="GB30" s="7" t="n">
        <v>0.2027446555301876</v>
      </c>
      <c r="GC30" s="7" t="n">
        <v>0.3860361733379514</v>
      </c>
      <c r="GD30" s="7" t="n">
        <v>0.7986827829717638</v>
      </c>
      <c r="GE30" s="7" t="n">
        <v>0.7049749938366244</v>
      </c>
      <c r="GF30" s="7" t="n">
        <v>0.254850514884975</v>
      </c>
      <c r="GG30" s="7" t="n">
        <v>0.8840910689089099</v>
      </c>
      <c r="GH30" s="7" t="n">
        <v>0.7141692489899892</v>
      </c>
      <c r="GI30" s="7" t="n">
        <v>0.8397641402712425</v>
      </c>
      <c r="GJ30" s="7" t="n">
        <v>0.8293158753767381</v>
      </c>
      <c r="GK30" s="7" t="n">
        <v>0.8058935419766107</v>
      </c>
      <c r="GL30" s="7" t="n">
        <v>0.888363740891393</v>
      </c>
      <c r="GM30" s="7" t="n">
        <v>0.2842226352804956</v>
      </c>
      <c r="GN30" s="7" t="n">
        <v>0.2176701409451856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0.9447027373139278</v>
      </c>
      <c r="D31" s="7" t="n">
        <v>0.9086487769577628</v>
      </c>
      <c r="E31" s="7" t="n">
        <v>0.05180053751405123</v>
      </c>
      <c r="F31" s="7" t="n">
        <v>0.7928662932010451</v>
      </c>
      <c r="G31" s="7" t="n">
        <v>0.4225983886947379</v>
      </c>
      <c r="H31" s="7" t="n">
        <v>0.3472428738845129</v>
      </c>
      <c r="I31" s="7" t="n">
        <v>0.7461410846298024</v>
      </c>
      <c r="J31" s="7" t="n">
        <v>0.7448461229913103</v>
      </c>
      <c r="K31" s="7" t="n">
        <v>0.4722052390788501</v>
      </c>
      <c r="L31" s="7" t="n">
        <v>0.05799522429968092</v>
      </c>
      <c r="M31" s="7" t="n">
        <v>0.921827867412724</v>
      </c>
      <c r="N31" s="7" t="n">
        <v>0.9668652894790949</v>
      </c>
      <c r="O31" s="7" t="n">
        <v>0.9002081219356055</v>
      </c>
      <c r="P31" s="7" t="n">
        <v>0.8180815636588451</v>
      </c>
      <c r="Q31" s="7" t="n">
        <v>0.4930244943885121</v>
      </c>
      <c r="R31" s="7" t="n">
        <v>0.7935644740154488</v>
      </c>
      <c r="S31" s="7" t="n">
        <v>0.8286844464426493</v>
      </c>
      <c r="T31" s="7" t="n">
        <v>0.8656238529677058</v>
      </c>
      <c r="U31" s="7" t="n">
        <v>0.794432204007409</v>
      </c>
      <c r="V31" s="7" t="n">
        <v>0.7729063604479905</v>
      </c>
      <c r="W31" s="7" t="n">
        <v>0.8743123523712595</v>
      </c>
      <c r="X31" s="7" t="n">
        <v>0.8868174893406082</v>
      </c>
      <c r="Y31" s="7" t="n">
        <v>0.8935299689789341</v>
      </c>
      <c r="Z31" s="7" t="n">
        <v>0.8138883675981617</v>
      </c>
      <c r="AA31" s="7" t="n">
        <v>0.5341173964928585</v>
      </c>
      <c r="AB31" s="7" t="n">
        <v>0.2805471470561449</v>
      </c>
      <c r="AC31" s="7" t="n">
        <v>0.8072297551684153</v>
      </c>
      <c r="AD31" s="7" t="n">
        <v>0.2650575245845755</v>
      </c>
      <c r="AE31" s="7" t="n">
        <v>0.9785058994247127</v>
      </c>
      <c r="AF31" s="7" t="n">
        <v>1</v>
      </c>
      <c r="AG31" s="7" t="n">
        <v>0.9686943427241459</v>
      </c>
      <c r="AH31" s="7" t="n">
        <v>0.3794155565737707</v>
      </c>
      <c r="AI31" s="7" t="n">
        <v>0.8850711741229211</v>
      </c>
      <c r="AJ31" s="7" t="n">
        <v>0.3330575961736963</v>
      </c>
      <c r="AK31" s="7" t="n">
        <v>-0.2603938578374044</v>
      </c>
      <c r="AL31" s="7" t="n">
        <v>0.2959812796105694</v>
      </c>
      <c r="AM31" s="7" t="n">
        <v>0.4513686221058739</v>
      </c>
      <c r="AN31" s="7" t="n">
        <v>0.7935129007882384</v>
      </c>
      <c r="AO31" s="7" t="n">
        <v>0.5743357247059064</v>
      </c>
      <c r="AP31" s="7" t="n">
        <v>0.4750229794832108</v>
      </c>
      <c r="AQ31" s="7" t="n">
        <v>0.5915701294392188</v>
      </c>
      <c r="AR31" s="7" t="n">
        <v>0.4690198848755062</v>
      </c>
      <c r="AS31" s="7" t="n">
        <v>0.9099139893554119</v>
      </c>
      <c r="AT31" s="7" t="n">
        <v>0.3835348157101507</v>
      </c>
      <c r="AU31" s="7" t="n">
        <v>0.9585224565102322</v>
      </c>
      <c r="AV31" s="7" t="n">
        <v>0.8483664720028519</v>
      </c>
      <c r="AW31" s="7" t="n">
        <v>0.960549029477042</v>
      </c>
      <c r="AX31" s="7" t="n">
        <v>0.6347229892431526</v>
      </c>
      <c r="AY31" s="7" t="n">
        <v>0.7955736640963179</v>
      </c>
      <c r="AZ31" s="7" t="n">
        <v>0.7907200647375044</v>
      </c>
      <c r="BA31" s="7" t="n">
        <v>0.9647200394216483</v>
      </c>
      <c r="BB31" s="7" t="n">
        <v>0.6671596612303373</v>
      </c>
      <c r="BC31" s="7" t="n">
        <v>0.8665003734882001</v>
      </c>
      <c r="BD31" s="7" t="n">
        <v>0.5784741919013877</v>
      </c>
      <c r="BE31" s="7" t="n">
        <v>0.7829238604455151</v>
      </c>
      <c r="BF31" s="7" t="n">
        <v>0.8188065366933929</v>
      </c>
      <c r="BG31" s="7" t="n">
        <v>0.6208053202300501</v>
      </c>
      <c r="BH31" s="7" t="n">
        <v>0.456882035047439</v>
      </c>
      <c r="BI31" s="7" t="n">
        <v>-0.0107562739884608</v>
      </c>
      <c r="BJ31" s="7" t="n">
        <v>0.4237343888589626</v>
      </c>
      <c r="BK31" s="7" t="n">
        <v>0.8541498950673853</v>
      </c>
      <c r="BL31" s="7" t="n">
        <v>0.8132015419717926</v>
      </c>
      <c r="BM31" s="7" t="n">
        <v>0.6721258188752404</v>
      </c>
      <c r="BN31" s="7" t="n">
        <v>0.8344122923376017</v>
      </c>
      <c r="BO31" s="7" t="n">
        <v>0.5743356540700298</v>
      </c>
      <c r="BP31" s="7" t="n">
        <v>0.6530527221289439</v>
      </c>
      <c r="BQ31" s="7" t="n">
        <v>0.8867518916742985</v>
      </c>
      <c r="BR31" s="7" t="n">
        <v>0.7458268548501961</v>
      </c>
      <c r="BS31" s="7" t="n">
        <v>0.8856018810822019</v>
      </c>
      <c r="BT31" s="7" t="n">
        <v>0.6333325969391824</v>
      </c>
      <c r="BU31" s="7" t="n">
        <v>0.6208644787456938</v>
      </c>
      <c r="BV31" s="7" t="n">
        <v>0.105971039115364</v>
      </c>
      <c r="BW31" s="7" t="n">
        <v>0.155750510475399</v>
      </c>
      <c r="BX31" s="7" t="n">
        <v>0.5976022343821218</v>
      </c>
      <c r="BY31" s="7" t="n">
        <v>0.7542119408878402</v>
      </c>
      <c r="BZ31" s="7" t="n">
        <v>-0.1538985431673237</v>
      </c>
      <c r="CA31" s="7" t="n">
        <v>0.9503707521028034</v>
      </c>
      <c r="CB31" s="7" t="n">
        <v>0.8498649134863838</v>
      </c>
      <c r="CC31" s="7" t="n">
        <v>0.8413255680627997</v>
      </c>
      <c r="CD31" s="7" t="n">
        <v>0.8453239300112554</v>
      </c>
      <c r="CE31" s="7" t="n">
        <v>0.8065159206941931</v>
      </c>
      <c r="CF31" s="7" t="n">
        <v>0.7511424475784499</v>
      </c>
      <c r="CG31" s="7" t="n">
        <v>0.7291026872445083</v>
      </c>
      <c r="CH31" s="7" t="n">
        <v>0.7926116090028941</v>
      </c>
      <c r="CI31" s="7" t="n">
        <v>0.5708182510620736</v>
      </c>
      <c r="CJ31" s="7" t="n">
        <v>0.3824035674045079</v>
      </c>
      <c r="CK31" s="7" t="n">
        <v>0.8792801525409352</v>
      </c>
      <c r="CL31" s="7" t="n">
        <v>0.8925951024906874</v>
      </c>
      <c r="CM31" s="7" t="n">
        <v>0.369031654239948</v>
      </c>
      <c r="CN31" s="7" t="n">
        <v>0.7908935999555354</v>
      </c>
      <c r="CO31" s="7" t="n">
        <v>0.3935475362408942</v>
      </c>
      <c r="CP31" s="7" t="n">
        <v>0.8200067362337281</v>
      </c>
      <c r="CQ31" s="7" t="n">
        <v>0.8946602884992871</v>
      </c>
      <c r="CR31" s="7" t="n">
        <v>0.8944953022285651</v>
      </c>
      <c r="CS31" s="7" t="n">
        <v>0.4360572995247763</v>
      </c>
      <c r="CT31" s="7" t="n">
        <v>0.01825852506029736</v>
      </c>
      <c r="CU31" s="7" t="n">
        <v>0.489508954779534</v>
      </c>
      <c r="CV31" s="7" t="n">
        <v>0.7438642547700715</v>
      </c>
      <c r="CW31" s="7" t="n">
        <v>0.8844952647686748</v>
      </c>
      <c r="CX31" s="7" t="n">
        <v>0.9033402459685158</v>
      </c>
      <c r="CY31" s="7" t="n">
        <v>0.8613440948124803</v>
      </c>
      <c r="CZ31" s="7" t="n">
        <v>0.7056389475895614</v>
      </c>
      <c r="DA31" s="7" t="n">
        <v>0.824712732467782</v>
      </c>
      <c r="DB31" s="7" t="n">
        <v>0.9875806954126757</v>
      </c>
      <c r="DC31" s="7" t="n">
        <v>0.2970947930644378</v>
      </c>
      <c r="DD31" s="7" t="n">
        <v>0.7902127259738849</v>
      </c>
      <c r="DE31" s="7" t="n">
        <v>0.6165443608489212</v>
      </c>
      <c r="DF31" s="7" t="n">
        <v>0.7361250501940036</v>
      </c>
      <c r="DG31" s="7" t="n">
        <v>0.2036659897376454</v>
      </c>
      <c r="DH31" s="7" t="n">
        <v>0.7873558123117883</v>
      </c>
      <c r="DI31" s="7" t="n">
        <v>0.8219752621508931</v>
      </c>
      <c r="DJ31" s="7" t="n">
        <v>0.8765031188992553</v>
      </c>
      <c r="DK31" s="7" t="n">
        <v>0.815731651435644</v>
      </c>
      <c r="DL31" s="7" t="n">
        <v>0.8675448727671254</v>
      </c>
      <c r="DM31" s="7" t="n">
        <v>0.2298600859926687</v>
      </c>
      <c r="DN31" s="7" t="n">
        <v>0.7185819318196202</v>
      </c>
      <c r="DO31" s="7" t="n">
        <v>0.4044384343950768</v>
      </c>
      <c r="DP31" s="7" t="n">
        <v>0.7559458281992465</v>
      </c>
      <c r="DQ31" s="7" t="n">
        <v>0.7867806292601571</v>
      </c>
      <c r="DR31" s="7" t="n">
        <v>0.7286492948421927</v>
      </c>
      <c r="DS31" s="7" t="n">
        <v>0.9000337109911418</v>
      </c>
      <c r="DT31" s="7" t="n">
        <v>0.0839645730403218</v>
      </c>
      <c r="DU31" s="7" t="n">
        <v>0.7680587868785452</v>
      </c>
      <c r="DV31" s="7" t="n">
        <v>0.887188390730934</v>
      </c>
      <c r="DW31" s="7" t="n">
        <v>0.8471772140112727</v>
      </c>
      <c r="DX31" s="7" t="n">
        <v>0.8314741122641189</v>
      </c>
      <c r="DY31" s="7" t="n">
        <v>0.3144891618716132</v>
      </c>
      <c r="DZ31" s="7" t="n">
        <v>0.6174107990112354</v>
      </c>
      <c r="EA31" s="7" t="n">
        <v>0.8710430546634442</v>
      </c>
      <c r="EB31" s="7" t="n">
        <v>0.8645590863409215</v>
      </c>
      <c r="EC31" s="7" t="n">
        <v>0.8496948469483068</v>
      </c>
      <c r="ED31" s="7" t="n">
        <v>0.3890438441661015</v>
      </c>
      <c r="EE31" s="7" t="n">
        <v>0.8723965797892492</v>
      </c>
      <c r="EF31" s="7" t="n">
        <v>0.8581139776349638</v>
      </c>
      <c r="EG31" s="7" t="n">
        <v>0.7947238700795829</v>
      </c>
      <c r="EH31" s="7" t="n">
        <v>0.8395956642897642</v>
      </c>
      <c r="EI31" s="7" t="n">
        <v>0.5688232310814451</v>
      </c>
      <c r="EJ31" s="7" t="n">
        <v>0.7333468862683622</v>
      </c>
      <c r="EK31" s="7" t="n">
        <v>0.7335185376678289</v>
      </c>
      <c r="EL31" s="7" t="n">
        <v>0.7599798208942818</v>
      </c>
      <c r="EM31" s="7" t="n">
        <v>0.656035979950803</v>
      </c>
      <c r="EN31" s="7" t="n">
        <v>0.7345952725296989</v>
      </c>
      <c r="EO31" s="7" t="n">
        <v>0.8696741862892495</v>
      </c>
      <c r="EP31" s="7" t="n">
        <v>0.8136907679203124</v>
      </c>
      <c r="EQ31" s="7" t="n">
        <v>0.3915522738953776</v>
      </c>
      <c r="ER31" s="7" t="n">
        <v>0.8185263364665426</v>
      </c>
      <c r="ES31" s="7" t="n">
        <v>0.9332738536653888</v>
      </c>
      <c r="ET31" s="7" t="n">
        <v>0.5780600576018663</v>
      </c>
      <c r="EU31" s="7" t="n">
        <v>0.9094429350107546</v>
      </c>
      <c r="EV31" s="7" t="n">
        <v>0.7975836039312709</v>
      </c>
      <c r="EW31" s="7" t="n">
        <v>0.8204147723679981</v>
      </c>
      <c r="EX31" s="7" t="n">
        <v>0.5409109909772563</v>
      </c>
      <c r="EY31" s="7" t="n">
        <v>0.6745095790783642</v>
      </c>
      <c r="EZ31" s="7" t="n">
        <v>0.5834759183030572</v>
      </c>
      <c r="FA31" s="7" t="n">
        <v>0.362241110023268</v>
      </c>
      <c r="FB31" s="7" t="n">
        <v>0.6882751840505583</v>
      </c>
      <c r="FC31" s="7" t="n">
        <v>0.8332430052286843</v>
      </c>
      <c r="FD31" s="7" t="n">
        <v>0.8754584525227392</v>
      </c>
      <c r="FE31" s="7" t="n">
        <v>0.8896059718864886</v>
      </c>
      <c r="FF31" s="7" t="n">
        <v>0.8210683449840042</v>
      </c>
      <c r="FG31" s="7" t="n">
        <v>0.7863414775347897</v>
      </c>
      <c r="FH31" s="7" t="n">
        <v>0.7946809079290531</v>
      </c>
      <c r="FI31" s="7" t="n">
        <v>0.7116114565675926</v>
      </c>
      <c r="FJ31" s="7" t="n">
        <v>0.7062364020404024</v>
      </c>
      <c r="FK31" s="7" t="n">
        <v>0.87661604876337</v>
      </c>
      <c r="FL31" s="7" t="n">
        <v>0.5857085459410608</v>
      </c>
      <c r="FM31" s="7" t="n">
        <v>0.8355459250990316</v>
      </c>
      <c r="FN31" s="7" t="n">
        <v>0.6909283776346645</v>
      </c>
      <c r="FO31" s="7" t="n">
        <v>0.8102516451736155</v>
      </c>
      <c r="FP31" s="7" t="n">
        <v>0.8735233438947948</v>
      </c>
      <c r="FQ31" s="7" t="n">
        <v>0.8220914688171262</v>
      </c>
      <c r="FR31" s="7" t="n">
        <v>0.5024004030402958</v>
      </c>
      <c r="FS31" s="7" t="n">
        <v>0.7226602326545117</v>
      </c>
      <c r="FT31" s="7" t="n">
        <v>0.3531435532066481</v>
      </c>
      <c r="FU31" s="7" t="n">
        <v>0.8276927448492349</v>
      </c>
      <c r="FV31" s="7" t="n">
        <v>0.8115823832404431</v>
      </c>
      <c r="FW31" s="7" t="n">
        <v>0.6195847878786657</v>
      </c>
      <c r="FX31" s="7" t="n">
        <v>0.09553853235629578</v>
      </c>
      <c r="FY31" s="7" t="n">
        <v>0.6292527179671144</v>
      </c>
      <c r="FZ31" s="7" t="n">
        <v>0.6105892038132023</v>
      </c>
      <c r="GA31" s="7" t="n">
        <v>0.8147068409593807</v>
      </c>
      <c r="GB31" s="7" t="n">
        <v>0.1696091778516476</v>
      </c>
      <c r="GC31" s="7" t="n">
        <v>0.3915276835012319</v>
      </c>
      <c r="GD31" s="7" t="n">
        <v>0.8032365255539811</v>
      </c>
      <c r="GE31" s="7" t="n">
        <v>0.7084740668022574</v>
      </c>
      <c r="GF31" s="7" t="n">
        <v>0.2382276780811264</v>
      </c>
      <c r="GG31" s="7" t="n">
        <v>0.8959214084138423</v>
      </c>
      <c r="GH31" s="7" t="n">
        <v>0.7254317170688195</v>
      </c>
      <c r="GI31" s="7" t="n">
        <v>0.8411675302185765</v>
      </c>
      <c r="GJ31" s="7" t="n">
        <v>0.8471593741742659</v>
      </c>
      <c r="GK31" s="7" t="n">
        <v>0.8275417276883529</v>
      </c>
      <c r="GL31" s="7" t="n">
        <v>0.8814375392179402</v>
      </c>
      <c r="GM31" s="7" t="n">
        <v>0.3085844149004631</v>
      </c>
      <c r="GN31" s="7" t="n">
        <v>0.2051103396007381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0.9549510803553096</v>
      </c>
      <c r="D32" s="7" t="n">
        <v>0.9566512806706057</v>
      </c>
      <c r="E32" s="7" t="n">
        <v>0.08154020541714449</v>
      </c>
      <c r="F32" s="7" t="n">
        <v>0.8744162818901913</v>
      </c>
      <c r="G32" s="7" t="n">
        <v>0.5547137034983465</v>
      </c>
      <c r="H32" s="7" t="n">
        <v>0.4139295087360116</v>
      </c>
      <c r="I32" s="7" t="n">
        <v>0.7203991971412674</v>
      </c>
      <c r="J32" s="7" t="n">
        <v>0.7314926161940364</v>
      </c>
      <c r="K32" s="7" t="n">
        <v>0.5588305702331733</v>
      </c>
      <c r="L32" s="7" t="n">
        <v>0.08287992215291544</v>
      </c>
      <c r="M32" s="7" t="n">
        <v>0.9891906537293544</v>
      </c>
      <c r="N32" s="7" t="n">
        <v>0.9982669877556613</v>
      </c>
      <c r="O32" s="7" t="n">
        <v>0.8635478657656772</v>
      </c>
      <c r="P32" s="7" t="n">
        <v>0.7941212617920561</v>
      </c>
      <c r="Q32" s="7" t="n">
        <v>0.5277714688161774</v>
      </c>
      <c r="R32" s="7" t="n">
        <v>0.7670934491970205</v>
      </c>
      <c r="S32" s="7" t="n">
        <v>0.8050496260010527</v>
      </c>
      <c r="T32" s="7" t="n">
        <v>0.810883055281542</v>
      </c>
      <c r="U32" s="7" t="n">
        <v>0.7921617781402256</v>
      </c>
      <c r="V32" s="7" t="n">
        <v>0.731739784046412</v>
      </c>
      <c r="W32" s="7" t="n">
        <v>0.8207425829854097</v>
      </c>
      <c r="X32" s="7" t="n">
        <v>0.8487866092932607</v>
      </c>
      <c r="Y32" s="7" t="n">
        <v>0.8395242567804991</v>
      </c>
      <c r="Z32" s="7" t="n">
        <v>0.8190773620347691</v>
      </c>
      <c r="AA32" s="7" t="n">
        <v>0.5206645062492631</v>
      </c>
      <c r="AB32" s="7" t="n">
        <v>0.3739666098689504</v>
      </c>
      <c r="AC32" s="7" t="n">
        <v>0.8138128192836537</v>
      </c>
      <c r="AD32" s="7" t="n">
        <v>0.3086503893878463</v>
      </c>
      <c r="AE32" s="7" t="n">
        <v>0.9362266356209284</v>
      </c>
      <c r="AF32" s="7" t="n">
        <v>0.9686943427241459</v>
      </c>
      <c r="AG32" s="7" t="n">
        <v>1</v>
      </c>
      <c r="AH32" s="7" t="n">
        <v>0.4689488324152651</v>
      </c>
      <c r="AI32" s="7" t="n">
        <v>0.9601247765333517</v>
      </c>
      <c r="AJ32" s="7" t="n">
        <v>0.3753230288296036</v>
      </c>
      <c r="AK32" s="7" t="n">
        <v>-0.2860162186396902</v>
      </c>
      <c r="AL32" s="7" t="n">
        <v>0.3847362654627</v>
      </c>
      <c r="AM32" s="7" t="n">
        <v>0.5298371301350948</v>
      </c>
      <c r="AN32" s="7" t="n">
        <v>0.7942252749591394</v>
      </c>
      <c r="AO32" s="7" t="n">
        <v>0.6282766543041116</v>
      </c>
      <c r="AP32" s="7" t="n">
        <v>0.5152801101393463</v>
      </c>
      <c r="AQ32" s="7" t="n">
        <v>0.6282094177592091</v>
      </c>
      <c r="AR32" s="7" t="n">
        <v>0.541827646194157</v>
      </c>
      <c r="AS32" s="7" t="n">
        <v>0.8897112768109978</v>
      </c>
      <c r="AT32" s="7" t="n">
        <v>0.4261926721054923</v>
      </c>
      <c r="AU32" s="7" t="n">
        <v>0.9769107929492985</v>
      </c>
      <c r="AV32" s="7" t="n">
        <v>0.892311924611625</v>
      </c>
      <c r="AW32" s="7" t="n">
        <v>0.9046728299666654</v>
      </c>
      <c r="AX32" s="7" t="n">
        <v>0.6490924925944727</v>
      </c>
      <c r="AY32" s="7" t="n">
        <v>0.8510078665542918</v>
      </c>
      <c r="AZ32" s="7" t="n">
        <v>0.8226917797252193</v>
      </c>
      <c r="BA32" s="7" t="n">
        <v>0.9133460753208259</v>
      </c>
      <c r="BB32" s="7" t="n">
        <v>0.7524206007540702</v>
      </c>
      <c r="BC32" s="7" t="n">
        <v>0.9347313836528999</v>
      </c>
      <c r="BD32" s="7" t="n">
        <v>0.5693857978316902</v>
      </c>
      <c r="BE32" s="7" t="n">
        <v>0.7632724770007258</v>
      </c>
      <c r="BF32" s="7" t="n">
        <v>0.8214042395237974</v>
      </c>
      <c r="BG32" s="7" t="n">
        <v>0.7157850036431688</v>
      </c>
      <c r="BH32" s="7" t="n">
        <v>0.4915107111706079</v>
      </c>
      <c r="BI32" s="7" t="n">
        <v>-0.07362866920986859</v>
      </c>
      <c r="BJ32" s="7" t="n">
        <v>0.4816674239991717</v>
      </c>
      <c r="BK32" s="7" t="n">
        <v>0.8822531786355987</v>
      </c>
      <c r="BL32" s="7" t="n">
        <v>0.8647220329484774</v>
      </c>
      <c r="BM32" s="7" t="n">
        <v>0.6796360502800743</v>
      </c>
      <c r="BN32" s="7" t="n">
        <v>0.9095772358963549</v>
      </c>
      <c r="BO32" s="7" t="n">
        <v>0.6282766318442239</v>
      </c>
      <c r="BP32" s="7" t="n">
        <v>0.7478791868080223</v>
      </c>
      <c r="BQ32" s="7" t="n">
        <v>0.8303097507378431</v>
      </c>
      <c r="BR32" s="7" t="n">
        <v>0.7161569604157547</v>
      </c>
      <c r="BS32" s="7" t="n">
        <v>0.8211168047878662</v>
      </c>
      <c r="BT32" s="7" t="n">
        <v>0.7262304156184901</v>
      </c>
      <c r="BU32" s="7" t="n">
        <v>0.6242237412211049</v>
      </c>
      <c r="BV32" s="7" t="n">
        <v>0.2268437660552536</v>
      </c>
      <c r="BW32" s="7" t="n">
        <v>0.2557018382253714</v>
      </c>
      <c r="BX32" s="7" t="n">
        <v>0.6515185701037529</v>
      </c>
      <c r="BY32" s="7" t="n">
        <v>0.772565549724244</v>
      </c>
      <c r="BZ32" s="7" t="n">
        <v>-0.1616201978064015</v>
      </c>
      <c r="CA32" s="7" t="n">
        <v>0.9964056120264039</v>
      </c>
      <c r="CB32" s="7" t="n">
        <v>0.9426660844195498</v>
      </c>
      <c r="CC32" s="7" t="n">
        <v>0.9360203013689918</v>
      </c>
      <c r="CD32" s="7" t="n">
        <v>0.7952841194652606</v>
      </c>
      <c r="CE32" s="7" t="n">
        <v>0.765877314532575</v>
      </c>
      <c r="CF32" s="7" t="n">
        <v>0.737889305758385</v>
      </c>
      <c r="CG32" s="7" t="n">
        <v>0.7665473570008585</v>
      </c>
      <c r="CH32" s="7" t="n">
        <v>0.7711323241646535</v>
      </c>
      <c r="CI32" s="7" t="n">
        <v>0.637950788694607</v>
      </c>
      <c r="CJ32" s="7" t="n">
        <v>0.4578361688956821</v>
      </c>
      <c r="CK32" s="7" t="n">
        <v>0.8291641071510848</v>
      </c>
      <c r="CL32" s="7" t="n">
        <v>0.8795706567321793</v>
      </c>
      <c r="CM32" s="7" t="n">
        <v>0.4395357033918313</v>
      </c>
      <c r="CN32" s="7" t="n">
        <v>0.8080570349001267</v>
      </c>
      <c r="CO32" s="7" t="n">
        <v>0.4331254164758073</v>
      </c>
      <c r="CP32" s="7" t="n">
        <v>0.8212106111663748</v>
      </c>
      <c r="CQ32" s="7" t="n">
        <v>0.8845348758463638</v>
      </c>
      <c r="CR32" s="7" t="n">
        <v>0.869157943912254</v>
      </c>
      <c r="CS32" s="7" t="n">
        <v>0.5016896417405365</v>
      </c>
      <c r="CT32" s="7" t="n">
        <v>0.1075359443106622</v>
      </c>
      <c r="CU32" s="7" t="n">
        <v>0.5473359429278655</v>
      </c>
      <c r="CV32" s="7" t="n">
        <v>0.6944291013255193</v>
      </c>
      <c r="CW32" s="7" t="n">
        <v>0.8608462796059184</v>
      </c>
      <c r="CX32" s="7" t="n">
        <v>0.8719758706166951</v>
      </c>
      <c r="CY32" s="7" t="n">
        <v>0.8171450116522823</v>
      </c>
      <c r="CZ32" s="7" t="n">
        <v>0.6941896596098025</v>
      </c>
      <c r="DA32" s="7" t="n">
        <v>0.7599835234179978</v>
      </c>
      <c r="DB32" s="7" t="n">
        <v>0.9811819224578585</v>
      </c>
      <c r="DC32" s="7" t="n">
        <v>0.3805025674163475</v>
      </c>
      <c r="DD32" s="7" t="n">
        <v>0.7563371221453297</v>
      </c>
      <c r="DE32" s="7" t="n">
        <v>0.6207228464598282</v>
      </c>
      <c r="DF32" s="7" t="n">
        <v>0.7388179134405897</v>
      </c>
      <c r="DG32" s="7" t="n">
        <v>0.3207879946227821</v>
      </c>
      <c r="DH32" s="7" t="n">
        <v>0.8182385786440941</v>
      </c>
      <c r="DI32" s="7" t="n">
        <v>0.7551410002190865</v>
      </c>
      <c r="DJ32" s="7" t="n">
        <v>0.8639865057219573</v>
      </c>
      <c r="DK32" s="7" t="n">
        <v>0.8237190546708829</v>
      </c>
      <c r="DL32" s="7" t="n">
        <v>0.888714551039937</v>
      </c>
      <c r="DM32" s="7" t="n">
        <v>0.3438764815182369</v>
      </c>
      <c r="DN32" s="7" t="n">
        <v>0.7063188934560658</v>
      </c>
      <c r="DO32" s="7" t="n">
        <v>0.4618396818274296</v>
      </c>
      <c r="DP32" s="7" t="n">
        <v>0.7546397803018048</v>
      </c>
      <c r="DQ32" s="7" t="n">
        <v>0.7529061230646598</v>
      </c>
      <c r="DR32" s="7" t="n">
        <v>0.7403882054755743</v>
      </c>
      <c r="DS32" s="7" t="n">
        <v>0.8572308060856919</v>
      </c>
      <c r="DT32" s="7" t="n">
        <v>0.007761584633823736</v>
      </c>
      <c r="DU32" s="7" t="n">
        <v>0.7619513974231198</v>
      </c>
      <c r="DV32" s="7" t="n">
        <v>0.8972922244209018</v>
      </c>
      <c r="DW32" s="7" t="n">
        <v>0.9218721354314109</v>
      </c>
      <c r="DX32" s="7" t="n">
        <v>0.8344475107547815</v>
      </c>
      <c r="DY32" s="7" t="n">
        <v>0.3747210329374492</v>
      </c>
      <c r="DZ32" s="7" t="n">
        <v>0.715460256577076</v>
      </c>
      <c r="EA32" s="7" t="n">
        <v>0.8648946640402401</v>
      </c>
      <c r="EB32" s="7" t="n">
        <v>0.8676015640662192</v>
      </c>
      <c r="EC32" s="7" t="n">
        <v>0.8401202714450091</v>
      </c>
      <c r="ED32" s="7" t="n">
        <v>0.4732550249187068</v>
      </c>
      <c r="EE32" s="7" t="n">
        <v>0.8649514616228182</v>
      </c>
      <c r="EF32" s="7" t="n">
        <v>0.7891944662785727</v>
      </c>
      <c r="EG32" s="7" t="n">
        <v>0.7213450303964042</v>
      </c>
      <c r="EH32" s="7" t="n">
        <v>0.8689961565039269</v>
      </c>
      <c r="EI32" s="7" t="n">
        <v>0.5668424622422359</v>
      </c>
      <c r="EJ32" s="7" t="n">
        <v>0.6894638427103469</v>
      </c>
      <c r="EK32" s="7" t="n">
        <v>0.7595360258027192</v>
      </c>
      <c r="EL32" s="7" t="n">
        <v>0.7719570906231744</v>
      </c>
      <c r="EM32" s="7" t="n">
        <v>0.6459065837498562</v>
      </c>
      <c r="EN32" s="7" t="n">
        <v>0.6999522903184893</v>
      </c>
      <c r="EO32" s="7" t="n">
        <v>0.8211399918721028</v>
      </c>
      <c r="EP32" s="7" t="n">
        <v>0.8202670994658385</v>
      </c>
      <c r="EQ32" s="7" t="n">
        <v>0.4293803421294021</v>
      </c>
      <c r="ER32" s="7" t="n">
        <v>0.7484564118065142</v>
      </c>
      <c r="ES32" s="7" t="n">
        <v>0.8739937920214764</v>
      </c>
      <c r="ET32" s="7" t="n">
        <v>0.5886916586105959</v>
      </c>
      <c r="EU32" s="7" t="n">
        <v>0.8670725487286092</v>
      </c>
      <c r="EV32" s="7" t="n">
        <v>0.7753479266546465</v>
      </c>
      <c r="EW32" s="7" t="n">
        <v>0.7964588972550589</v>
      </c>
      <c r="EX32" s="7" t="n">
        <v>0.5989736974212579</v>
      </c>
      <c r="EY32" s="7" t="n">
        <v>0.7249293343193958</v>
      </c>
      <c r="EZ32" s="7" t="n">
        <v>0.635689324394949</v>
      </c>
      <c r="FA32" s="7" t="n">
        <v>0.4226725765189408</v>
      </c>
      <c r="FB32" s="7" t="n">
        <v>0.6407484620055457</v>
      </c>
      <c r="FC32" s="7" t="n">
        <v>0.7992842239127516</v>
      </c>
      <c r="FD32" s="7" t="n">
        <v>0.8262675033344903</v>
      </c>
      <c r="FE32" s="7" t="n">
        <v>0.8377628888159775</v>
      </c>
      <c r="FF32" s="7" t="n">
        <v>0.8172801054104559</v>
      </c>
      <c r="FG32" s="7" t="n">
        <v>0.7673069784989232</v>
      </c>
      <c r="FH32" s="7" t="n">
        <v>0.7191299242722491</v>
      </c>
      <c r="FI32" s="7" t="n">
        <v>0.6565776531320519</v>
      </c>
      <c r="FJ32" s="7" t="n">
        <v>0.7052435195602512</v>
      </c>
      <c r="FK32" s="7" t="n">
        <v>0.8644433801500706</v>
      </c>
      <c r="FL32" s="7" t="n">
        <v>0.6103919985577411</v>
      </c>
      <c r="FM32" s="7" t="n">
        <v>0.7660267618834616</v>
      </c>
      <c r="FN32" s="7" t="n">
        <v>0.7297398271208716</v>
      </c>
      <c r="FO32" s="7" t="n">
        <v>0.786768722834551</v>
      </c>
      <c r="FP32" s="7" t="n">
        <v>0.843180392586783</v>
      </c>
      <c r="FQ32" s="7" t="n">
        <v>0.7610880904167395</v>
      </c>
      <c r="FR32" s="7" t="n">
        <v>0.5658792577519891</v>
      </c>
      <c r="FS32" s="7" t="n">
        <v>0.7752730184393224</v>
      </c>
      <c r="FT32" s="7" t="n">
        <v>0.3472086128843638</v>
      </c>
      <c r="FU32" s="7" t="n">
        <v>0.8268461286169893</v>
      </c>
      <c r="FV32" s="7" t="n">
        <v>0.7876578987872994</v>
      </c>
      <c r="FW32" s="7" t="n">
        <v>0.6668329104666959</v>
      </c>
      <c r="FX32" s="7" t="n">
        <v>0.2171236713595502</v>
      </c>
      <c r="FY32" s="7" t="n">
        <v>0.7291420605130396</v>
      </c>
      <c r="FZ32" s="7" t="n">
        <v>0.640526519359955</v>
      </c>
      <c r="GA32" s="7" t="n">
        <v>0.7870132705951467</v>
      </c>
      <c r="GB32" s="7" t="n">
        <v>0.1045085415360457</v>
      </c>
      <c r="GC32" s="7" t="n">
        <v>0.4262947301959951</v>
      </c>
      <c r="GD32" s="7" t="n">
        <v>0.758530948076128</v>
      </c>
      <c r="GE32" s="7" t="n">
        <v>0.7360015232798999</v>
      </c>
      <c r="GF32" s="7" t="n">
        <v>0.3297968104227604</v>
      </c>
      <c r="GG32" s="7" t="n">
        <v>0.8884653645580594</v>
      </c>
      <c r="GH32" s="7" t="n">
        <v>0.699113664350077</v>
      </c>
      <c r="GI32" s="7" t="n">
        <v>0.796269901779381</v>
      </c>
      <c r="GJ32" s="7" t="n">
        <v>0.8401690614001045</v>
      </c>
      <c r="GK32" s="7" t="n">
        <v>0.7554832851194323</v>
      </c>
      <c r="GL32" s="7" t="n">
        <v>0.843471495007607</v>
      </c>
      <c r="GM32" s="7" t="n">
        <v>0.3692967371008096</v>
      </c>
      <c r="GN32" s="7" t="n">
        <v>0.3078781315234541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0.5044410337636747</v>
      </c>
      <c r="D33" s="7" t="n">
        <v>0.5864629855958862</v>
      </c>
      <c r="E33" s="7" t="n">
        <v>0.1108264573472485</v>
      </c>
      <c r="F33" s="7" t="n">
        <v>0.663214407845193</v>
      </c>
      <c r="G33" s="7" t="n">
        <v>0.6721628260078996</v>
      </c>
      <c r="H33" s="7" t="n">
        <v>0.6799904079665027</v>
      </c>
      <c r="I33" s="7" t="n">
        <v>0.2267526589009277</v>
      </c>
      <c r="J33" s="7" t="n">
        <v>0.2400373980085817</v>
      </c>
      <c r="K33" s="7" t="n">
        <v>0.9351759417162062</v>
      </c>
      <c r="L33" s="7" t="n">
        <v>0.06271865236483266</v>
      </c>
      <c r="M33" s="7" t="n">
        <v>0.5086931344832994</v>
      </c>
      <c r="N33" s="7" t="n">
        <v>0.4584136514326429</v>
      </c>
      <c r="O33" s="7" t="n">
        <v>0.261875767387557</v>
      </c>
      <c r="P33" s="7" t="n">
        <v>0.183152662997734</v>
      </c>
      <c r="Q33" s="7" t="n">
        <v>0.8320350859945985</v>
      </c>
      <c r="R33" s="7" t="n">
        <v>0.1700977383140621</v>
      </c>
      <c r="S33" s="7" t="n">
        <v>0.2214271304467057</v>
      </c>
      <c r="T33" s="7" t="n">
        <v>0.1747676425770617</v>
      </c>
      <c r="U33" s="7" t="n">
        <v>0.179207331972747</v>
      </c>
      <c r="V33" s="7" t="n">
        <v>0.1933047052351092</v>
      </c>
      <c r="W33" s="7" t="n">
        <v>0.1796425292560353</v>
      </c>
      <c r="X33" s="7" t="n">
        <v>0.2422582464969904</v>
      </c>
      <c r="Y33" s="7" t="n">
        <v>0.2726283710295163</v>
      </c>
      <c r="Z33" s="7" t="n">
        <v>0.3652766589245214</v>
      </c>
      <c r="AA33" s="7" t="n">
        <v>0.2964294972867125</v>
      </c>
      <c r="AB33" s="7" t="n">
        <v>0.7236527158185019</v>
      </c>
      <c r="AC33" s="7" t="n">
        <v>0.364538055974115</v>
      </c>
      <c r="AD33" s="7" t="n">
        <v>0.3929168333426767</v>
      </c>
      <c r="AE33" s="7" t="n">
        <v>0.3319807851391076</v>
      </c>
      <c r="AF33" s="7" t="n">
        <v>0.3794155565737707</v>
      </c>
      <c r="AG33" s="7" t="n">
        <v>0.4689488324152651</v>
      </c>
      <c r="AH33" s="7" t="n">
        <v>1</v>
      </c>
      <c r="AI33" s="7" t="n">
        <v>0.448760990632913</v>
      </c>
      <c r="AJ33" s="7" t="n">
        <v>0.3692471785748733</v>
      </c>
      <c r="AK33" s="7" t="n">
        <v>-0.2395721159495922</v>
      </c>
      <c r="AL33" s="7" t="n">
        <v>0.6768591952987303</v>
      </c>
      <c r="AM33" s="7" t="n">
        <v>0.9758116069688525</v>
      </c>
      <c r="AN33" s="7" t="n">
        <v>0.1114222480402364</v>
      </c>
      <c r="AO33" s="7" t="n">
        <v>0.5021505419815318</v>
      </c>
      <c r="AP33" s="7" t="n">
        <v>0.5061646308405562</v>
      </c>
      <c r="AQ33" s="7" t="n">
        <v>0.1949324554025382</v>
      </c>
      <c r="AR33" s="7" t="n">
        <v>0.9677094615385994</v>
      </c>
      <c r="AS33" s="7" t="n">
        <v>0.2229488294222117</v>
      </c>
      <c r="AT33" s="7" t="n">
        <v>0.2563108816671443</v>
      </c>
      <c r="AU33" s="7" t="n">
        <v>0.3621214624136136</v>
      </c>
      <c r="AV33" s="7" t="n">
        <v>0.2619684091179799</v>
      </c>
      <c r="AW33" s="7" t="n">
        <v>0.2763235237517207</v>
      </c>
      <c r="AX33" s="7" t="n">
        <v>0.13522425401832</v>
      </c>
      <c r="AY33" s="7" t="n">
        <v>0.2116473911632902</v>
      </c>
      <c r="AZ33" s="7" t="n">
        <v>0.13891847756333</v>
      </c>
      <c r="BA33" s="7" t="n">
        <v>0.3358843408498421</v>
      </c>
      <c r="BB33" s="7" t="n">
        <v>0.7619066352063427</v>
      </c>
      <c r="BC33" s="7" t="n">
        <v>0.3615831574278621</v>
      </c>
      <c r="BD33" s="7" t="n">
        <v>0.4599317167209974</v>
      </c>
      <c r="BE33" s="7" t="n">
        <v>0.06558550841925082</v>
      </c>
      <c r="BF33" s="7" t="n">
        <v>0.3612751393010571</v>
      </c>
      <c r="BG33" s="7" t="n">
        <v>0.6360260309744882</v>
      </c>
      <c r="BH33" s="7" t="n">
        <v>0.2384238974462578</v>
      </c>
      <c r="BI33" s="7" t="n">
        <v>-0.1367027212278133</v>
      </c>
      <c r="BJ33" s="7" t="n">
        <v>0.8887027614272963</v>
      </c>
      <c r="BK33" s="7" t="n">
        <v>0.2030365174723963</v>
      </c>
      <c r="BL33" s="7" t="n">
        <v>0.2344139672682085</v>
      </c>
      <c r="BM33" s="7" t="n">
        <v>0.1909267952741446</v>
      </c>
      <c r="BN33" s="7" t="n">
        <v>0.3265607424623094</v>
      </c>
      <c r="BO33" s="7" t="n">
        <v>0.5021504725655354</v>
      </c>
      <c r="BP33" s="7" t="n">
        <v>0.6631048725640357</v>
      </c>
      <c r="BQ33" s="7" t="n">
        <v>0.2802424715652794</v>
      </c>
      <c r="BR33" s="7" t="n">
        <v>0.5058560067651988</v>
      </c>
      <c r="BS33" s="7" t="n">
        <v>0.2327880244352425</v>
      </c>
      <c r="BT33" s="7" t="n">
        <v>0.6353494195841233</v>
      </c>
      <c r="BU33" s="7" t="n">
        <v>0.2602285759691579</v>
      </c>
      <c r="BV33" s="7" t="n">
        <v>0.4925996181831446</v>
      </c>
      <c r="BW33" s="7" t="n">
        <v>0.6585324996952164</v>
      </c>
      <c r="BX33" s="7" t="n">
        <v>0.8912741375045367</v>
      </c>
      <c r="BY33" s="7" t="n">
        <v>0.4802092458076962</v>
      </c>
      <c r="BZ33" s="7" t="n">
        <v>-0.1739637005156733</v>
      </c>
      <c r="CA33" s="7" t="n">
        <v>0.4907341248848912</v>
      </c>
      <c r="CB33" s="7" t="n">
        <v>0.4796977222192412</v>
      </c>
      <c r="CC33" s="7" t="n">
        <v>0.5623500565153009</v>
      </c>
      <c r="CD33" s="7" t="n">
        <v>0.1693292374056085</v>
      </c>
      <c r="CE33" s="7" t="n">
        <v>0.3438448092830986</v>
      </c>
      <c r="CF33" s="7" t="n">
        <v>0.4635709589200231</v>
      </c>
      <c r="CG33" s="7" t="n">
        <v>0.581677941913736</v>
      </c>
      <c r="CH33" s="7" t="n">
        <v>0.268128100628537</v>
      </c>
      <c r="CI33" s="7" t="n">
        <v>0.667726044139403</v>
      </c>
      <c r="CJ33" s="7" t="n">
        <v>0.7800398104770416</v>
      </c>
      <c r="CK33" s="7" t="n">
        <v>0.2876682626722135</v>
      </c>
      <c r="CL33" s="7" t="n">
        <v>0.2171427612740773</v>
      </c>
      <c r="CM33" s="7" t="n">
        <v>0.7074248030756121</v>
      </c>
      <c r="CN33" s="7" t="n">
        <v>0.4560911100089221</v>
      </c>
      <c r="CO33" s="7" t="n">
        <v>0.4614785007036151</v>
      </c>
      <c r="CP33" s="7" t="n">
        <v>0.3536287627652762</v>
      </c>
      <c r="CQ33" s="7" t="n">
        <v>0.1842188305362832</v>
      </c>
      <c r="CR33" s="7" t="n">
        <v>0.3443018170208296</v>
      </c>
      <c r="CS33" s="7" t="n">
        <v>0.961361912979009</v>
      </c>
      <c r="CT33" s="7" t="n">
        <v>0.3727999202286023</v>
      </c>
      <c r="CU33" s="7" t="n">
        <v>0.9334104972900404</v>
      </c>
      <c r="CV33" s="7" t="n">
        <v>0.4582828246920017</v>
      </c>
      <c r="CW33" s="7" t="n">
        <v>0.2192013024880598</v>
      </c>
      <c r="CX33" s="7" t="n">
        <v>0.1852819217229876</v>
      </c>
      <c r="CY33" s="7" t="n">
        <v>0.2242536747737544</v>
      </c>
      <c r="CZ33" s="7" t="n">
        <v>0.5953048075779014</v>
      </c>
      <c r="DA33" s="7" t="n">
        <v>0.2402811740303264</v>
      </c>
      <c r="DB33" s="7" t="n">
        <v>0.4261545658059428</v>
      </c>
      <c r="DC33" s="7" t="n">
        <v>0.5451316626097429</v>
      </c>
      <c r="DD33" s="7" t="n">
        <v>0.3796763349435189</v>
      </c>
      <c r="DE33" s="7" t="n">
        <v>0.2615452427178701</v>
      </c>
      <c r="DF33" s="7" t="n">
        <v>0.5913058830624502</v>
      </c>
      <c r="DG33" s="7" t="n">
        <v>0.5277362111019488</v>
      </c>
      <c r="DH33" s="7" t="n">
        <v>0.6002874482458193</v>
      </c>
      <c r="DI33" s="7" t="n">
        <v>0.2516504006781897</v>
      </c>
      <c r="DJ33" s="7" t="n">
        <v>0.1843671565856392</v>
      </c>
      <c r="DK33" s="7" t="n">
        <v>0.1167420234489993</v>
      </c>
      <c r="DL33" s="7" t="n">
        <v>0.2441019748354068</v>
      </c>
      <c r="DM33" s="7" t="n">
        <v>0.702316356645715</v>
      </c>
      <c r="DN33" s="7" t="n">
        <v>0.1164001036794414</v>
      </c>
      <c r="DO33" s="7" t="n">
        <v>0.9289135021869058</v>
      </c>
      <c r="DP33" s="7" t="n">
        <v>0.06987369362909625</v>
      </c>
      <c r="DQ33" s="7" t="n">
        <v>0.34078059670566</v>
      </c>
      <c r="DR33" s="7" t="n">
        <v>0.4588644887449108</v>
      </c>
      <c r="DS33" s="7" t="n">
        <v>0.2961276635548061</v>
      </c>
      <c r="DT33" s="7" t="n">
        <v>-0.07778581574998268</v>
      </c>
      <c r="DU33" s="7" t="n">
        <v>0.06704317300230318</v>
      </c>
      <c r="DV33" s="7" t="n">
        <v>0.2298834799555672</v>
      </c>
      <c r="DW33" s="7" t="n">
        <v>0.4951806407187687</v>
      </c>
      <c r="DX33" s="7" t="n">
        <v>0.1142951080157805</v>
      </c>
      <c r="DY33" s="7" t="n">
        <v>0.8866997176402566</v>
      </c>
      <c r="DZ33" s="7" t="n">
        <v>0.6291142262092112</v>
      </c>
      <c r="EA33" s="7" t="n">
        <v>0.2036972493707289</v>
      </c>
      <c r="EB33" s="7" t="n">
        <v>0.5303946176834866</v>
      </c>
      <c r="EC33" s="7" t="n">
        <v>0.1851630781682836</v>
      </c>
      <c r="ED33" s="7" t="n">
        <v>0.9604920016309693</v>
      </c>
      <c r="EE33" s="7" t="n">
        <v>0.1833461201775808</v>
      </c>
      <c r="EF33" s="7" t="n">
        <v>0.2184443546374907</v>
      </c>
      <c r="EG33" s="7" t="n">
        <v>0.1296410050173807</v>
      </c>
      <c r="EH33" s="7" t="n">
        <v>0.1750251463171572</v>
      </c>
      <c r="EI33" s="7" t="n">
        <v>0.1680994229345268</v>
      </c>
      <c r="EJ33" s="7" t="n">
        <v>0.1920846563695993</v>
      </c>
      <c r="EK33" s="7" t="n">
        <v>0.580390462463926</v>
      </c>
      <c r="EL33" s="7" t="n">
        <v>0.4626967418263974</v>
      </c>
      <c r="EM33" s="7" t="n">
        <v>0.07361969368405005</v>
      </c>
      <c r="EN33" s="7" t="n">
        <v>0.2055952988046466</v>
      </c>
      <c r="EO33" s="7" t="n">
        <v>0.1739920066839844</v>
      </c>
      <c r="EP33" s="7" t="n">
        <v>0.3642443038958161</v>
      </c>
      <c r="EQ33" s="7" t="n">
        <v>0.2362766146092627</v>
      </c>
      <c r="ER33" s="7" t="n">
        <v>0.2346143637337475</v>
      </c>
      <c r="ES33" s="7" t="n">
        <v>0.3520846636744506</v>
      </c>
      <c r="ET33" s="7" t="n">
        <v>0.2849833198728912</v>
      </c>
      <c r="EU33" s="7" t="n">
        <v>0.2058710670802922</v>
      </c>
      <c r="EV33" s="7" t="n">
        <v>0.2012312243103574</v>
      </c>
      <c r="EW33" s="7" t="n">
        <v>0.1789091610626304</v>
      </c>
      <c r="EX33" s="7" t="n">
        <v>0.6259493589713427</v>
      </c>
      <c r="EY33" s="7" t="n">
        <v>0.6576049345809719</v>
      </c>
      <c r="EZ33" s="7" t="n">
        <v>0.4820384037098017</v>
      </c>
      <c r="FA33" s="7" t="n">
        <v>0.3542290297842101</v>
      </c>
      <c r="FB33" s="7" t="n">
        <v>0.1419574888911669</v>
      </c>
      <c r="FC33" s="7" t="n">
        <v>0.2085343857109379</v>
      </c>
      <c r="FD33" s="7" t="n">
        <v>0.236420192842962</v>
      </c>
      <c r="FE33" s="7" t="n">
        <v>0.2108926429149812</v>
      </c>
      <c r="FF33" s="7" t="n">
        <v>0.1554623676921943</v>
      </c>
      <c r="FG33" s="7" t="n">
        <v>0.1859495699704385</v>
      </c>
      <c r="FH33" s="7" t="n">
        <v>0.1064074753186089</v>
      </c>
      <c r="FI33" s="7" t="n">
        <v>0.2092708405278511</v>
      </c>
      <c r="FJ33" s="7" t="n">
        <v>0.1358666331969127</v>
      </c>
      <c r="FK33" s="7" t="n">
        <v>0.2076328755073752</v>
      </c>
      <c r="FL33" s="7" t="n">
        <v>0.2539405384785046</v>
      </c>
      <c r="FM33" s="7" t="n">
        <v>0.2303448558979886</v>
      </c>
      <c r="FN33" s="7" t="n">
        <v>0.515454574777692</v>
      </c>
      <c r="FO33" s="7" t="n">
        <v>0.1938748529855436</v>
      </c>
      <c r="FP33" s="7" t="n">
        <v>0.2280163546637464</v>
      </c>
      <c r="FQ33" s="7" t="n">
        <v>0.2501951166074936</v>
      </c>
      <c r="FR33" s="7" t="n">
        <v>0.6171141504951104</v>
      </c>
      <c r="FS33" s="7" t="n">
        <v>0.5375536169802378</v>
      </c>
      <c r="FT33" s="7" t="n">
        <v>0.2044955475979432</v>
      </c>
      <c r="FU33" s="7" t="n">
        <v>0.3269436886927131</v>
      </c>
      <c r="FV33" s="7" t="n">
        <v>0.1934362864515387</v>
      </c>
      <c r="FW33" s="7" t="n">
        <v>0.4820646866359333</v>
      </c>
      <c r="FX33" s="7" t="n">
        <v>0.4918070954912566</v>
      </c>
      <c r="FY33" s="7" t="n">
        <v>0.6661139878209237</v>
      </c>
      <c r="FZ33" s="7" t="n">
        <v>0.5885768137934844</v>
      </c>
      <c r="GA33" s="7" t="n">
        <v>0.1860506945032409</v>
      </c>
      <c r="GB33" s="7" t="n">
        <v>0.006834935803574266</v>
      </c>
      <c r="GC33" s="7" t="n">
        <v>0.2371240196920401</v>
      </c>
      <c r="GD33" s="7" t="n">
        <v>0.3406482371842283</v>
      </c>
      <c r="GE33" s="7" t="n">
        <v>0.7655001697830994</v>
      </c>
      <c r="GF33" s="7" t="n">
        <v>0.4991493906321964</v>
      </c>
      <c r="GG33" s="7" t="n">
        <v>0.1956565116868755</v>
      </c>
      <c r="GH33" s="7" t="n">
        <v>0.5154346640267234</v>
      </c>
      <c r="GI33" s="7" t="n">
        <v>0.2676532350481276</v>
      </c>
      <c r="GJ33" s="7" t="n">
        <v>0.2721247515482673</v>
      </c>
      <c r="GK33" s="7" t="n">
        <v>0.2128850144589284</v>
      </c>
      <c r="GL33" s="7" t="n">
        <v>0.243314454563846</v>
      </c>
      <c r="GM33" s="7" t="n">
        <v>0.8922187017079423</v>
      </c>
      <c r="GN33" s="7" t="n">
        <v>0.5375333810453885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0.8561670293962508</v>
      </c>
      <c r="D34" s="7" t="n">
        <v>0.8907506446738369</v>
      </c>
      <c r="E34" s="7" t="n">
        <v>-0.02848878614227049</v>
      </c>
      <c r="F34" s="7" t="n">
        <v>0.8308721682577654</v>
      </c>
      <c r="G34" s="7" t="n">
        <v>0.5104691844953477</v>
      </c>
      <c r="H34" s="7" t="n">
        <v>0.3514223474222539</v>
      </c>
      <c r="I34" s="7" t="n">
        <v>0.6293791502347817</v>
      </c>
      <c r="J34" s="7" t="n">
        <v>0.6504465769698338</v>
      </c>
      <c r="K34" s="7" t="n">
        <v>0.5253652480646144</v>
      </c>
      <c r="L34" s="7" t="n">
        <v>-0.02216856326905465</v>
      </c>
      <c r="M34" s="7" t="n">
        <v>0.9762431220971786</v>
      </c>
      <c r="N34" s="7" t="n">
        <v>0.9653685923410193</v>
      </c>
      <c r="O34" s="7" t="n">
        <v>0.8091096714588978</v>
      </c>
      <c r="P34" s="7" t="n">
        <v>0.759502037264414</v>
      </c>
      <c r="Q34" s="7" t="n">
        <v>0.4862809044049254</v>
      </c>
      <c r="R34" s="7" t="n">
        <v>0.7404229791864315</v>
      </c>
      <c r="S34" s="7" t="n">
        <v>0.7643896512267175</v>
      </c>
      <c r="T34" s="7" t="n">
        <v>0.7397976695703775</v>
      </c>
      <c r="U34" s="7" t="n">
        <v>0.8027489060239229</v>
      </c>
      <c r="V34" s="7" t="n">
        <v>0.6776597050028703</v>
      </c>
      <c r="W34" s="7" t="n">
        <v>0.7619264711454415</v>
      </c>
      <c r="X34" s="7" t="n">
        <v>0.8059958479232503</v>
      </c>
      <c r="Y34" s="7" t="n">
        <v>0.776899254050433</v>
      </c>
      <c r="Z34" s="7" t="n">
        <v>0.7704010781687438</v>
      </c>
      <c r="AA34" s="7" t="n">
        <v>0.4570701893888366</v>
      </c>
      <c r="AB34" s="7" t="n">
        <v>0.335541409587682</v>
      </c>
      <c r="AC34" s="7" t="n">
        <v>0.7689627594733078</v>
      </c>
      <c r="AD34" s="7" t="n">
        <v>0.1792551574914803</v>
      </c>
      <c r="AE34" s="7" t="n">
        <v>0.8456945982514911</v>
      </c>
      <c r="AF34" s="7" t="n">
        <v>0.8850711741229211</v>
      </c>
      <c r="AG34" s="7" t="n">
        <v>0.9601247765333517</v>
      </c>
      <c r="AH34" s="7" t="n">
        <v>0.448760990632913</v>
      </c>
      <c r="AI34" s="7" t="n">
        <v>1</v>
      </c>
      <c r="AJ34" s="7" t="n">
        <v>0.2510271269642122</v>
      </c>
      <c r="AK34" s="7" t="n">
        <v>-0.3548793506253993</v>
      </c>
      <c r="AL34" s="7" t="n">
        <v>0.3308900310774711</v>
      </c>
      <c r="AM34" s="7" t="n">
        <v>0.4883661076435489</v>
      </c>
      <c r="AN34" s="7" t="n">
        <v>0.8097110842880191</v>
      </c>
      <c r="AO34" s="7" t="n">
        <v>0.5653825010669974</v>
      </c>
      <c r="AP34" s="7" t="n">
        <v>0.4364232029344365</v>
      </c>
      <c r="AQ34" s="7" t="n">
        <v>0.6407646016634599</v>
      </c>
      <c r="AR34" s="7" t="n">
        <v>0.4951145434796063</v>
      </c>
      <c r="AS34" s="7" t="n">
        <v>0.845631131452167</v>
      </c>
      <c r="AT34" s="7" t="n">
        <v>0.3528136461721416</v>
      </c>
      <c r="AU34" s="7" t="n">
        <v>0.9589711214621991</v>
      </c>
      <c r="AV34" s="7" t="n">
        <v>0.9416331456001898</v>
      </c>
      <c r="AW34" s="7" t="n">
        <v>0.8163269162052599</v>
      </c>
      <c r="AX34" s="7" t="n">
        <v>0.6670866735643298</v>
      </c>
      <c r="AY34" s="7" t="n">
        <v>0.9235313623410272</v>
      </c>
      <c r="AZ34" s="7" t="n">
        <v>0.8831720027816377</v>
      </c>
      <c r="BA34" s="7" t="n">
        <v>0.8163595167389669</v>
      </c>
      <c r="BB34" s="7" t="n">
        <v>0.6988767335602906</v>
      </c>
      <c r="BC34" s="7" t="n">
        <v>0.9758614289531554</v>
      </c>
      <c r="BD34" s="7" t="n">
        <v>0.4651419462007839</v>
      </c>
      <c r="BE34" s="7" t="n">
        <v>0.760747886661308</v>
      </c>
      <c r="BF34" s="7" t="n">
        <v>0.7702399375352905</v>
      </c>
      <c r="BG34" s="7" t="n">
        <v>0.680401097687536</v>
      </c>
      <c r="BH34" s="7" t="n">
        <v>0.4285562305151806</v>
      </c>
      <c r="BI34" s="7" t="n">
        <v>-0.1731620108648929</v>
      </c>
      <c r="BJ34" s="7" t="n">
        <v>0.4210659166491277</v>
      </c>
      <c r="BK34" s="7" t="n">
        <v>0.9230753300576329</v>
      </c>
      <c r="BL34" s="7" t="n">
        <v>0.9286553040704818</v>
      </c>
      <c r="BM34" s="7" t="n">
        <v>0.6746185905762037</v>
      </c>
      <c r="BN34" s="7" t="n">
        <v>0.960962340465002</v>
      </c>
      <c r="BO34" s="7" t="n">
        <v>0.5653824973226157</v>
      </c>
      <c r="BP34" s="7" t="n">
        <v>0.7079460691390045</v>
      </c>
      <c r="BQ34" s="7" t="n">
        <v>0.7349220538092468</v>
      </c>
      <c r="BR34" s="7" t="n">
        <v>0.5996897389928216</v>
      </c>
      <c r="BS34" s="7" t="n">
        <v>0.7345207176461487</v>
      </c>
      <c r="BT34" s="7" t="n">
        <v>0.6876648184703661</v>
      </c>
      <c r="BU34" s="7" t="n">
        <v>0.6186677519597282</v>
      </c>
      <c r="BV34" s="7" t="n">
        <v>0.1752836734698039</v>
      </c>
      <c r="BW34" s="7" t="n">
        <v>0.2398467692422779</v>
      </c>
      <c r="BX34" s="7" t="n">
        <v>0.5803227588770612</v>
      </c>
      <c r="BY34" s="7" t="n">
        <v>0.6778920805170536</v>
      </c>
      <c r="BZ34" s="7" t="n">
        <v>-0.2383929237146638</v>
      </c>
      <c r="CA34" s="7" t="n">
        <v>0.9659965356672456</v>
      </c>
      <c r="CB34" s="7" t="n">
        <v>0.9738972276565054</v>
      </c>
      <c r="CC34" s="7" t="n">
        <v>0.9592477113985584</v>
      </c>
      <c r="CD34" s="7" t="n">
        <v>0.7262099866199466</v>
      </c>
      <c r="CE34" s="7" t="n">
        <v>0.6458604320202187</v>
      </c>
      <c r="CF34" s="7" t="n">
        <v>0.6147233118386317</v>
      </c>
      <c r="CG34" s="7" t="n">
        <v>0.6725009487539546</v>
      </c>
      <c r="CH34" s="7" t="n">
        <v>0.7302493763521365</v>
      </c>
      <c r="CI34" s="7" t="n">
        <v>0.577727243286089</v>
      </c>
      <c r="CJ34" s="7" t="n">
        <v>0.3915293937088998</v>
      </c>
      <c r="CK34" s="7" t="n">
        <v>0.7240498220068485</v>
      </c>
      <c r="CL34" s="7" t="n">
        <v>0.8465460069196566</v>
      </c>
      <c r="CM34" s="7" t="n">
        <v>0.3754164087594832</v>
      </c>
      <c r="CN34" s="7" t="n">
        <v>0.7293776098327321</v>
      </c>
      <c r="CO34" s="7" t="n">
        <v>0.3454372501366508</v>
      </c>
      <c r="CP34" s="7" t="n">
        <v>0.7704924024880351</v>
      </c>
      <c r="CQ34" s="7" t="n">
        <v>0.8731871260427215</v>
      </c>
      <c r="CR34" s="7" t="n">
        <v>0.8132692128351304</v>
      </c>
      <c r="CS34" s="7" t="n">
        <v>0.4568110231970099</v>
      </c>
      <c r="CT34" s="7" t="n">
        <v>0.02196280814101679</v>
      </c>
      <c r="CU34" s="7" t="n">
        <v>0.4902343073709488</v>
      </c>
      <c r="CV34" s="7" t="n">
        <v>0.5612456635845503</v>
      </c>
      <c r="CW34" s="7" t="n">
        <v>0.8078215142330012</v>
      </c>
      <c r="CX34" s="7" t="n">
        <v>0.8228489682884658</v>
      </c>
      <c r="CY34" s="7" t="n">
        <v>0.742203794907881</v>
      </c>
      <c r="CZ34" s="7" t="n">
        <v>0.5946614822729949</v>
      </c>
      <c r="DA34" s="7" t="n">
        <v>0.6538548545692718</v>
      </c>
      <c r="DB34" s="7" t="n">
        <v>0.9089043184724939</v>
      </c>
      <c r="DC34" s="7" t="n">
        <v>0.2813269721752693</v>
      </c>
      <c r="DD34" s="7" t="n">
        <v>0.6464904614289754</v>
      </c>
      <c r="DE34" s="7" t="n">
        <v>0.6155885046794596</v>
      </c>
      <c r="DF34" s="7" t="n">
        <v>0.6224854778044011</v>
      </c>
      <c r="DG34" s="7" t="n">
        <v>0.2748972341748701</v>
      </c>
      <c r="DH34" s="7" t="n">
        <v>0.7204277093192614</v>
      </c>
      <c r="DI34" s="7" t="n">
        <v>0.649584534059116</v>
      </c>
      <c r="DJ34" s="7" t="n">
        <v>0.8549606966429348</v>
      </c>
      <c r="DK34" s="7" t="n">
        <v>0.8432236303612972</v>
      </c>
      <c r="DL34" s="7" t="n">
        <v>0.9067249571276343</v>
      </c>
      <c r="DM34" s="7" t="n">
        <v>0.3074359264252156</v>
      </c>
      <c r="DN34" s="7" t="n">
        <v>0.6872668999143823</v>
      </c>
      <c r="DO34" s="7" t="n">
        <v>0.415157496419082</v>
      </c>
      <c r="DP34" s="7" t="n">
        <v>0.7776214953900987</v>
      </c>
      <c r="DQ34" s="7" t="n">
        <v>0.7000849524688632</v>
      </c>
      <c r="DR34" s="7" t="n">
        <v>0.665808263519401</v>
      </c>
      <c r="DS34" s="7" t="n">
        <v>0.7610872969956493</v>
      </c>
      <c r="DT34" s="7" t="n">
        <v>-0.0977072988434559</v>
      </c>
      <c r="DU34" s="7" t="n">
        <v>0.7877153412548348</v>
      </c>
      <c r="DV34" s="7" t="n">
        <v>0.8945549764351017</v>
      </c>
      <c r="DW34" s="7" t="n">
        <v>0.9473710643699779</v>
      </c>
      <c r="DX34" s="7" t="n">
        <v>0.8423976483493356</v>
      </c>
      <c r="DY34" s="7" t="n">
        <v>0.3481788058643551</v>
      </c>
      <c r="DZ34" s="7" t="n">
        <v>0.6834719580899754</v>
      </c>
      <c r="EA34" s="7" t="n">
        <v>0.836121215899411</v>
      </c>
      <c r="EB34" s="7" t="n">
        <v>0.8000817973571146</v>
      </c>
      <c r="EC34" s="7" t="n">
        <v>0.8247578611070436</v>
      </c>
      <c r="ED34" s="7" t="n">
        <v>0.4352727494628703</v>
      </c>
      <c r="EE34" s="7" t="n">
        <v>0.8381420540263576</v>
      </c>
      <c r="EF34" s="7" t="n">
        <v>0.6896302719309888</v>
      </c>
      <c r="EG34" s="7" t="n">
        <v>0.6262485697931719</v>
      </c>
      <c r="EH34" s="7" t="n">
        <v>0.9152503473979154</v>
      </c>
      <c r="EI34" s="7" t="n">
        <v>0.5667953397931963</v>
      </c>
      <c r="EJ34" s="7" t="n">
        <v>0.6511314710293283</v>
      </c>
      <c r="EK34" s="7" t="n">
        <v>0.7035902589505963</v>
      </c>
      <c r="EL34" s="7" t="n">
        <v>0.6760382829230593</v>
      </c>
      <c r="EM34" s="7" t="n">
        <v>0.6281743094895651</v>
      </c>
      <c r="EN34" s="7" t="n">
        <v>0.6667179512062671</v>
      </c>
      <c r="EO34" s="7" t="n">
        <v>0.7754050861661862</v>
      </c>
      <c r="EP34" s="7" t="n">
        <v>0.7748799125186607</v>
      </c>
      <c r="EQ34" s="7" t="n">
        <v>0.3674885924532431</v>
      </c>
      <c r="ER34" s="7" t="n">
        <v>0.6463605770210304</v>
      </c>
      <c r="ES34" s="7" t="n">
        <v>0.7602909948251066</v>
      </c>
      <c r="ET34" s="7" t="n">
        <v>0.4975026430712152</v>
      </c>
      <c r="EU34" s="7" t="n">
        <v>0.7945849520138549</v>
      </c>
      <c r="EV34" s="7" t="n">
        <v>0.7444676050809831</v>
      </c>
      <c r="EW34" s="7" t="n">
        <v>0.7627817807883719</v>
      </c>
      <c r="EX34" s="7" t="n">
        <v>0.5009381993668123</v>
      </c>
      <c r="EY34" s="7" t="n">
        <v>0.6473598460964816</v>
      </c>
      <c r="EZ34" s="7" t="n">
        <v>0.5412711904527305</v>
      </c>
      <c r="FA34" s="7" t="n">
        <v>0.3365266518972724</v>
      </c>
      <c r="FB34" s="7" t="n">
        <v>0.6069035098003415</v>
      </c>
      <c r="FC34" s="7" t="n">
        <v>0.7574020873688517</v>
      </c>
      <c r="FD34" s="7" t="n">
        <v>0.7553803874317067</v>
      </c>
      <c r="FE34" s="7" t="n">
        <v>0.7711054223173267</v>
      </c>
      <c r="FF34" s="7" t="n">
        <v>0.8355805324884255</v>
      </c>
      <c r="FG34" s="7" t="n">
        <v>0.7390823007335836</v>
      </c>
      <c r="FH34" s="7" t="n">
        <v>0.6390085698667959</v>
      </c>
      <c r="FI34" s="7" t="n">
        <v>0.5956001939928804</v>
      </c>
      <c r="FJ34" s="7" t="n">
        <v>0.7061474056480616</v>
      </c>
      <c r="FK34" s="7" t="n">
        <v>0.8308154857020583</v>
      </c>
      <c r="FL34" s="7" t="n">
        <v>0.632650641291583</v>
      </c>
      <c r="FM34" s="7" t="n">
        <v>0.6583755235399529</v>
      </c>
      <c r="FN34" s="7" t="n">
        <v>0.6402512346019458</v>
      </c>
      <c r="FO34" s="7" t="n">
        <v>0.7551816359661709</v>
      </c>
      <c r="FP34" s="7" t="n">
        <v>0.7832121538613668</v>
      </c>
      <c r="FQ34" s="7" t="n">
        <v>0.6633945336252544</v>
      </c>
      <c r="FR34" s="7" t="n">
        <v>0.4610266187104412</v>
      </c>
      <c r="FS34" s="7" t="n">
        <v>0.6820896821379179</v>
      </c>
      <c r="FT34" s="7" t="n">
        <v>0.2851042091921938</v>
      </c>
      <c r="FU34" s="7" t="n">
        <v>0.7821595153942942</v>
      </c>
      <c r="FV34" s="7" t="n">
        <v>0.7552818052112741</v>
      </c>
      <c r="FW34" s="7" t="n">
        <v>0.6728707325664399</v>
      </c>
      <c r="FX34" s="7" t="n">
        <v>0.166823235132632</v>
      </c>
      <c r="FY34" s="7" t="n">
        <v>0.6927848213242728</v>
      </c>
      <c r="FZ34" s="7" t="n">
        <v>0.5467317445001529</v>
      </c>
      <c r="GA34" s="7" t="n">
        <v>0.7538969930755574</v>
      </c>
      <c r="GB34" s="7" t="n">
        <v>-0.007169750315790461</v>
      </c>
      <c r="GC34" s="7" t="n">
        <v>0.3580535751016466</v>
      </c>
      <c r="GD34" s="7" t="n">
        <v>0.6363701329336892</v>
      </c>
      <c r="GE34" s="7" t="n">
        <v>0.648028996694068</v>
      </c>
      <c r="GF34" s="7" t="n">
        <v>0.2472067774018282</v>
      </c>
      <c r="GG34" s="7" t="n">
        <v>0.8771425429407126</v>
      </c>
      <c r="GH34" s="7" t="n">
        <v>0.5865256509358208</v>
      </c>
      <c r="GI34" s="7" t="n">
        <v>0.7280360473485107</v>
      </c>
      <c r="GJ34" s="7" t="n">
        <v>0.815176630549033</v>
      </c>
      <c r="GK34" s="7" t="n">
        <v>0.6494727229750539</v>
      </c>
      <c r="GL34" s="7" t="n">
        <v>0.8012857119827107</v>
      </c>
      <c r="GM34" s="7" t="n">
        <v>0.3425035204146025</v>
      </c>
      <c r="GN34" s="7" t="n">
        <v>0.2232956088889297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0.5189273446916798</v>
      </c>
      <c r="D35" s="7" t="n">
        <v>0.4686683778383128</v>
      </c>
      <c r="E35" s="7" t="n">
        <v>0.9133483607233205</v>
      </c>
      <c r="F35" s="7" t="n">
        <v>0.4520954973492785</v>
      </c>
      <c r="G35" s="7" t="n">
        <v>0.5649106508902598</v>
      </c>
      <c r="H35" s="7" t="n">
        <v>0.5844397774814222</v>
      </c>
      <c r="I35" s="7" t="n">
        <v>0.5778643646921476</v>
      </c>
      <c r="J35" s="7" t="n">
        <v>0.5574392715074643</v>
      </c>
      <c r="K35" s="7" t="n">
        <v>0.4011928873230204</v>
      </c>
      <c r="L35" s="7" t="n">
        <v>0.8688607293504095</v>
      </c>
      <c r="M35" s="7" t="n">
        <v>0.3897659247293651</v>
      </c>
      <c r="N35" s="7" t="n">
        <v>0.3518566489704872</v>
      </c>
      <c r="O35" s="7" t="n">
        <v>0.1264886448759486</v>
      </c>
      <c r="P35" s="7" t="n">
        <v>0.06407823705655059</v>
      </c>
      <c r="Q35" s="7" t="n">
        <v>0.1735740124613839</v>
      </c>
      <c r="R35" s="7" t="n">
        <v>0.04182383151215337</v>
      </c>
      <c r="S35" s="7" t="n">
        <v>0.07806158178590698</v>
      </c>
      <c r="T35" s="7" t="n">
        <v>0.1845019569344276</v>
      </c>
      <c r="U35" s="7" t="n">
        <v>0.02215332432785088</v>
      </c>
      <c r="V35" s="7" t="n">
        <v>0.2825677367332294</v>
      </c>
      <c r="W35" s="7" t="n">
        <v>0.09428405976744107</v>
      </c>
      <c r="X35" s="7" t="n">
        <v>0.1200783485243108</v>
      </c>
      <c r="Y35" s="7" t="n">
        <v>0.1125587835496469</v>
      </c>
      <c r="Z35" s="7" t="n">
        <v>0.3750233564292949</v>
      </c>
      <c r="AA35" s="7" t="n">
        <v>0.5430329624247393</v>
      </c>
      <c r="AB35" s="7" t="n">
        <v>0.4968887870778453</v>
      </c>
      <c r="AC35" s="7" t="n">
        <v>0.3643593597766949</v>
      </c>
      <c r="AD35" s="7" t="n">
        <v>0.8744039913754731</v>
      </c>
      <c r="AE35" s="7" t="n">
        <v>0.3439001542286188</v>
      </c>
      <c r="AF35" s="7" t="n">
        <v>0.3330575961736963</v>
      </c>
      <c r="AG35" s="7" t="n">
        <v>0.3753230288296036</v>
      </c>
      <c r="AH35" s="7" t="n">
        <v>0.3692471785748733</v>
      </c>
      <c r="AI35" s="7" t="n">
        <v>0.2510271269642122</v>
      </c>
      <c r="AJ35" s="7" t="n">
        <v>1</v>
      </c>
      <c r="AK35" s="7" t="n">
        <v>0.4971691925886954</v>
      </c>
      <c r="AL35" s="7" t="n">
        <v>0.6121441331251428</v>
      </c>
      <c r="AM35" s="7" t="n">
        <v>0.4052284248900149</v>
      </c>
      <c r="AN35" s="7" t="n">
        <v>0.06502928601970466</v>
      </c>
      <c r="AO35" s="7" t="n">
        <v>0.5438651397160246</v>
      </c>
      <c r="AP35" s="7" t="n">
        <v>0.7286708898494849</v>
      </c>
      <c r="AQ35" s="7" t="n">
        <v>0.3833972758682285</v>
      </c>
      <c r="AR35" s="7" t="n">
        <v>0.4050370318043621</v>
      </c>
      <c r="AS35" s="7" t="n">
        <v>0.09999045179374388</v>
      </c>
      <c r="AT35" s="7" t="n">
        <v>0.5608178543276856</v>
      </c>
      <c r="AU35" s="7" t="n">
        <v>0.2820805010853829</v>
      </c>
      <c r="AV35" s="7" t="n">
        <v>0.1634271605485004</v>
      </c>
      <c r="AW35" s="7" t="n">
        <v>0.2815832255755612</v>
      </c>
      <c r="AX35" s="7" t="n">
        <v>0.2634958779309406</v>
      </c>
      <c r="AY35" s="7" t="n">
        <v>0.107765465041604</v>
      </c>
      <c r="AZ35" s="7" t="n">
        <v>0.06337847710228167</v>
      </c>
      <c r="BA35" s="7" t="n">
        <v>0.3235423613962766</v>
      </c>
      <c r="BB35" s="7" t="n">
        <v>0.5678752537851472</v>
      </c>
      <c r="BC35" s="7" t="n">
        <v>0.2264739403390714</v>
      </c>
      <c r="BD35" s="7" t="n">
        <v>0.7480625534532821</v>
      </c>
      <c r="BE35" s="7" t="n">
        <v>0.03046071221004734</v>
      </c>
      <c r="BF35" s="7" t="n">
        <v>0.3680640918620217</v>
      </c>
      <c r="BG35" s="7" t="n">
        <v>0.4254629281544468</v>
      </c>
      <c r="BH35" s="7" t="n">
        <v>0.5026697573585197</v>
      </c>
      <c r="BI35" s="7" t="n">
        <v>0.4143170383161387</v>
      </c>
      <c r="BJ35" s="7" t="n">
        <v>0.3220448901005984</v>
      </c>
      <c r="BK35" s="7" t="n">
        <v>0.1103860400169568</v>
      </c>
      <c r="BL35" s="7" t="n">
        <v>0.1366352266672227</v>
      </c>
      <c r="BM35" s="7" t="n">
        <v>0.344437727081513</v>
      </c>
      <c r="BN35" s="7" t="n">
        <v>0.2087708584149846</v>
      </c>
      <c r="BO35" s="7" t="n">
        <v>0.5438652844068296</v>
      </c>
      <c r="BP35" s="7" t="n">
        <v>0.432434263170057</v>
      </c>
      <c r="BQ35" s="7" t="n">
        <v>0.2192041753679926</v>
      </c>
      <c r="BR35" s="7" t="n">
        <v>0.4254106587429739</v>
      </c>
      <c r="BS35" s="7" t="n">
        <v>0.1613431583638182</v>
      </c>
      <c r="BT35" s="7" t="n">
        <v>0.4447867666411398</v>
      </c>
      <c r="BU35" s="7" t="n">
        <v>0.3084359203037643</v>
      </c>
      <c r="BV35" s="7" t="n">
        <v>0.5903506658364346</v>
      </c>
      <c r="BW35" s="7" t="n">
        <v>0.3871584051721632</v>
      </c>
      <c r="BX35" s="7" t="n">
        <v>0.4083171976252788</v>
      </c>
      <c r="BY35" s="7" t="n">
        <v>0.5618792505437742</v>
      </c>
      <c r="BZ35" s="7" t="n">
        <v>0.6086395859302625</v>
      </c>
      <c r="CA35" s="7" t="n">
        <v>0.3822429588326071</v>
      </c>
      <c r="CB35" s="7" t="n">
        <v>0.3219756625048353</v>
      </c>
      <c r="CC35" s="7" t="n">
        <v>0.358512051546071</v>
      </c>
      <c r="CD35" s="7" t="n">
        <v>0.240132240076919</v>
      </c>
      <c r="CE35" s="7" t="n">
        <v>0.3656535846289347</v>
      </c>
      <c r="CF35" s="7" t="n">
        <v>0.5983031266133731</v>
      </c>
      <c r="CG35" s="7" t="n">
        <v>0.5428739224562241</v>
      </c>
      <c r="CH35" s="7" t="n">
        <v>0.2755221698355307</v>
      </c>
      <c r="CI35" s="7" t="n">
        <v>0.4598756122914747</v>
      </c>
      <c r="CJ35" s="7" t="n">
        <v>0.5712303396525668</v>
      </c>
      <c r="CK35" s="7" t="n">
        <v>0.2902754345128764</v>
      </c>
      <c r="CL35" s="7" t="n">
        <v>0.07575391270556554</v>
      </c>
      <c r="CM35" s="7" t="n">
        <v>0.5593841746978688</v>
      </c>
      <c r="CN35" s="7" t="n">
        <v>0.3715958315151147</v>
      </c>
      <c r="CO35" s="7" t="n">
        <v>0.6591817196346123</v>
      </c>
      <c r="CP35" s="7" t="n">
        <v>0.3756792099058786</v>
      </c>
      <c r="CQ35" s="7" t="n">
        <v>0.09197123187355631</v>
      </c>
      <c r="CR35" s="7" t="n">
        <v>0.1171836708042889</v>
      </c>
      <c r="CS35" s="7" t="n">
        <v>0.3518202493474472</v>
      </c>
      <c r="CT35" s="7" t="n">
        <v>0.8125423253714384</v>
      </c>
      <c r="CU35" s="7" t="n">
        <v>0.3648211776698368</v>
      </c>
      <c r="CV35" s="7" t="n">
        <v>0.4443006438179186</v>
      </c>
      <c r="CW35" s="7" t="n">
        <v>0.1093519511547406</v>
      </c>
      <c r="CX35" s="7" t="n">
        <v>0.09778308746979224</v>
      </c>
      <c r="CY35" s="7" t="n">
        <v>0.244797075336746</v>
      </c>
      <c r="CZ35" s="7" t="n">
        <v>0.4076492847047009</v>
      </c>
      <c r="DA35" s="7" t="n">
        <v>0.2630131829958926</v>
      </c>
      <c r="DB35" s="7" t="n">
        <v>0.3792138407507279</v>
      </c>
      <c r="DC35" s="7" t="n">
        <v>0.8257561371163499</v>
      </c>
      <c r="DD35" s="7" t="n">
        <v>0.3570531960078582</v>
      </c>
      <c r="DE35" s="7" t="n">
        <v>0.3089393330340091</v>
      </c>
      <c r="DF35" s="7" t="n">
        <v>0.5952531075240077</v>
      </c>
      <c r="DG35" s="7" t="n">
        <v>0.5885172488247251</v>
      </c>
      <c r="DH35" s="7" t="n">
        <v>0.7163240475723516</v>
      </c>
      <c r="DI35" s="7" t="n">
        <v>0.2022207406778742</v>
      </c>
      <c r="DJ35" s="7" t="n">
        <v>0.08873228367287343</v>
      </c>
      <c r="DK35" s="7" t="n">
        <v>0.01239692616762748</v>
      </c>
      <c r="DL35" s="7" t="n">
        <v>0.06509573246913045</v>
      </c>
      <c r="DM35" s="7" t="n">
        <v>0.5204212609962837</v>
      </c>
      <c r="DN35" s="7" t="n">
        <v>0.1889439214592576</v>
      </c>
      <c r="DO35" s="7" t="n">
        <v>0.3030250607567421</v>
      </c>
      <c r="DP35" s="7" t="n">
        <v>0.009688949175028704</v>
      </c>
      <c r="DQ35" s="7" t="n">
        <v>0.0957041605380272</v>
      </c>
      <c r="DR35" s="7" t="n">
        <v>0.4051347492447998</v>
      </c>
      <c r="DS35" s="7" t="n">
        <v>0.2945655497584964</v>
      </c>
      <c r="DT35" s="7" t="n">
        <v>0.3274592845181988</v>
      </c>
      <c r="DU35" s="7" t="n">
        <v>0.00516217653440457</v>
      </c>
      <c r="DV35" s="7" t="n">
        <v>0.1042469167409512</v>
      </c>
      <c r="DW35" s="7" t="n">
        <v>0.284199184553514</v>
      </c>
      <c r="DX35" s="7" t="n">
        <v>0.03266410244831657</v>
      </c>
      <c r="DY35" s="7" t="n">
        <v>0.2026546722164174</v>
      </c>
      <c r="DZ35" s="7" t="n">
        <v>0.4286609277376657</v>
      </c>
      <c r="EA35" s="7" t="n">
        <v>0.07049762111663987</v>
      </c>
      <c r="EB35" s="7" t="n">
        <v>0.3818688998533246</v>
      </c>
      <c r="EC35" s="7" t="n">
        <v>0.1597111450087056</v>
      </c>
      <c r="ED35" s="7" t="n">
        <v>0.4808720259541598</v>
      </c>
      <c r="EE35" s="7" t="n">
        <v>0.05644243240527784</v>
      </c>
      <c r="EF35" s="7" t="n">
        <v>0.1857190542932498</v>
      </c>
      <c r="EG35" s="7" t="n">
        <v>0.1278891344381807</v>
      </c>
      <c r="EH35" s="7" t="n">
        <v>0.05746385458552059</v>
      </c>
      <c r="EI35" s="7" t="n">
        <v>0.3166000543514714</v>
      </c>
      <c r="EJ35" s="7" t="n">
        <v>0.05520797315091726</v>
      </c>
      <c r="EK35" s="7" t="n">
        <v>0.281934545910435</v>
      </c>
      <c r="EL35" s="7" t="n">
        <v>0.5397293600026802</v>
      </c>
      <c r="EM35" s="7" t="n">
        <v>0.213669404199734</v>
      </c>
      <c r="EN35" s="7" t="n">
        <v>0.05923928267534153</v>
      </c>
      <c r="EO35" s="7" t="n">
        <v>0.05344664021984948</v>
      </c>
      <c r="EP35" s="7" t="n">
        <v>0.3536678894504235</v>
      </c>
      <c r="EQ35" s="7" t="n">
        <v>0.4868967443554649</v>
      </c>
      <c r="ER35" s="7" t="n">
        <v>0.2599895632053326</v>
      </c>
      <c r="ES35" s="7" t="n">
        <v>0.3473640834154554</v>
      </c>
      <c r="ET35" s="7" t="n">
        <v>0.6721865886228776</v>
      </c>
      <c r="EU35" s="7" t="n">
        <v>0.1401862681318209</v>
      </c>
      <c r="EV35" s="7" t="n">
        <v>0.05734079558587636</v>
      </c>
      <c r="EW35" s="7" t="n">
        <v>0.0581343105181724</v>
      </c>
      <c r="EX35" s="7" t="n">
        <v>0.8454073726967655</v>
      </c>
      <c r="EY35" s="7" t="n">
        <v>0.6454057065538019</v>
      </c>
      <c r="EZ35" s="7" t="n">
        <v>0.790110419145304</v>
      </c>
      <c r="FA35" s="7" t="n">
        <v>0.776857794125843</v>
      </c>
      <c r="FB35" s="7" t="n">
        <v>0.03597793466387524</v>
      </c>
      <c r="FC35" s="7" t="n">
        <v>0.05236363012738708</v>
      </c>
      <c r="FD35" s="7" t="n">
        <v>0.07632771417673244</v>
      </c>
      <c r="FE35" s="7" t="n">
        <v>0.1624232422089648</v>
      </c>
      <c r="FF35" s="7" t="n">
        <v>0.07102548188706935</v>
      </c>
      <c r="FG35" s="7" t="n">
        <v>0.05095277249119344</v>
      </c>
      <c r="FH35" s="7" t="n">
        <v>0.07612916685354586</v>
      </c>
      <c r="FI35" s="7" t="n">
        <v>0.02860152196775947</v>
      </c>
      <c r="FJ35" s="7" t="n">
        <v>0.2687485240372864</v>
      </c>
      <c r="FK35" s="7" t="n">
        <v>0.06850811118131971</v>
      </c>
      <c r="FL35" s="7" t="n">
        <v>0.2960303004354368</v>
      </c>
      <c r="FM35" s="7" t="n">
        <v>0.2505915278003769</v>
      </c>
      <c r="FN35" s="7" t="n">
        <v>0.7447760217929824</v>
      </c>
      <c r="FO35" s="7" t="n">
        <v>0.05699251620597266</v>
      </c>
      <c r="FP35" s="7" t="n">
        <v>0.1480937013547354</v>
      </c>
      <c r="FQ35" s="7" t="n">
        <v>0.2004388259958593</v>
      </c>
      <c r="FR35" s="7" t="n">
        <v>0.7624187767833684</v>
      </c>
      <c r="FS35" s="7" t="n">
        <v>0.6676464153219916</v>
      </c>
      <c r="FT35" s="7" t="n">
        <v>0.5953672550394858</v>
      </c>
      <c r="FU35" s="7" t="n">
        <v>0.3422864134598924</v>
      </c>
      <c r="FV35" s="7" t="n">
        <v>0.05683562770821944</v>
      </c>
      <c r="FW35" s="7" t="n">
        <v>0.1593441854362615</v>
      </c>
      <c r="FX35" s="7" t="n">
        <v>0.5826974767568074</v>
      </c>
      <c r="FY35" s="7" t="n">
        <v>0.4139232485866779</v>
      </c>
      <c r="FZ35" s="7" t="n">
        <v>0.5169595014668613</v>
      </c>
      <c r="GA35" s="7" t="n">
        <v>0.05512815970103434</v>
      </c>
      <c r="GB35" s="7" t="n">
        <v>0.4550184619211367</v>
      </c>
      <c r="GC35" s="7" t="n">
        <v>0.501182417596698</v>
      </c>
      <c r="GD35" s="7" t="n">
        <v>0.3610461468126774</v>
      </c>
      <c r="GE35" s="7" t="n">
        <v>0.4383709841359215</v>
      </c>
      <c r="GF35" s="7" t="n">
        <v>0.7642964825256404</v>
      </c>
      <c r="GG35" s="7" t="n">
        <v>0.07101456402055922</v>
      </c>
      <c r="GH35" s="7" t="n">
        <v>0.4124937766221717</v>
      </c>
      <c r="GI35" s="7" t="n">
        <v>0.09427667466679751</v>
      </c>
      <c r="GJ35" s="7" t="n">
        <v>0.27850208114527</v>
      </c>
      <c r="GK35" s="7" t="n">
        <v>0.2629668924555091</v>
      </c>
      <c r="GL35" s="7" t="n">
        <v>0.0914885719211616</v>
      </c>
      <c r="GM35" s="7" t="n">
        <v>0.2032433187929048</v>
      </c>
      <c r="GN35" s="7" t="n">
        <v>0.757878381001556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-0.1807136570437481</v>
      </c>
      <c r="D36" s="7" t="n">
        <v>-0.2528451791472847</v>
      </c>
      <c r="E36" s="7" t="n">
        <v>0.7436585768050947</v>
      </c>
      <c r="F36" s="7" t="n">
        <v>-0.2797672420762294</v>
      </c>
      <c r="G36" s="7" t="n">
        <v>-0.2580174485249695</v>
      </c>
      <c r="H36" s="7" t="n">
        <v>0.004271601712455627</v>
      </c>
      <c r="I36" s="7" t="n">
        <v>0.1706984074242947</v>
      </c>
      <c r="J36" s="7" t="n">
        <v>0.1326772788371295</v>
      </c>
      <c r="K36" s="7" t="n">
        <v>-0.3481788951253299</v>
      </c>
      <c r="L36" s="7" t="n">
        <v>0.765213168184489</v>
      </c>
      <c r="M36" s="7" t="n">
        <v>-0.2930177881830193</v>
      </c>
      <c r="N36" s="7" t="n">
        <v>-0.293894126754978</v>
      </c>
      <c r="O36" s="7" t="n">
        <v>-0.291730666686134</v>
      </c>
      <c r="P36" s="7" t="n">
        <v>-0.2594418360877057</v>
      </c>
      <c r="Q36" s="7" t="n">
        <v>-0.3884711116581911</v>
      </c>
      <c r="R36" s="7" t="n">
        <v>-0.249762434631095</v>
      </c>
      <c r="S36" s="7" t="n">
        <v>-0.2689209712655951</v>
      </c>
      <c r="T36" s="7" t="n">
        <v>-0.1922035958894432</v>
      </c>
      <c r="U36" s="7" t="n">
        <v>-0.3364597080869212</v>
      </c>
      <c r="V36" s="7" t="n">
        <v>-0.06754749850873244</v>
      </c>
      <c r="W36" s="7" t="n">
        <v>-0.3202588503486156</v>
      </c>
      <c r="X36" s="7" t="n">
        <v>-0.2506110271361514</v>
      </c>
      <c r="Y36" s="7" t="n">
        <v>-0.3163991659508761</v>
      </c>
      <c r="Z36" s="7" t="n">
        <v>-0.281602676558967</v>
      </c>
      <c r="AA36" s="7" t="n">
        <v>0.1406947367770046</v>
      </c>
      <c r="AB36" s="7" t="n">
        <v>-0.1096590378424085</v>
      </c>
      <c r="AC36" s="7" t="n">
        <v>-0.2784003034035562</v>
      </c>
      <c r="AD36" s="7" t="n">
        <v>0.3372834062896022</v>
      </c>
      <c r="AE36" s="7" t="n">
        <v>-0.2265680221244802</v>
      </c>
      <c r="AF36" s="7" t="n">
        <v>-0.2603938578374044</v>
      </c>
      <c r="AG36" s="7" t="n">
        <v>-0.2860162186396902</v>
      </c>
      <c r="AH36" s="7" t="n">
        <v>-0.2395721159495922</v>
      </c>
      <c r="AI36" s="7" t="n">
        <v>-0.3548793506253993</v>
      </c>
      <c r="AJ36" s="7" t="n">
        <v>0.4971691925886954</v>
      </c>
      <c r="AK36" s="7" t="n">
        <v>1</v>
      </c>
      <c r="AL36" s="7" t="n">
        <v>0.01629491446190424</v>
      </c>
      <c r="AM36" s="7" t="n">
        <v>-0.2691591811778235</v>
      </c>
      <c r="AN36" s="7" t="n">
        <v>-0.2950679538889747</v>
      </c>
      <c r="AO36" s="7" t="n">
        <v>-0.1588155940453286</v>
      </c>
      <c r="AP36" s="7" t="n">
        <v>0.1500515569466374</v>
      </c>
      <c r="AQ36" s="7" t="n">
        <v>0.0301957851237118</v>
      </c>
      <c r="AR36" s="7" t="n">
        <v>-0.2722423891008335</v>
      </c>
      <c r="AS36" s="7" t="n">
        <v>-0.2961272570823024</v>
      </c>
      <c r="AT36" s="7" t="n">
        <v>0.1906593077103831</v>
      </c>
      <c r="AU36" s="7" t="n">
        <v>-0.2877439039287228</v>
      </c>
      <c r="AV36" s="7" t="n">
        <v>-0.2728881062714907</v>
      </c>
      <c r="AW36" s="7" t="n">
        <v>-0.2068432580043234</v>
      </c>
      <c r="AX36" s="7" t="n">
        <v>-0.06880617603982078</v>
      </c>
      <c r="AY36" s="7" t="n">
        <v>-0.2924685204787234</v>
      </c>
      <c r="AZ36" s="7" t="n">
        <v>-0.304641120149251</v>
      </c>
      <c r="BA36" s="7" t="n">
        <v>-0.2448760591755993</v>
      </c>
      <c r="BB36" s="7" t="n">
        <v>-0.2597224526218223</v>
      </c>
      <c r="BC36" s="7" t="n">
        <v>-0.3186562278951058</v>
      </c>
      <c r="BD36" s="7" t="n">
        <v>0.1877987216610415</v>
      </c>
      <c r="BE36" s="7" t="n">
        <v>-0.3092237132626464</v>
      </c>
      <c r="BF36" s="7" t="n">
        <v>-0.2757640341233313</v>
      </c>
      <c r="BG36" s="7" t="n">
        <v>-0.2169780398869781</v>
      </c>
      <c r="BH36" s="7" t="n">
        <v>0.1366654554790959</v>
      </c>
      <c r="BI36" s="7" t="n">
        <v>0.7724772197093047</v>
      </c>
      <c r="BJ36" s="7" t="n">
        <v>-0.2759831790728165</v>
      </c>
      <c r="BK36" s="7" t="n">
        <v>-0.2931577659584637</v>
      </c>
      <c r="BL36" s="7" t="n">
        <v>-0.2735487314576114</v>
      </c>
      <c r="BM36" s="7" t="n">
        <v>-0.01745002260971408</v>
      </c>
      <c r="BN36" s="7" t="n">
        <v>-0.3230484017917813</v>
      </c>
      <c r="BO36" s="7" t="n">
        <v>-0.1588154091293551</v>
      </c>
      <c r="BP36" s="7" t="n">
        <v>-0.2689840790628799</v>
      </c>
      <c r="BQ36" s="7" t="n">
        <v>-0.2607662405869566</v>
      </c>
      <c r="BR36" s="7" t="n">
        <v>-0.1650684074028275</v>
      </c>
      <c r="BS36" s="7" t="n">
        <v>-0.3158378737297429</v>
      </c>
      <c r="BT36" s="7" t="n">
        <v>-0.207591358720493</v>
      </c>
      <c r="BU36" s="7" t="n">
        <v>-0.09789943152441515</v>
      </c>
      <c r="BV36" s="7" t="n">
        <v>-0.1076756680773897</v>
      </c>
      <c r="BW36" s="7" t="n">
        <v>-0.1211670682965332</v>
      </c>
      <c r="BX36" s="7" t="n">
        <v>-0.2886591021429859</v>
      </c>
      <c r="BY36" s="7" t="n">
        <v>-0.1805805179651622</v>
      </c>
      <c r="BZ36" s="7" t="n">
        <v>0.9054984784893029</v>
      </c>
      <c r="CA36" s="7" t="n">
        <v>-0.2834053453250326</v>
      </c>
      <c r="CB36" s="7" t="n">
        <v>-0.3170716468467184</v>
      </c>
      <c r="CC36" s="7" t="n">
        <v>-0.3239652917956433</v>
      </c>
      <c r="CD36" s="7" t="n">
        <v>-0.180471762924371</v>
      </c>
      <c r="CE36" s="7" t="n">
        <v>-0.1322646975145412</v>
      </c>
      <c r="CF36" s="7" t="n">
        <v>-0.07850735484342047</v>
      </c>
      <c r="CG36" s="7" t="n">
        <v>-0.2577793280170843</v>
      </c>
      <c r="CH36" s="7" t="n">
        <v>-0.1852332681935866</v>
      </c>
      <c r="CI36" s="7" t="n">
        <v>-0.3227709885596178</v>
      </c>
      <c r="CJ36" s="7" t="n">
        <v>-0.1285995156329104</v>
      </c>
      <c r="CK36" s="7" t="n">
        <v>-0.1434816260785255</v>
      </c>
      <c r="CL36" s="7" t="n">
        <v>-0.3118097318099454</v>
      </c>
      <c r="CM36" s="7" t="n">
        <v>-0.06604506910816502</v>
      </c>
      <c r="CN36" s="7" t="n">
        <v>-0.3494309848894026</v>
      </c>
      <c r="CO36" s="7" t="n">
        <v>0.1000161531771598</v>
      </c>
      <c r="CP36" s="7" t="n">
        <v>-0.2715316598530409</v>
      </c>
      <c r="CQ36" s="7" t="n">
        <v>-0.2842417687112611</v>
      </c>
      <c r="CR36" s="7" t="n">
        <v>-0.3905073255924005</v>
      </c>
      <c r="CS36" s="7" t="n">
        <v>-0.272314009507918</v>
      </c>
      <c r="CT36" s="7" t="n">
        <v>0.4263639714185181</v>
      </c>
      <c r="CU36" s="7" t="n">
        <v>-0.2726118751724388</v>
      </c>
      <c r="CV36" s="7" t="n">
        <v>-0.1054232437247759</v>
      </c>
      <c r="CW36" s="7" t="n">
        <v>-0.3095258571823432</v>
      </c>
      <c r="CX36" s="7" t="n">
        <v>-0.2716095932527674</v>
      </c>
      <c r="CY36" s="7" t="n">
        <v>-0.1529425567862009</v>
      </c>
      <c r="CZ36" s="7" t="n">
        <v>-0.1923676234342133</v>
      </c>
      <c r="DA36" s="7" t="n">
        <v>-0.1099311892936971</v>
      </c>
      <c r="DB36" s="7" t="n">
        <v>-0.2640010758026567</v>
      </c>
      <c r="DC36" s="7" t="n">
        <v>0.1491459409376449</v>
      </c>
      <c r="DD36" s="7" t="n">
        <v>-0.1665199280768876</v>
      </c>
      <c r="DE36" s="7" t="n">
        <v>-0.09721837274098753</v>
      </c>
      <c r="DF36" s="7" t="n">
        <v>-0.2272670260032481</v>
      </c>
      <c r="DG36" s="7" t="n">
        <v>-0.09271979894607806</v>
      </c>
      <c r="DH36" s="7" t="n">
        <v>-0.06429667861131466</v>
      </c>
      <c r="DI36" s="7" t="n">
        <v>-0.2729936893448952</v>
      </c>
      <c r="DJ36" s="7" t="n">
        <v>-0.2622144194246002</v>
      </c>
      <c r="DK36" s="7" t="n">
        <v>-0.3423998189999579</v>
      </c>
      <c r="DL36" s="7" t="n">
        <v>-0.3451590648988648</v>
      </c>
      <c r="DM36" s="7" t="n">
        <v>-0.1359980573630791</v>
      </c>
      <c r="DN36" s="7" t="n">
        <v>-0.09163809190940851</v>
      </c>
      <c r="DO36" s="7" t="n">
        <v>-0.292398090836641</v>
      </c>
      <c r="DP36" s="7" t="n">
        <v>-0.3297759493049526</v>
      </c>
      <c r="DQ36" s="7" t="n">
        <v>-0.4511276954452823</v>
      </c>
      <c r="DR36" s="7" t="n">
        <v>-0.3366130604897876</v>
      </c>
      <c r="DS36" s="7" t="n">
        <v>-0.1649414328862859</v>
      </c>
      <c r="DT36" s="7" t="n">
        <v>0.6057871257368592</v>
      </c>
      <c r="DU36" s="7" t="n">
        <v>-0.3213971975317794</v>
      </c>
      <c r="DV36" s="7" t="n">
        <v>-0.2847340507517886</v>
      </c>
      <c r="DW36" s="7" t="n">
        <v>-0.2957884699801602</v>
      </c>
      <c r="DX36" s="7" t="n">
        <v>-0.3308230490376721</v>
      </c>
      <c r="DY36" s="7" t="n">
        <v>-0.3514082401325371</v>
      </c>
      <c r="DZ36" s="7" t="n">
        <v>-0.2116023191228261</v>
      </c>
      <c r="EA36" s="7" t="n">
        <v>-0.308355998375518</v>
      </c>
      <c r="EB36" s="7" t="n">
        <v>-0.2833717451040318</v>
      </c>
      <c r="EC36" s="7" t="n">
        <v>-0.2571331570847257</v>
      </c>
      <c r="ED36" s="7" t="n">
        <v>-0.1770526370873949</v>
      </c>
      <c r="EE36" s="7" t="n">
        <v>-0.3089885550248611</v>
      </c>
      <c r="EF36" s="7" t="n">
        <v>-0.2937981558489999</v>
      </c>
      <c r="EG36" s="7" t="n">
        <v>-0.2344131706297627</v>
      </c>
      <c r="EH36" s="7" t="n">
        <v>-0.3072529030572998</v>
      </c>
      <c r="EI36" s="7" t="n">
        <v>0.007681686934258138</v>
      </c>
      <c r="EJ36" s="7" t="n">
        <v>-0.2223165721866632</v>
      </c>
      <c r="EK36" s="7" t="n">
        <v>-0.3666034850543808</v>
      </c>
      <c r="EL36" s="7" t="n">
        <v>-0.1722158763951463</v>
      </c>
      <c r="EM36" s="7" t="n">
        <v>-0.0220556069555327</v>
      </c>
      <c r="EN36" s="7" t="n">
        <v>-0.224649617926453</v>
      </c>
      <c r="EO36" s="7" t="n">
        <v>-0.303154784022595</v>
      </c>
      <c r="EP36" s="7" t="n">
        <v>-0.2908646967009527</v>
      </c>
      <c r="EQ36" s="7" t="n">
        <v>0.1471433251757993</v>
      </c>
      <c r="ER36" s="7" t="n">
        <v>-0.1282877169312284</v>
      </c>
      <c r="ES36" s="7" t="n">
        <v>-0.238643035954285</v>
      </c>
      <c r="ET36" s="7" t="n">
        <v>0.3046908667791011</v>
      </c>
      <c r="EU36" s="7" t="n">
        <v>-0.2915802156620871</v>
      </c>
      <c r="EV36" s="7" t="n">
        <v>-0.2538830932225409</v>
      </c>
      <c r="EW36" s="7" t="n">
        <v>-0.2530363498943812</v>
      </c>
      <c r="EX36" s="7" t="n">
        <v>0.1313285712006117</v>
      </c>
      <c r="EY36" s="7" t="n">
        <v>-0.1356026123121002</v>
      </c>
      <c r="EZ36" s="7" t="n">
        <v>0.1922368989265309</v>
      </c>
      <c r="FA36" s="7" t="n">
        <v>0.4631401945980868</v>
      </c>
      <c r="FB36" s="7" t="n">
        <v>-0.1942041926036186</v>
      </c>
      <c r="FC36" s="7" t="n">
        <v>-0.258812598171492</v>
      </c>
      <c r="FD36" s="7" t="n">
        <v>-0.3014526855501754</v>
      </c>
      <c r="FE36" s="7" t="n">
        <v>-0.221745977867447</v>
      </c>
      <c r="FF36" s="7" t="n">
        <v>-0.2754469808884236</v>
      </c>
      <c r="FG36" s="7" t="n">
        <v>-0.2480613650134025</v>
      </c>
      <c r="FH36" s="7" t="n">
        <v>-0.2483372022256727</v>
      </c>
      <c r="FI36" s="7" t="n">
        <v>-0.3722824899190808</v>
      </c>
      <c r="FJ36" s="7" t="n">
        <v>-0.03881454300594239</v>
      </c>
      <c r="FK36" s="7" t="n">
        <v>-0.3285805012560725</v>
      </c>
      <c r="FL36" s="7" t="n">
        <v>-0.07260192053087176</v>
      </c>
      <c r="FM36" s="7" t="n">
        <v>-0.2107181711060999</v>
      </c>
      <c r="FN36" s="7" t="n">
        <v>0.09128010768841145</v>
      </c>
      <c r="FO36" s="7" t="n">
        <v>-0.2491571952106298</v>
      </c>
      <c r="FP36" s="7" t="n">
        <v>-0.2117184332469744</v>
      </c>
      <c r="FQ36" s="7" t="n">
        <v>-0.2870930565152239</v>
      </c>
      <c r="FR36" s="7" t="n">
        <v>-0.04619292408699035</v>
      </c>
      <c r="FS36" s="7" t="n">
        <v>-0.0350198796444351</v>
      </c>
      <c r="FT36" s="7" t="n">
        <v>0.3918961197625727</v>
      </c>
      <c r="FU36" s="7" t="n">
        <v>-0.2674835335402663</v>
      </c>
      <c r="FV36" s="7" t="n">
        <v>-0.2499738106350948</v>
      </c>
      <c r="FW36" s="7" t="n">
        <v>-0.4775166381845209</v>
      </c>
      <c r="FX36" s="7" t="n">
        <v>-0.1109318702775977</v>
      </c>
      <c r="FY36" s="7" t="n">
        <v>-0.286702590351351</v>
      </c>
      <c r="FZ36" s="7" t="n">
        <v>-0.3326419409178302</v>
      </c>
      <c r="GA36" s="7" t="n">
        <v>-0.2510475063055261</v>
      </c>
      <c r="GB36" s="7" t="n">
        <v>0.6095958886622941</v>
      </c>
      <c r="GC36" s="7" t="n">
        <v>0.1640078418339049</v>
      </c>
      <c r="GD36" s="7" t="n">
        <v>-0.133394501491006</v>
      </c>
      <c r="GE36" s="7" t="n">
        <v>-0.2990228890510235</v>
      </c>
      <c r="GF36" s="7" t="n">
        <v>0.0695670273783721</v>
      </c>
      <c r="GG36" s="7" t="n">
        <v>-0.3297723453821225</v>
      </c>
      <c r="GH36" s="7" t="n">
        <v>-0.1669004620914427</v>
      </c>
      <c r="GI36" s="7" t="n">
        <v>-0.3780036518829211</v>
      </c>
      <c r="GJ36" s="7" t="n">
        <v>-0.139294868151383</v>
      </c>
      <c r="GK36" s="7" t="n">
        <v>-0.1347437131821224</v>
      </c>
      <c r="GL36" s="7" t="n">
        <v>-0.3257369355365821</v>
      </c>
      <c r="GM36" s="7" t="n">
        <v>-0.3349428103571438</v>
      </c>
      <c r="GN36" s="7" t="n">
        <v>0.1111457189738741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0.4731048771191452</v>
      </c>
      <c r="D37" s="7" t="n">
        <v>0.4776045481539127</v>
      </c>
      <c r="E37" s="7" t="n">
        <v>0.3990687989334987</v>
      </c>
      <c r="F37" s="7" t="n">
        <v>0.5588908673377071</v>
      </c>
      <c r="G37" s="7" t="n">
        <v>0.7075642003892421</v>
      </c>
      <c r="H37" s="7" t="n">
        <v>0.9341376467063116</v>
      </c>
      <c r="I37" s="7" t="n">
        <v>0.2702671626499155</v>
      </c>
      <c r="J37" s="7" t="n">
        <v>0.3159143484136791</v>
      </c>
      <c r="K37" s="7" t="n">
        <v>0.7575198125898613</v>
      </c>
      <c r="L37" s="7" t="n">
        <v>0.3424416085018199</v>
      </c>
      <c r="M37" s="7" t="n">
        <v>0.426630434865484</v>
      </c>
      <c r="N37" s="7" t="n">
        <v>0.3648944900402606</v>
      </c>
      <c r="O37" s="7" t="n">
        <v>0.1331209941253576</v>
      </c>
      <c r="P37" s="7" t="n">
        <v>0.0732626339311514</v>
      </c>
      <c r="Q37" s="7" t="n">
        <v>0.5569989843015896</v>
      </c>
      <c r="R37" s="7" t="n">
        <v>0.06217363192732805</v>
      </c>
      <c r="S37" s="7" t="n">
        <v>0.1026700351186581</v>
      </c>
      <c r="T37" s="7" t="n">
        <v>0.08262505869700786</v>
      </c>
      <c r="U37" s="7" t="n">
        <v>0.05820025701286318</v>
      </c>
      <c r="V37" s="7" t="n">
        <v>0.2396619003602387</v>
      </c>
      <c r="W37" s="7" t="n">
        <v>0.02793548823048511</v>
      </c>
      <c r="X37" s="7" t="n">
        <v>0.1411117193093102</v>
      </c>
      <c r="Y37" s="7" t="n">
        <v>0.1312689316364522</v>
      </c>
      <c r="Z37" s="7" t="n">
        <v>0.3540691728754749</v>
      </c>
      <c r="AA37" s="7" t="n">
        <v>0.297331415645016</v>
      </c>
      <c r="AB37" s="7" t="n">
        <v>0.9367580382785931</v>
      </c>
      <c r="AC37" s="7" t="n">
        <v>0.3439556020336921</v>
      </c>
      <c r="AD37" s="7" t="n">
        <v>0.6208398988670414</v>
      </c>
      <c r="AE37" s="7" t="n">
        <v>0.291530839815748</v>
      </c>
      <c r="AF37" s="7" t="n">
        <v>0.2959812796105694</v>
      </c>
      <c r="AG37" s="7" t="n">
        <v>0.3847362654627</v>
      </c>
      <c r="AH37" s="7" t="n">
        <v>0.6768591952987303</v>
      </c>
      <c r="AI37" s="7" t="n">
        <v>0.3308900310774711</v>
      </c>
      <c r="AJ37" s="7" t="n">
        <v>0.6121441331251428</v>
      </c>
      <c r="AK37" s="7" t="n">
        <v>0.01629491446190424</v>
      </c>
      <c r="AL37" s="7" t="n">
        <v>1</v>
      </c>
      <c r="AM37" s="7" t="n">
        <v>0.7068657431734088</v>
      </c>
      <c r="AN37" s="7" t="n">
        <v>0.0178685161195683</v>
      </c>
      <c r="AO37" s="7" t="n">
        <v>0.6369283855072195</v>
      </c>
      <c r="AP37" s="7" t="n">
        <v>0.7780506877200929</v>
      </c>
      <c r="AQ37" s="7" t="n">
        <v>0.3220496641994548</v>
      </c>
      <c r="AR37" s="7" t="n">
        <v>0.7030999783237771</v>
      </c>
      <c r="AS37" s="7" t="n">
        <v>0.08527298604152295</v>
      </c>
      <c r="AT37" s="7" t="n">
        <v>0.3392585395067036</v>
      </c>
      <c r="AU37" s="7" t="n">
        <v>0.2940111593306155</v>
      </c>
      <c r="AV37" s="7" t="n">
        <v>0.1968701909083179</v>
      </c>
      <c r="AW37" s="7" t="n">
        <v>0.2340718454709299</v>
      </c>
      <c r="AX37" s="7" t="n">
        <v>0.2570620317334125</v>
      </c>
      <c r="AY37" s="7" t="n">
        <v>0.1386862440797366</v>
      </c>
      <c r="AZ37" s="7" t="n">
        <v>0.06059972600176645</v>
      </c>
      <c r="BA37" s="7" t="n">
        <v>0.2663698349779853</v>
      </c>
      <c r="BB37" s="7" t="n">
        <v>0.7236460836623932</v>
      </c>
      <c r="BC37" s="7" t="n">
        <v>0.2826092703660248</v>
      </c>
      <c r="BD37" s="7" t="n">
        <v>0.6294644892766685</v>
      </c>
      <c r="BE37" s="7" t="n">
        <v>-0.02049709771333689</v>
      </c>
      <c r="BF37" s="7" t="n">
        <v>0.3452702290143206</v>
      </c>
      <c r="BG37" s="7" t="n">
        <v>0.5134195213354137</v>
      </c>
      <c r="BH37" s="7" t="n">
        <v>0.2838789267735383</v>
      </c>
      <c r="BI37" s="7" t="n">
        <v>0.05320431037873098</v>
      </c>
      <c r="BJ37" s="7" t="n">
        <v>0.6094940940110724</v>
      </c>
      <c r="BK37" s="7" t="n">
        <v>0.1199403295372236</v>
      </c>
      <c r="BL37" s="7" t="n">
        <v>0.1738165990925874</v>
      </c>
      <c r="BM37" s="7" t="n">
        <v>0.2870794762973459</v>
      </c>
      <c r="BN37" s="7" t="n">
        <v>0.2469296819165383</v>
      </c>
      <c r="BO37" s="7" t="n">
        <v>0.6369282956664986</v>
      </c>
      <c r="BP37" s="7" t="n">
        <v>0.573893093759419</v>
      </c>
      <c r="BQ37" s="7" t="n">
        <v>0.1459844988141114</v>
      </c>
      <c r="BR37" s="7" t="n">
        <v>0.4675753654716397</v>
      </c>
      <c r="BS37" s="7" t="n">
        <v>0.09670789826440541</v>
      </c>
      <c r="BT37" s="7" t="n">
        <v>0.5298556833070044</v>
      </c>
      <c r="BU37" s="7" t="n">
        <v>0.3374563725940153</v>
      </c>
      <c r="BV37" s="7" t="n">
        <v>0.6402482939397959</v>
      </c>
      <c r="BW37" s="7" t="n">
        <v>0.8729164450842125</v>
      </c>
      <c r="BX37" s="7" t="n">
        <v>0.6033195558523178</v>
      </c>
      <c r="BY37" s="7" t="n">
        <v>0.4618957800898169</v>
      </c>
      <c r="BZ37" s="7" t="n">
        <v>0.08435023183772444</v>
      </c>
      <c r="CA37" s="7" t="n">
        <v>0.4118396336362762</v>
      </c>
      <c r="CB37" s="7" t="n">
        <v>0.3604155855437503</v>
      </c>
      <c r="CC37" s="7" t="n">
        <v>0.4921666957772608</v>
      </c>
      <c r="CD37" s="7" t="n">
        <v>0.1520029646269595</v>
      </c>
      <c r="CE37" s="7" t="n">
        <v>0.335581978916309</v>
      </c>
      <c r="CF37" s="7" t="n">
        <v>0.4925470624292333</v>
      </c>
      <c r="CG37" s="7" t="n">
        <v>0.4893809296954911</v>
      </c>
      <c r="CH37" s="7" t="n">
        <v>0.2661095852884242</v>
      </c>
      <c r="CI37" s="7" t="n">
        <v>0.7290899546793581</v>
      </c>
      <c r="CJ37" s="7" t="n">
        <v>0.8457628349160694</v>
      </c>
      <c r="CK37" s="7" t="n">
        <v>0.2563925968214745</v>
      </c>
      <c r="CL37" s="7" t="n">
        <v>0.06929538056201756</v>
      </c>
      <c r="CM37" s="7" t="n">
        <v>0.9431831137908822</v>
      </c>
      <c r="CN37" s="7" t="n">
        <v>0.385802183960499</v>
      </c>
      <c r="CO37" s="7" t="n">
        <v>0.7863701535572851</v>
      </c>
      <c r="CP37" s="7" t="n">
        <v>0.3527311074098123</v>
      </c>
      <c r="CQ37" s="7" t="n">
        <v>0.08600548831605251</v>
      </c>
      <c r="CR37" s="7" t="n">
        <v>0.1561090368774087</v>
      </c>
      <c r="CS37" s="7" t="n">
        <v>0.6458282299066894</v>
      </c>
      <c r="CT37" s="7" t="n">
        <v>0.619705916110155</v>
      </c>
      <c r="CU37" s="7" t="n">
        <v>0.6484650459320666</v>
      </c>
      <c r="CV37" s="7" t="n">
        <v>0.4637572201388278</v>
      </c>
      <c r="CW37" s="7" t="n">
        <v>0.05872764080449038</v>
      </c>
      <c r="CX37" s="7" t="n">
        <v>0.07296397539645708</v>
      </c>
      <c r="CY37" s="7" t="n">
        <v>0.1896219547363966</v>
      </c>
      <c r="CZ37" s="7" t="n">
        <v>0.4645283558001972</v>
      </c>
      <c r="DA37" s="7" t="n">
        <v>0.2137278566924421</v>
      </c>
      <c r="DB37" s="7" t="n">
        <v>0.3564835682034381</v>
      </c>
      <c r="DC37" s="7" t="n">
        <v>0.7495921253793372</v>
      </c>
      <c r="DD37" s="7" t="n">
        <v>0.3184091493698271</v>
      </c>
      <c r="DE37" s="7" t="n">
        <v>0.3392148102015298</v>
      </c>
      <c r="DF37" s="7" t="n">
        <v>0.5263197268129852</v>
      </c>
      <c r="DG37" s="7" t="n">
        <v>0.6474253067503216</v>
      </c>
      <c r="DH37" s="7" t="n">
        <v>0.6195284456982473</v>
      </c>
      <c r="DI37" s="7" t="n">
        <v>0.1342930193165484</v>
      </c>
      <c r="DJ37" s="7" t="n">
        <v>0.08324997827266692</v>
      </c>
      <c r="DK37" s="7" t="n">
        <v>-0.009166042255367676</v>
      </c>
      <c r="DL37" s="7" t="n">
        <v>0.06535980715250973</v>
      </c>
      <c r="DM37" s="7" t="n">
        <v>0.9252950146458589</v>
      </c>
      <c r="DN37" s="7" t="n">
        <v>0.1117345651296368</v>
      </c>
      <c r="DO37" s="7" t="n">
        <v>0.6339659601902846</v>
      </c>
      <c r="DP37" s="7" t="n">
        <v>-0.03706148272674995</v>
      </c>
      <c r="DQ37" s="7" t="n">
        <v>0.1332452788764672</v>
      </c>
      <c r="DR37" s="7" t="n">
        <v>0.4204960717742347</v>
      </c>
      <c r="DS37" s="7" t="n">
        <v>0.2712224084878043</v>
      </c>
      <c r="DT37" s="7" t="n">
        <v>0.07204708809230397</v>
      </c>
      <c r="DU37" s="7" t="n">
        <v>-0.03233199458880354</v>
      </c>
      <c r="DV37" s="7" t="n">
        <v>0.09475322049146058</v>
      </c>
      <c r="DW37" s="7" t="n">
        <v>0.4230119190648385</v>
      </c>
      <c r="DX37" s="7" t="n">
        <v>-0.01215253288707221</v>
      </c>
      <c r="DY37" s="7" t="n">
        <v>0.5920341617959849</v>
      </c>
      <c r="DZ37" s="7" t="n">
        <v>0.5151304810526927</v>
      </c>
      <c r="EA37" s="7" t="n">
        <v>0.04663088906346916</v>
      </c>
      <c r="EB37" s="7" t="n">
        <v>0.4077258867130509</v>
      </c>
      <c r="EC37" s="7" t="n">
        <v>0.1344553523186179</v>
      </c>
      <c r="ED37" s="7" t="n">
        <v>0.7158185431786255</v>
      </c>
      <c r="EE37" s="7" t="n">
        <v>0.04070517574268277</v>
      </c>
      <c r="EF37" s="7" t="n">
        <v>0.1092118266084461</v>
      </c>
      <c r="EG37" s="7" t="n">
        <v>0.06664149957381969</v>
      </c>
      <c r="EH37" s="7" t="n">
        <v>0.07278578930595664</v>
      </c>
      <c r="EI37" s="7" t="n">
        <v>0.2549517287226078</v>
      </c>
      <c r="EJ37" s="7" t="n">
        <v>0.01369045279849011</v>
      </c>
      <c r="EK37" s="7" t="n">
        <v>0.3331087407255143</v>
      </c>
      <c r="EL37" s="7" t="n">
        <v>0.5502835611166849</v>
      </c>
      <c r="EM37" s="7" t="n">
        <v>0.0824208473395634</v>
      </c>
      <c r="EN37" s="7" t="n">
        <v>0.01641000757521722</v>
      </c>
      <c r="EO37" s="7" t="n">
        <v>0.02304664322127095</v>
      </c>
      <c r="EP37" s="7" t="n">
        <v>0.3389082228626873</v>
      </c>
      <c r="EQ37" s="7" t="n">
        <v>0.2840793774663796</v>
      </c>
      <c r="ER37" s="7" t="n">
        <v>0.1365661192155202</v>
      </c>
      <c r="ES37" s="7" t="n">
        <v>0.2816956262652136</v>
      </c>
      <c r="ET37" s="7" t="n">
        <v>0.3809364741755451</v>
      </c>
      <c r="EU37" s="7" t="n">
        <v>0.09427970924296637</v>
      </c>
      <c r="EV37" s="7" t="n">
        <v>0.05577201684833542</v>
      </c>
      <c r="EW37" s="7" t="n">
        <v>0.08944087639320074</v>
      </c>
      <c r="EX37" s="7" t="n">
        <v>0.7285265352361611</v>
      </c>
      <c r="EY37" s="7" t="n">
        <v>0.6464676845387393</v>
      </c>
      <c r="EZ37" s="7" t="n">
        <v>0.652748715266081</v>
      </c>
      <c r="FA37" s="7" t="n">
        <v>0.5681759621467658</v>
      </c>
      <c r="FB37" s="7" t="n">
        <v>-0.005650916427477635</v>
      </c>
      <c r="FC37" s="7" t="n">
        <v>0.1132956418894037</v>
      </c>
      <c r="FD37" s="7" t="n">
        <v>0.1308465983706082</v>
      </c>
      <c r="FE37" s="7" t="n">
        <v>0.1578082216852834</v>
      </c>
      <c r="FF37" s="7" t="n">
        <v>0.06289819480635109</v>
      </c>
      <c r="FG37" s="7" t="n">
        <v>0.05157591967793485</v>
      </c>
      <c r="FH37" s="7" t="n">
        <v>0.01177223151380967</v>
      </c>
      <c r="FI37" s="7" t="n">
        <v>-0.006685364901662646</v>
      </c>
      <c r="FJ37" s="7" t="n">
        <v>0.2093832346429591</v>
      </c>
      <c r="FK37" s="7" t="n">
        <v>0.06026769267787365</v>
      </c>
      <c r="FL37" s="7" t="n">
        <v>0.3324332118700472</v>
      </c>
      <c r="FM37" s="7" t="n">
        <v>0.1755571017466058</v>
      </c>
      <c r="FN37" s="7" t="n">
        <v>0.5974944915289674</v>
      </c>
      <c r="FO37" s="7" t="n">
        <v>0.06680812588564572</v>
      </c>
      <c r="FP37" s="7" t="n">
        <v>0.1356185922292044</v>
      </c>
      <c r="FQ37" s="7" t="n">
        <v>0.1787613432177892</v>
      </c>
      <c r="FR37" s="7" t="n">
        <v>0.7224078108924948</v>
      </c>
      <c r="FS37" s="7" t="n">
        <v>0.5850958144880458</v>
      </c>
      <c r="FT37" s="7" t="n">
        <v>0.248705408420466</v>
      </c>
      <c r="FU37" s="7" t="n">
        <v>0.2907217130754455</v>
      </c>
      <c r="FV37" s="7" t="n">
        <v>0.06997478155171895</v>
      </c>
      <c r="FW37" s="7" t="n">
        <v>0.2839197086222135</v>
      </c>
      <c r="FX37" s="7" t="n">
        <v>0.6327236793193988</v>
      </c>
      <c r="FY37" s="7" t="n">
        <v>0.5810720681106589</v>
      </c>
      <c r="FZ37" s="7" t="n">
        <v>0.6305800992907757</v>
      </c>
      <c r="GA37" s="7" t="n">
        <v>0.06904068272956368</v>
      </c>
      <c r="GB37" s="7" t="n">
        <v>0.1562491761148713</v>
      </c>
      <c r="GC37" s="7" t="n">
        <v>0.2930856273863868</v>
      </c>
      <c r="GD37" s="7" t="n">
        <v>0.3277215331773004</v>
      </c>
      <c r="GE37" s="7" t="n">
        <v>0.6181743736881878</v>
      </c>
      <c r="GF37" s="7" t="n">
        <v>0.7211247464627584</v>
      </c>
      <c r="GG37" s="7" t="n">
        <v>0.06280669578543446</v>
      </c>
      <c r="GH37" s="7" t="n">
        <v>0.4882699464477392</v>
      </c>
      <c r="GI37" s="7" t="n">
        <v>0.09289821045472571</v>
      </c>
      <c r="GJ37" s="7" t="n">
        <v>0.1895031522629139</v>
      </c>
      <c r="GK37" s="7" t="n">
        <v>0.1353943850699597</v>
      </c>
      <c r="GL37" s="7" t="n">
        <v>0.1528670128116768</v>
      </c>
      <c r="GM37" s="7" t="n">
        <v>0.5765260613689288</v>
      </c>
      <c r="GN37" s="7" t="n">
        <v>0.7355222570320699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0.5832559629092006</v>
      </c>
      <c r="D38" s="7" t="n">
        <v>0.6405929206413306</v>
      </c>
      <c r="E38" s="7" t="n">
        <v>0.1269190233177596</v>
      </c>
      <c r="F38" s="7" t="n">
        <v>0.7067225767913313</v>
      </c>
      <c r="G38" s="7" t="n">
        <v>0.7088031762650213</v>
      </c>
      <c r="H38" s="7" t="n">
        <v>0.6951046089420662</v>
      </c>
      <c r="I38" s="7" t="n">
        <v>0.2680044139881456</v>
      </c>
      <c r="J38" s="7" t="n">
        <v>0.2815982997298547</v>
      </c>
      <c r="K38" s="7" t="n">
        <v>0.94553599364199</v>
      </c>
      <c r="L38" s="7" t="n">
        <v>0.06405029774908942</v>
      </c>
      <c r="M38" s="7" t="n">
        <v>0.5612691550762896</v>
      </c>
      <c r="N38" s="7" t="n">
        <v>0.5182828975229653</v>
      </c>
      <c r="O38" s="7" t="n">
        <v>0.3491773256119975</v>
      </c>
      <c r="P38" s="7" t="n">
        <v>0.2591816378272283</v>
      </c>
      <c r="Q38" s="7" t="n">
        <v>0.8942333993584693</v>
      </c>
      <c r="R38" s="7" t="n">
        <v>0.2443657298319994</v>
      </c>
      <c r="S38" s="7" t="n">
        <v>0.2972764465414905</v>
      </c>
      <c r="T38" s="7" t="n">
        <v>0.2440680506909797</v>
      </c>
      <c r="U38" s="7" t="n">
        <v>0.25535647080456</v>
      </c>
      <c r="V38" s="7" t="n">
        <v>0.2424853697440889</v>
      </c>
      <c r="W38" s="7" t="n">
        <v>0.2587903229452905</v>
      </c>
      <c r="X38" s="7" t="n">
        <v>0.3236544972843127</v>
      </c>
      <c r="Y38" s="7" t="n">
        <v>0.3610743534293112</v>
      </c>
      <c r="Z38" s="7" t="n">
        <v>0.4156113937318922</v>
      </c>
      <c r="AA38" s="7" t="n">
        <v>0.3002723063147059</v>
      </c>
      <c r="AB38" s="7" t="n">
        <v>0.7394247037617843</v>
      </c>
      <c r="AC38" s="7" t="n">
        <v>0.4122250380065144</v>
      </c>
      <c r="AD38" s="7" t="n">
        <v>0.4312339066672295</v>
      </c>
      <c r="AE38" s="7" t="n">
        <v>0.4203054410475495</v>
      </c>
      <c r="AF38" s="7" t="n">
        <v>0.4513686221058739</v>
      </c>
      <c r="AG38" s="7" t="n">
        <v>0.5298371301350948</v>
      </c>
      <c r="AH38" s="7" t="n">
        <v>0.9758116069688525</v>
      </c>
      <c r="AI38" s="7" t="n">
        <v>0.4883661076435489</v>
      </c>
      <c r="AJ38" s="7" t="n">
        <v>0.4052284248900149</v>
      </c>
      <c r="AK38" s="7" t="n">
        <v>-0.2691591811778235</v>
      </c>
      <c r="AL38" s="7" t="n">
        <v>0.7068657431734088</v>
      </c>
      <c r="AM38" s="7" t="n">
        <v>1</v>
      </c>
      <c r="AN38" s="7" t="n">
        <v>0.165359951859513</v>
      </c>
      <c r="AO38" s="7" t="n">
        <v>0.5540067530012476</v>
      </c>
      <c r="AP38" s="7" t="n">
        <v>0.5570553866493413</v>
      </c>
      <c r="AQ38" s="7" t="n">
        <v>0.2134382635955494</v>
      </c>
      <c r="AR38" s="7" t="n">
        <v>0.9977871520349626</v>
      </c>
      <c r="AS38" s="7" t="n">
        <v>0.294935068166009</v>
      </c>
      <c r="AT38" s="7" t="n">
        <v>0.2553233743928943</v>
      </c>
      <c r="AU38" s="7" t="n">
        <v>0.4245616951081164</v>
      </c>
      <c r="AV38" s="7" t="n">
        <v>0.3081057226548111</v>
      </c>
      <c r="AW38" s="7" t="n">
        <v>0.3596485897001622</v>
      </c>
      <c r="AX38" s="7" t="n">
        <v>0.1671849259566943</v>
      </c>
      <c r="AY38" s="7" t="n">
        <v>0.2504366449131913</v>
      </c>
      <c r="AZ38" s="7" t="n">
        <v>0.1856533211522782</v>
      </c>
      <c r="BA38" s="7" t="n">
        <v>0.4260022285851782</v>
      </c>
      <c r="BB38" s="7" t="n">
        <v>0.7962622954072637</v>
      </c>
      <c r="BC38" s="7" t="n">
        <v>0.4084567297890149</v>
      </c>
      <c r="BD38" s="7" t="n">
        <v>0.4925777825890955</v>
      </c>
      <c r="BE38" s="7" t="n">
        <v>0.1331783947984108</v>
      </c>
      <c r="BF38" s="7" t="n">
        <v>0.4120991697993767</v>
      </c>
      <c r="BG38" s="7" t="n">
        <v>0.6692176955831257</v>
      </c>
      <c r="BH38" s="7" t="n">
        <v>0.2402088821519021</v>
      </c>
      <c r="BI38" s="7" t="n">
        <v>-0.1403959022252986</v>
      </c>
      <c r="BJ38" s="7" t="n">
        <v>0.9354649130882401</v>
      </c>
      <c r="BK38" s="7" t="n">
        <v>0.2489577725273136</v>
      </c>
      <c r="BL38" s="7" t="n">
        <v>0.2745399053376791</v>
      </c>
      <c r="BM38" s="7" t="n">
        <v>0.2136534175047374</v>
      </c>
      <c r="BN38" s="7" t="n">
        <v>0.3690559650030043</v>
      </c>
      <c r="BO38" s="7" t="n">
        <v>0.5540066988123193</v>
      </c>
      <c r="BP38" s="7" t="n">
        <v>0.6973984581551871</v>
      </c>
      <c r="BQ38" s="7" t="n">
        <v>0.3460372816802973</v>
      </c>
      <c r="BR38" s="7" t="n">
        <v>0.5482032856960516</v>
      </c>
      <c r="BS38" s="7" t="n">
        <v>0.3100223118467478</v>
      </c>
      <c r="BT38" s="7" t="n">
        <v>0.6719794374551907</v>
      </c>
      <c r="BU38" s="7" t="n">
        <v>0.2886334713348649</v>
      </c>
      <c r="BV38" s="7" t="n">
        <v>0.5281606417689859</v>
      </c>
      <c r="BW38" s="7" t="n">
        <v>0.6588521868527465</v>
      </c>
      <c r="BX38" s="7" t="n">
        <v>0.9267718078252696</v>
      </c>
      <c r="BY38" s="7" t="n">
        <v>0.5280075576586452</v>
      </c>
      <c r="BZ38" s="7" t="n">
        <v>-0.1963786451555519</v>
      </c>
      <c r="CA38" s="7" t="n">
        <v>0.549444474931861</v>
      </c>
      <c r="CB38" s="7" t="n">
        <v>0.5199680629830389</v>
      </c>
      <c r="CC38" s="7" t="n">
        <v>0.5963243442941716</v>
      </c>
      <c r="CD38" s="7" t="n">
        <v>0.2400240809877284</v>
      </c>
      <c r="CE38" s="7" t="n">
        <v>0.4153027971793044</v>
      </c>
      <c r="CF38" s="7" t="n">
        <v>0.5255686548063261</v>
      </c>
      <c r="CG38" s="7" t="n">
        <v>0.6220458716917435</v>
      </c>
      <c r="CH38" s="7" t="n">
        <v>0.3167675703494375</v>
      </c>
      <c r="CI38" s="7" t="n">
        <v>0.7074452403061663</v>
      </c>
      <c r="CJ38" s="7" t="n">
        <v>0.8407374829108993</v>
      </c>
      <c r="CK38" s="7" t="n">
        <v>0.3559400330239451</v>
      </c>
      <c r="CL38" s="7" t="n">
        <v>0.2858951644328915</v>
      </c>
      <c r="CM38" s="7" t="n">
        <v>0.7386874022441762</v>
      </c>
      <c r="CN38" s="7" t="n">
        <v>0.5185875902067643</v>
      </c>
      <c r="CO38" s="7" t="n">
        <v>0.5383736307902806</v>
      </c>
      <c r="CP38" s="7" t="n">
        <v>0.4071163188315147</v>
      </c>
      <c r="CQ38" s="7" t="n">
        <v>0.25163116834064</v>
      </c>
      <c r="CR38" s="7" t="n">
        <v>0.4137674037298352</v>
      </c>
      <c r="CS38" s="7" t="n">
        <v>0.9784327646434186</v>
      </c>
      <c r="CT38" s="7" t="n">
        <v>0.3804161842260593</v>
      </c>
      <c r="CU38" s="7" t="n">
        <v>0.972723760402103</v>
      </c>
      <c r="CV38" s="7" t="n">
        <v>0.5029518155953875</v>
      </c>
      <c r="CW38" s="7" t="n">
        <v>0.291903925486794</v>
      </c>
      <c r="CX38" s="7" t="n">
        <v>0.266436187774807</v>
      </c>
      <c r="CY38" s="7" t="n">
        <v>0.2880456824419005</v>
      </c>
      <c r="CZ38" s="7" t="n">
        <v>0.6369981063051724</v>
      </c>
      <c r="DA38" s="7" t="n">
        <v>0.3042793599840514</v>
      </c>
      <c r="DB38" s="7" t="n">
        <v>0.5031022486721533</v>
      </c>
      <c r="DC38" s="7" t="n">
        <v>0.5851620309628632</v>
      </c>
      <c r="DD38" s="7" t="n">
        <v>0.4564786841325227</v>
      </c>
      <c r="DE38" s="7" t="n">
        <v>0.2900354871937581</v>
      </c>
      <c r="DF38" s="7" t="n">
        <v>0.6650161744009839</v>
      </c>
      <c r="DG38" s="7" t="n">
        <v>0.5494882511889461</v>
      </c>
      <c r="DH38" s="7" t="n">
        <v>0.6528504179194986</v>
      </c>
      <c r="DI38" s="7" t="n">
        <v>0.3218217929613886</v>
      </c>
      <c r="DJ38" s="7" t="n">
        <v>0.2486592108644917</v>
      </c>
      <c r="DK38" s="7" t="n">
        <v>0.1717208950074621</v>
      </c>
      <c r="DL38" s="7" t="n">
        <v>0.3004954148289895</v>
      </c>
      <c r="DM38" s="7" t="n">
        <v>0.7138535867230718</v>
      </c>
      <c r="DN38" s="7" t="n">
        <v>0.1448858995525673</v>
      </c>
      <c r="DO38" s="7" t="n">
        <v>0.9700791492718703</v>
      </c>
      <c r="DP38" s="7" t="n">
        <v>0.1299392489778888</v>
      </c>
      <c r="DQ38" s="7" t="n">
        <v>0.4038266361117631</v>
      </c>
      <c r="DR38" s="7" t="n">
        <v>0.5113217290950868</v>
      </c>
      <c r="DS38" s="7" t="n">
        <v>0.3725333166893978</v>
      </c>
      <c r="DT38" s="7" t="n">
        <v>-0.06941079010676629</v>
      </c>
      <c r="DU38" s="7" t="n">
        <v>0.1264312157015772</v>
      </c>
      <c r="DV38" s="7" t="n">
        <v>0.2917646151814158</v>
      </c>
      <c r="DW38" s="7" t="n">
        <v>0.5402536323815943</v>
      </c>
      <c r="DX38" s="7" t="n">
        <v>0.1694960380888253</v>
      </c>
      <c r="DY38" s="7" t="n">
        <v>0.9116247127965393</v>
      </c>
      <c r="DZ38" s="7" t="n">
        <v>0.6619921590948757</v>
      </c>
      <c r="EA38" s="7" t="n">
        <v>0.2735227804232671</v>
      </c>
      <c r="EB38" s="7" t="n">
        <v>0.6025049273217726</v>
      </c>
      <c r="EC38" s="7" t="n">
        <v>0.2407810497266303</v>
      </c>
      <c r="ED38" s="7" t="n">
        <v>0.9626600160808853</v>
      </c>
      <c r="EE38" s="7" t="n">
        <v>0.2516808526514351</v>
      </c>
      <c r="EF38" s="7" t="n">
        <v>0.2955983632684268</v>
      </c>
      <c r="EG38" s="7" t="n">
        <v>0.2019852175299347</v>
      </c>
      <c r="EH38" s="7" t="n">
        <v>0.2322359326735964</v>
      </c>
      <c r="EI38" s="7" t="n">
        <v>0.1817317694668132</v>
      </c>
      <c r="EJ38" s="7" t="n">
        <v>0.251356386135483</v>
      </c>
      <c r="EK38" s="7" t="n">
        <v>0.6257180574029919</v>
      </c>
      <c r="EL38" s="7" t="n">
        <v>0.5334415213785618</v>
      </c>
      <c r="EM38" s="7" t="n">
        <v>0.08941576217875422</v>
      </c>
      <c r="EN38" s="7" t="n">
        <v>0.2655471752641921</v>
      </c>
      <c r="EO38" s="7" t="n">
        <v>0.2318048894277335</v>
      </c>
      <c r="EP38" s="7" t="n">
        <v>0.4130826686715098</v>
      </c>
      <c r="EQ38" s="7" t="n">
        <v>0.2306147949005004</v>
      </c>
      <c r="ER38" s="7" t="n">
        <v>0.2790203616590738</v>
      </c>
      <c r="ES38" s="7" t="n">
        <v>0.443616912654623</v>
      </c>
      <c r="ET38" s="7" t="n">
        <v>0.2886119976528945</v>
      </c>
      <c r="EU38" s="7" t="n">
        <v>0.280915176635407</v>
      </c>
      <c r="EV38" s="7" t="n">
        <v>0.2724252334749645</v>
      </c>
      <c r="EW38" s="7" t="n">
        <v>0.2578496816754573</v>
      </c>
      <c r="EX38" s="7" t="n">
        <v>0.6700674048457689</v>
      </c>
      <c r="EY38" s="7" t="n">
        <v>0.6959646478684305</v>
      </c>
      <c r="EZ38" s="7" t="n">
        <v>0.518463742014191</v>
      </c>
      <c r="FA38" s="7" t="n">
        <v>0.363833617078568</v>
      </c>
      <c r="FB38" s="7" t="n">
        <v>0.197929657295834</v>
      </c>
      <c r="FC38" s="7" t="n">
        <v>0.2866680419226746</v>
      </c>
      <c r="FD38" s="7" t="n">
        <v>0.3179326205733126</v>
      </c>
      <c r="FE38" s="7" t="n">
        <v>0.2911482215778937</v>
      </c>
      <c r="FF38" s="7" t="n">
        <v>0.2050344348286643</v>
      </c>
      <c r="FG38" s="7" t="n">
        <v>0.259757064832125</v>
      </c>
      <c r="FH38" s="7" t="n">
        <v>0.1774038154751786</v>
      </c>
      <c r="FI38" s="7" t="n">
        <v>0.2757796593067098</v>
      </c>
      <c r="FJ38" s="7" t="n">
        <v>0.1579877384544067</v>
      </c>
      <c r="FK38" s="7" t="n">
        <v>0.2703335731114243</v>
      </c>
      <c r="FL38" s="7" t="n">
        <v>0.2701901980289798</v>
      </c>
      <c r="FM38" s="7" t="n">
        <v>0.3097415300881855</v>
      </c>
      <c r="FN38" s="7" t="n">
        <v>0.555995408980186</v>
      </c>
      <c r="FO38" s="7" t="n">
        <v>0.2665383844873165</v>
      </c>
      <c r="FP38" s="7" t="n">
        <v>0.3083451830832369</v>
      </c>
      <c r="FQ38" s="7" t="n">
        <v>0.3252080349465374</v>
      </c>
      <c r="FR38" s="7" t="n">
        <v>0.6753060770446037</v>
      </c>
      <c r="FS38" s="7" t="n">
        <v>0.5762700995701927</v>
      </c>
      <c r="FT38" s="7" t="n">
        <v>0.1908356376862133</v>
      </c>
      <c r="FU38" s="7" t="n">
        <v>0.3740128242943362</v>
      </c>
      <c r="FV38" s="7" t="n">
        <v>0.2664330756830265</v>
      </c>
      <c r="FW38" s="7" t="n">
        <v>0.5108614063679952</v>
      </c>
      <c r="FX38" s="7" t="n">
        <v>0.5269261518571982</v>
      </c>
      <c r="FY38" s="7" t="n">
        <v>0.6948184713737086</v>
      </c>
      <c r="FZ38" s="7" t="n">
        <v>0.6565779928496479</v>
      </c>
      <c r="GA38" s="7" t="n">
        <v>0.2606618543810976</v>
      </c>
      <c r="GB38" s="7" t="n">
        <v>0.01202613985904142</v>
      </c>
      <c r="GC38" s="7" t="n">
        <v>0.2322481436168803</v>
      </c>
      <c r="GD38" s="7" t="n">
        <v>0.4142550586696373</v>
      </c>
      <c r="GE38" s="7" t="n">
        <v>0.8405503167419925</v>
      </c>
      <c r="GF38" s="7" t="n">
        <v>0.538926736049735</v>
      </c>
      <c r="GG38" s="7" t="n">
        <v>0.2634174888841225</v>
      </c>
      <c r="GH38" s="7" t="n">
        <v>0.5527609831900521</v>
      </c>
      <c r="GI38" s="7" t="n">
        <v>0.3331232331657547</v>
      </c>
      <c r="GJ38" s="7" t="n">
        <v>0.3199531415810066</v>
      </c>
      <c r="GK38" s="7" t="n">
        <v>0.2634699532286742</v>
      </c>
      <c r="GL38" s="7" t="n">
        <v>0.3292914457828228</v>
      </c>
      <c r="GM38" s="7" t="n">
        <v>0.9093658562501579</v>
      </c>
      <c r="GN38" s="7" t="n">
        <v>0.567858172670448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0.7177088514984418</v>
      </c>
      <c r="D39" s="7" t="n">
        <v>0.6560231605367289</v>
      </c>
      <c r="E39" s="7" t="n">
        <v>-0.1207487550868642</v>
      </c>
      <c r="F39" s="7" t="n">
        <v>0.526861697811565</v>
      </c>
      <c r="G39" s="7" t="n">
        <v>0.2551157769142412</v>
      </c>
      <c r="H39" s="7" t="n">
        <v>0.07405191443660343</v>
      </c>
      <c r="I39" s="7" t="n">
        <v>0.5152586739720008</v>
      </c>
      <c r="J39" s="7" t="n">
        <v>0.5317281995478819</v>
      </c>
      <c r="K39" s="7" t="n">
        <v>0.1889547906347603</v>
      </c>
      <c r="L39" s="7" t="n">
        <v>-0.1017263603532217</v>
      </c>
      <c r="M39" s="7" t="n">
        <v>0.7710191317348521</v>
      </c>
      <c r="N39" s="7" t="n">
        <v>0.7926235822753366</v>
      </c>
      <c r="O39" s="7" t="n">
        <v>0.7425719538747706</v>
      </c>
      <c r="P39" s="7" t="n">
        <v>0.6685854020471408</v>
      </c>
      <c r="Q39" s="7" t="n">
        <v>0.2326756856927691</v>
      </c>
      <c r="R39" s="7" t="n">
        <v>0.6593117899290311</v>
      </c>
      <c r="S39" s="7" t="n">
        <v>0.6467554154576866</v>
      </c>
      <c r="T39" s="7" t="n">
        <v>0.7131215054910659</v>
      </c>
      <c r="U39" s="7" t="n">
        <v>0.7877333788130733</v>
      </c>
      <c r="V39" s="7" t="n">
        <v>0.5598865536075117</v>
      </c>
      <c r="W39" s="7" t="n">
        <v>0.7711916532271725</v>
      </c>
      <c r="X39" s="7" t="n">
        <v>0.7826400447946179</v>
      </c>
      <c r="Y39" s="7" t="n">
        <v>0.7887707918893921</v>
      </c>
      <c r="Z39" s="7" t="n">
        <v>0.5895638570491635</v>
      </c>
      <c r="AA39" s="7" t="n">
        <v>0.1941351079840561</v>
      </c>
      <c r="AB39" s="7" t="n">
        <v>0.05262178968196858</v>
      </c>
      <c r="AC39" s="7" t="n">
        <v>0.5844093167302549</v>
      </c>
      <c r="AD39" s="7" t="n">
        <v>0.0520694556432169</v>
      </c>
      <c r="AE39" s="7" t="n">
        <v>0.8028907637624629</v>
      </c>
      <c r="AF39" s="7" t="n">
        <v>0.7935129007882384</v>
      </c>
      <c r="AG39" s="7" t="n">
        <v>0.7942252749591394</v>
      </c>
      <c r="AH39" s="7" t="n">
        <v>0.1114222480402364</v>
      </c>
      <c r="AI39" s="7" t="n">
        <v>0.8097110842880191</v>
      </c>
      <c r="AJ39" s="7" t="n">
        <v>0.06502928601970466</v>
      </c>
      <c r="AK39" s="7" t="n">
        <v>-0.2950679538889747</v>
      </c>
      <c r="AL39" s="7" t="n">
        <v>0.0178685161195683</v>
      </c>
      <c r="AM39" s="7" t="n">
        <v>0.165359951859513</v>
      </c>
      <c r="AN39" s="7" t="n">
        <v>1</v>
      </c>
      <c r="AO39" s="7" t="n">
        <v>0.3777598620244344</v>
      </c>
      <c r="AP39" s="7" t="n">
        <v>0.1301786217969055</v>
      </c>
      <c r="AQ39" s="7" t="n">
        <v>0.3698758946965706</v>
      </c>
      <c r="AR39" s="7" t="n">
        <v>0.1840465948779568</v>
      </c>
      <c r="AS39" s="7" t="n">
        <v>0.7848437794687714</v>
      </c>
      <c r="AT39" s="7" t="n">
        <v>0.2979947361808005</v>
      </c>
      <c r="AU39" s="7" t="n">
        <v>0.8316991694335406</v>
      </c>
      <c r="AV39" s="7" t="n">
        <v>0.8521922363097391</v>
      </c>
      <c r="AW39" s="7" t="n">
        <v>0.7764345074695209</v>
      </c>
      <c r="AX39" s="7" t="n">
        <v>0.4212194234733406</v>
      </c>
      <c r="AY39" s="7" t="n">
        <v>0.8760241341301664</v>
      </c>
      <c r="AZ39" s="7" t="n">
        <v>0.9223582484603161</v>
      </c>
      <c r="BA39" s="7" t="n">
        <v>0.7901773805131929</v>
      </c>
      <c r="BB39" s="7" t="n">
        <v>0.3982270963657736</v>
      </c>
      <c r="BC39" s="7" t="n">
        <v>0.8301249847692768</v>
      </c>
      <c r="BD39" s="7" t="n">
        <v>0.2616910801608922</v>
      </c>
      <c r="BE39" s="7" t="n">
        <v>0.967039923593766</v>
      </c>
      <c r="BF39" s="7" t="n">
        <v>0.5985874141349585</v>
      </c>
      <c r="BG39" s="7" t="n">
        <v>0.4111548977728928</v>
      </c>
      <c r="BH39" s="7" t="n">
        <v>0.3944798591651881</v>
      </c>
      <c r="BI39" s="7" t="n">
        <v>-0.1057199196705328</v>
      </c>
      <c r="BJ39" s="7" t="n">
        <v>0.162571048628511</v>
      </c>
      <c r="BK39" s="7" t="n">
        <v>0.9035239342483747</v>
      </c>
      <c r="BL39" s="7" t="n">
        <v>0.8525858984141688</v>
      </c>
      <c r="BM39" s="7" t="n">
        <v>0.4179717057094156</v>
      </c>
      <c r="BN39" s="7" t="n">
        <v>0.8341205027642469</v>
      </c>
      <c r="BO39" s="7" t="n">
        <v>0.3777599313729095</v>
      </c>
      <c r="BP39" s="7" t="n">
        <v>0.440037131312923</v>
      </c>
      <c r="BQ39" s="7" t="n">
        <v>0.7289114791840893</v>
      </c>
      <c r="BR39" s="7" t="n">
        <v>0.5365803485388793</v>
      </c>
      <c r="BS39" s="7" t="n">
        <v>0.7515174682106438</v>
      </c>
      <c r="BT39" s="7" t="n">
        <v>0.4151338988095673</v>
      </c>
      <c r="BU39" s="7" t="n">
        <v>0.2998167561471805</v>
      </c>
      <c r="BV39" s="7" t="n">
        <v>-0.01537437288438827</v>
      </c>
      <c r="BW39" s="7" t="n">
        <v>-0.008210946205075117</v>
      </c>
      <c r="BX39" s="7" t="n">
        <v>0.3046935746041527</v>
      </c>
      <c r="BY39" s="7" t="n">
        <v>0.6038846390575863</v>
      </c>
      <c r="BZ39" s="7" t="n">
        <v>-0.2160172184035759</v>
      </c>
      <c r="CA39" s="7" t="n">
        <v>0.7760223301319382</v>
      </c>
      <c r="CB39" s="7" t="n">
        <v>0.7667284287761944</v>
      </c>
      <c r="CC39" s="7" t="n">
        <v>0.7042137461310597</v>
      </c>
      <c r="CD39" s="7" t="n">
        <v>0.6351489062064152</v>
      </c>
      <c r="CE39" s="7" t="n">
        <v>0.5588616121445114</v>
      </c>
      <c r="CF39" s="7" t="n">
        <v>0.4624108793499949</v>
      </c>
      <c r="CG39" s="7" t="n">
        <v>0.516882733007469</v>
      </c>
      <c r="CH39" s="7" t="n">
        <v>0.5394048955293289</v>
      </c>
      <c r="CI39" s="7" t="n">
        <v>0.3517446253575021</v>
      </c>
      <c r="CJ39" s="7" t="n">
        <v>0.1506137001755449</v>
      </c>
      <c r="CK39" s="7" t="n">
        <v>0.6868867946592806</v>
      </c>
      <c r="CL39" s="7" t="n">
        <v>0.7811254695898056</v>
      </c>
      <c r="CM39" s="7" t="n">
        <v>0.1093451157290227</v>
      </c>
      <c r="CN39" s="7" t="n">
        <v>0.5853148737890583</v>
      </c>
      <c r="CO39" s="7" t="n">
        <v>0.09892452338359077</v>
      </c>
      <c r="CP39" s="7" t="n">
        <v>0.5917290266345721</v>
      </c>
      <c r="CQ39" s="7" t="n">
        <v>0.9003510075889257</v>
      </c>
      <c r="CR39" s="7" t="n">
        <v>0.7214714011880302</v>
      </c>
      <c r="CS39" s="7" t="n">
        <v>0.1378255814020354</v>
      </c>
      <c r="CT39" s="7" t="n">
        <v>-0.1412816232386131</v>
      </c>
      <c r="CU39" s="7" t="n">
        <v>0.2005577827066431</v>
      </c>
      <c r="CV39" s="7" t="n">
        <v>0.5189977444054924</v>
      </c>
      <c r="CW39" s="7" t="n">
        <v>0.8048152904852659</v>
      </c>
      <c r="CX39" s="7" t="n">
        <v>0.7813759923259517</v>
      </c>
      <c r="CY39" s="7" t="n">
        <v>0.7906875963488919</v>
      </c>
      <c r="CZ39" s="7" t="n">
        <v>0.4814795441290538</v>
      </c>
      <c r="DA39" s="7" t="n">
        <v>0.6777782887401955</v>
      </c>
      <c r="DB39" s="7" t="n">
        <v>0.7947712086084635</v>
      </c>
      <c r="DC39" s="7" t="n">
        <v>0.08696007026096006</v>
      </c>
      <c r="DD39" s="7" t="n">
        <v>0.5262259063966309</v>
      </c>
      <c r="DE39" s="7" t="n">
        <v>0.2941474399753495</v>
      </c>
      <c r="DF39" s="7" t="n">
        <v>0.4372329957277974</v>
      </c>
      <c r="DG39" s="7" t="n">
        <v>0.08977533388720242</v>
      </c>
      <c r="DH39" s="7" t="n">
        <v>0.5152967128596104</v>
      </c>
      <c r="DI39" s="7" t="n">
        <v>0.6544629267997816</v>
      </c>
      <c r="DJ39" s="7" t="n">
        <v>0.8860099546131723</v>
      </c>
      <c r="DK39" s="7" t="n">
        <v>0.9588286494963705</v>
      </c>
      <c r="DL39" s="7" t="n">
        <v>0.8721266278722756</v>
      </c>
      <c r="DM39" s="7" t="n">
        <v>0.01675339264062444</v>
      </c>
      <c r="DN39" s="7" t="n">
        <v>0.5911374641689199</v>
      </c>
      <c r="DO39" s="7" t="n">
        <v>0.1241655466792511</v>
      </c>
      <c r="DP39" s="7" t="n">
        <v>0.9755800074711095</v>
      </c>
      <c r="DQ39" s="7" t="n">
        <v>0.6076861540733491</v>
      </c>
      <c r="DR39" s="7" t="n">
        <v>0.5155989352865628</v>
      </c>
      <c r="DS39" s="7" t="n">
        <v>0.6753142163543628</v>
      </c>
      <c r="DT39" s="7" t="n">
        <v>-0.02853631804342021</v>
      </c>
      <c r="DU39" s="7" t="n">
        <v>0.9767415299180441</v>
      </c>
      <c r="DV39" s="7" t="n">
        <v>0.8092601720111973</v>
      </c>
      <c r="DW39" s="7" t="n">
        <v>0.7024921230591287</v>
      </c>
      <c r="DX39" s="7" t="n">
        <v>0.9523844428250283</v>
      </c>
      <c r="DY39" s="7" t="n">
        <v>0.07467670998290446</v>
      </c>
      <c r="DZ39" s="7" t="n">
        <v>0.4111912905718689</v>
      </c>
      <c r="EA39" s="7" t="n">
        <v>0.764862765317878</v>
      </c>
      <c r="EB39" s="7" t="n">
        <v>0.6202366350779939</v>
      </c>
      <c r="EC39" s="7" t="n">
        <v>0.9009598501881702</v>
      </c>
      <c r="ED39" s="7" t="n">
        <v>0.09611027139893748</v>
      </c>
      <c r="EE39" s="7" t="n">
        <v>0.783765764787948</v>
      </c>
      <c r="EF39" s="7" t="n">
        <v>0.7083460863701947</v>
      </c>
      <c r="EG39" s="7" t="n">
        <v>0.6905230973750127</v>
      </c>
      <c r="EH39" s="7" t="n">
        <v>0.8614633941840163</v>
      </c>
      <c r="EI39" s="7" t="n">
        <v>0.296485595923842</v>
      </c>
      <c r="EJ39" s="7" t="n">
        <v>0.6216432616477071</v>
      </c>
      <c r="EK39" s="7" t="n">
        <v>0.5306555446682184</v>
      </c>
      <c r="EL39" s="7" t="n">
        <v>0.5001955357225051</v>
      </c>
      <c r="EM39" s="7" t="n">
        <v>0.5197218496596246</v>
      </c>
      <c r="EN39" s="7" t="n">
        <v>0.5902287334245763</v>
      </c>
      <c r="EO39" s="7" t="n">
        <v>0.7949718686254423</v>
      </c>
      <c r="EP39" s="7" t="n">
        <v>0.6001496062310065</v>
      </c>
      <c r="EQ39" s="7" t="n">
        <v>0.3278738858253365</v>
      </c>
      <c r="ER39" s="7" t="n">
        <v>0.7342845769902951</v>
      </c>
      <c r="ES39" s="7" t="n">
        <v>0.7323497494661776</v>
      </c>
      <c r="ET39" s="7" t="n">
        <v>0.4068072311108408</v>
      </c>
      <c r="EU39" s="7" t="n">
        <v>0.7757050394362186</v>
      </c>
      <c r="EV39" s="7" t="n">
        <v>0.6353572878892199</v>
      </c>
      <c r="EW39" s="7" t="n">
        <v>0.6651390358796954</v>
      </c>
      <c r="EX39" s="7" t="n">
        <v>0.2757707671123216</v>
      </c>
      <c r="EY39" s="7" t="n">
        <v>0.4042432956788373</v>
      </c>
      <c r="EZ39" s="7" t="n">
        <v>0.330680190452681</v>
      </c>
      <c r="FA39" s="7" t="n">
        <v>0.1636032028793103</v>
      </c>
      <c r="FB39" s="7" t="n">
        <v>0.5939929877722624</v>
      </c>
      <c r="FC39" s="7" t="n">
        <v>0.6737858313377884</v>
      </c>
      <c r="FD39" s="7" t="n">
        <v>0.7092938341319684</v>
      </c>
      <c r="FE39" s="7" t="n">
        <v>0.7486327512927413</v>
      </c>
      <c r="FF39" s="7" t="n">
        <v>0.9601666499524679</v>
      </c>
      <c r="FG39" s="7" t="n">
        <v>0.6285067676957474</v>
      </c>
      <c r="FH39" s="7" t="n">
        <v>0.7090880618017628</v>
      </c>
      <c r="FI39" s="7" t="n">
        <v>0.5288939874501877</v>
      </c>
      <c r="FJ39" s="7" t="n">
        <v>0.5597949702435703</v>
      </c>
      <c r="FK39" s="7" t="n">
        <v>0.7933490203884561</v>
      </c>
      <c r="FL39" s="7" t="n">
        <v>0.3190386717569266</v>
      </c>
      <c r="FM39" s="7" t="n">
        <v>0.6868416865109943</v>
      </c>
      <c r="FN39" s="7" t="n">
        <v>0.4329299544747187</v>
      </c>
      <c r="FO39" s="7" t="n">
        <v>0.6551971151072965</v>
      </c>
      <c r="FP39" s="7" t="n">
        <v>0.6789773515512877</v>
      </c>
      <c r="FQ39" s="7" t="n">
        <v>0.6814909506608453</v>
      </c>
      <c r="FR39" s="7" t="n">
        <v>0.2732258859532509</v>
      </c>
      <c r="FS39" s="7" t="n">
        <v>0.4873653454204406</v>
      </c>
      <c r="FT39" s="7" t="n">
        <v>0.08509694195838723</v>
      </c>
      <c r="FU39" s="7" t="n">
        <v>0.6392012578562994</v>
      </c>
      <c r="FV39" s="7" t="n">
        <v>0.6539232212663539</v>
      </c>
      <c r="FW39" s="7" t="n">
        <v>0.4244648014640452</v>
      </c>
      <c r="FX39" s="7" t="n">
        <v>-0.02469157730410994</v>
      </c>
      <c r="FY39" s="7" t="n">
        <v>0.4310711538911769</v>
      </c>
      <c r="FZ39" s="7" t="n">
        <v>0.3646541964392009</v>
      </c>
      <c r="GA39" s="7" t="n">
        <v>0.66713482571439</v>
      </c>
      <c r="GB39" s="7" t="n">
        <v>0.01237319685045619</v>
      </c>
      <c r="GC39" s="7" t="n">
        <v>0.319022834563309</v>
      </c>
      <c r="GD39" s="7" t="n">
        <v>0.5593964648695451</v>
      </c>
      <c r="GE39" s="7" t="n">
        <v>0.4286934307232882</v>
      </c>
      <c r="GF39" s="7" t="n">
        <v>0.07660893033273834</v>
      </c>
      <c r="GG39" s="7" t="n">
        <v>0.8853118723631854</v>
      </c>
      <c r="GH39" s="7" t="n">
        <v>0.5176705524080666</v>
      </c>
      <c r="GI39" s="7" t="n">
        <v>0.6770140465946834</v>
      </c>
      <c r="GJ39" s="7" t="n">
        <v>0.6132935158623356</v>
      </c>
      <c r="GK39" s="7" t="n">
        <v>0.7491730452377064</v>
      </c>
      <c r="GL39" s="7" t="n">
        <v>0.74508398348856</v>
      </c>
      <c r="GM39" s="7" t="n">
        <v>0.07568490689379166</v>
      </c>
      <c r="GN39" s="7" t="n">
        <v>0.01260365298443198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0.6817215583519592</v>
      </c>
      <c r="D40" s="7" t="n">
        <v>0.6818260168454828</v>
      </c>
      <c r="E40" s="7" t="n">
        <v>0.2747605742714682</v>
      </c>
      <c r="F40" s="7" t="n">
        <v>0.7010350972344553</v>
      </c>
      <c r="G40" s="7" t="n">
        <v>0.6862094011894789</v>
      </c>
      <c r="H40" s="7" t="n">
        <v>0.6175500383287316</v>
      </c>
      <c r="I40" s="7" t="n">
        <v>0.4330690078129409</v>
      </c>
      <c r="J40" s="7" t="n">
        <v>0.455676391631625</v>
      </c>
      <c r="K40" s="7" t="n">
        <v>0.5916584914703731</v>
      </c>
      <c r="L40" s="7" t="n">
        <v>0.2515877598416947</v>
      </c>
      <c r="M40" s="7" t="n">
        <v>0.6419666967515387</v>
      </c>
      <c r="N40" s="7" t="n">
        <v>0.6159723001225915</v>
      </c>
      <c r="O40" s="7" t="n">
        <v>0.4304097386137989</v>
      </c>
      <c r="P40" s="7" t="n">
        <v>0.3775235354201036</v>
      </c>
      <c r="Q40" s="7" t="n">
        <v>0.4416800511819357</v>
      </c>
      <c r="R40" s="7" t="n">
        <v>0.3571546710293505</v>
      </c>
      <c r="S40" s="7" t="n">
        <v>0.3940947765456628</v>
      </c>
      <c r="T40" s="7" t="n">
        <v>0.3566609717880274</v>
      </c>
      <c r="U40" s="7" t="n">
        <v>0.374091597839812</v>
      </c>
      <c r="V40" s="7" t="n">
        <v>0.4545942612999544</v>
      </c>
      <c r="W40" s="7" t="n">
        <v>0.3496518915421801</v>
      </c>
      <c r="X40" s="7" t="n">
        <v>0.4285061651556279</v>
      </c>
      <c r="Y40" s="7" t="n">
        <v>0.4073838671541076</v>
      </c>
      <c r="Z40" s="7" t="n">
        <v>0.5464095324347885</v>
      </c>
      <c r="AA40" s="7" t="n">
        <v>0.3145447140224532</v>
      </c>
      <c r="AB40" s="7" t="n">
        <v>0.5835882940562649</v>
      </c>
      <c r="AC40" s="7" t="n">
        <v>0.5248858090087651</v>
      </c>
      <c r="AD40" s="7" t="n">
        <v>0.5377420273711713</v>
      </c>
      <c r="AE40" s="7" t="n">
        <v>0.5707480025167021</v>
      </c>
      <c r="AF40" s="7" t="n">
        <v>0.5743357247059064</v>
      </c>
      <c r="AG40" s="7" t="n">
        <v>0.6282766543041116</v>
      </c>
      <c r="AH40" s="7" t="n">
        <v>0.5021505419815318</v>
      </c>
      <c r="AI40" s="7" t="n">
        <v>0.5653825010669974</v>
      </c>
      <c r="AJ40" s="7" t="n">
        <v>0.5438651397160246</v>
      </c>
      <c r="AK40" s="7" t="n">
        <v>-0.1588155940453286</v>
      </c>
      <c r="AL40" s="7" t="n">
        <v>0.6369283855072195</v>
      </c>
      <c r="AM40" s="7" t="n">
        <v>0.5540067530012476</v>
      </c>
      <c r="AN40" s="7" t="n">
        <v>0.3777598620244344</v>
      </c>
      <c r="AO40" s="7" t="n">
        <v>1</v>
      </c>
      <c r="AP40" s="7" t="n">
        <v>0.569520360934989</v>
      </c>
      <c r="AQ40" s="7" t="n">
        <v>0.4044622573600406</v>
      </c>
      <c r="AR40" s="7" t="n">
        <v>0.5490696710963481</v>
      </c>
      <c r="AS40" s="7" t="n">
        <v>0.3992245292533571</v>
      </c>
      <c r="AT40" s="7" t="n">
        <v>0.4909201026002896</v>
      </c>
      <c r="AU40" s="7" t="n">
        <v>0.5559250900704991</v>
      </c>
      <c r="AV40" s="7" t="n">
        <v>0.4680895002954929</v>
      </c>
      <c r="AW40" s="7" t="n">
        <v>0.5193947885803746</v>
      </c>
      <c r="AX40" s="7" t="n">
        <v>0.3589867662375613</v>
      </c>
      <c r="AY40" s="7" t="n">
        <v>0.4276066239922305</v>
      </c>
      <c r="AZ40" s="7" t="n">
        <v>0.3809796556704352</v>
      </c>
      <c r="BA40" s="7" t="n">
        <v>0.5511710552225318</v>
      </c>
      <c r="BB40" s="7" t="n">
        <v>0.7040208537326965</v>
      </c>
      <c r="BC40" s="7" t="n">
        <v>0.5188279030782038</v>
      </c>
      <c r="BD40" s="7" t="n">
        <v>0.5382167725604226</v>
      </c>
      <c r="BE40" s="7" t="n">
        <v>0.3356590457030221</v>
      </c>
      <c r="BF40" s="7" t="n">
        <v>0.5355322878345627</v>
      </c>
      <c r="BG40" s="7" t="n">
        <v>0.6767441313034305</v>
      </c>
      <c r="BH40" s="7" t="n">
        <v>0.4915579420526562</v>
      </c>
      <c r="BI40" s="7" t="n">
        <v>-0.07033481466873991</v>
      </c>
      <c r="BJ40" s="7" t="n">
        <v>0.4867795932726503</v>
      </c>
      <c r="BK40" s="7" t="n">
        <v>0.436952848050978</v>
      </c>
      <c r="BL40" s="7" t="n">
        <v>0.4454951972947122</v>
      </c>
      <c r="BM40" s="7" t="n">
        <v>0.4025892248933585</v>
      </c>
      <c r="BN40" s="7" t="n">
        <v>0.50353272007538</v>
      </c>
      <c r="BO40" s="7" t="n">
        <v>0.9999999999992835</v>
      </c>
      <c r="BP40" s="7" t="n">
        <v>0.7216091840984756</v>
      </c>
      <c r="BQ40" s="7" t="n">
        <v>0.5067095233749668</v>
      </c>
      <c r="BR40" s="7" t="n">
        <v>0.6325394082044293</v>
      </c>
      <c r="BS40" s="7" t="n">
        <v>0.4843591274132958</v>
      </c>
      <c r="BT40" s="7" t="n">
        <v>0.6878226166608292</v>
      </c>
      <c r="BU40" s="7" t="n">
        <v>0.3764132770664981</v>
      </c>
      <c r="BV40" s="7" t="n">
        <v>0.4702472873681907</v>
      </c>
      <c r="BW40" s="7" t="n">
        <v>0.4827238171977614</v>
      </c>
      <c r="BX40" s="7" t="n">
        <v>0.5513247556623614</v>
      </c>
      <c r="BY40" s="7" t="n">
        <v>0.6949997693260368</v>
      </c>
      <c r="BZ40" s="7" t="n">
        <v>-0.03420677540428712</v>
      </c>
      <c r="CA40" s="7" t="n">
        <v>0.6363058009959921</v>
      </c>
      <c r="CB40" s="7" t="n">
        <v>0.6079411380599445</v>
      </c>
      <c r="CC40" s="7" t="n">
        <v>0.6371150441368101</v>
      </c>
      <c r="CD40" s="7" t="n">
        <v>0.4045753734415235</v>
      </c>
      <c r="CE40" s="7" t="n">
        <v>0.55795957061982</v>
      </c>
      <c r="CF40" s="7" t="n">
        <v>0.6422747835485636</v>
      </c>
      <c r="CG40" s="7" t="n">
        <v>0.7160134089064528</v>
      </c>
      <c r="CH40" s="7" t="n">
        <v>0.4391607387051591</v>
      </c>
      <c r="CI40" s="7" t="n">
        <v>0.6558422962901738</v>
      </c>
      <c r="CJ40" s="7" t="n">
        <v>0.6336047991877768</v>
      </c>
      <c r="CK40" s="7" t="n">
        <v>0.50383015070544</v>
      </c>
      <c r="CL40" s="7" t="n">
        <v>0.3776113587309672</v>
      </c>
      <c r="CM40" s="7" t="n">
        <v>0.6327051178413345</v>
      </c>
      <c r="CN40" s="7" t="n">
        <v>0.5648463830214817</v>
      </c>
      <c r="CO40" s="7" t="n">
        <v>0.5774635579284745</v>
      </c>
      <c r="CP40" s="7" t="n">
        <v>0.5474286838078679</v>
      </c>
      <c r="CQ40" s="7" t="n">
        <v>0.4349203258130259</v>
      </c>
      <c r="CR40" s="7" t="n">
        <v>0.3975829149973159</v>
      </c>
      <c r="CS40" s="7" t="n">
        <v>0.5383934210660913</v>
      </c>
      <c r="CT40" s="7" t="n">
        <v>0.4088001771130457</v>
      </c>
      <c r="CU40" s="7" t="n">
        <v>0.5446828434873218</v>
      </c>
      <c r="CV40" s="7" t="n">
        <v>0.6157890249331845</v>
      </c>
      <c r="CW40" s="7" t="n">
        <v>0.3480784955208983</v>
      </c>
      <c r="CX40" s="7" t="n">
        <v>0.3779649859434764</v>
      </c>
      <c r="CY40" s="7" t="n">
        <v>0.4843480022490775</v>
      </c>
      <c r="CZ40" s="7" t="n">
        <v>0.5699726187888481</v>
      </c>
      <c r="DA40" s="7" t="n">
        <v>0.46188588112984</v>
      </c>
      <c r="DB40" s="7" t="n">
        <v>0.6174734524954963</v>
      </c>
      <c r="DC40" s="7" t="n">
        <v>0.6348053446874925</v>
      </c>
      <c r="DD40" s="7" t="n">
        <v>0.5857557536975195</v>
      </c>
      <c r="DE40" s="7" t="n">
        <v>0.3771876299894803</v>
      </c>
      <c r="DF40" s="7" t="n">
        <v>0.7181962304107581</v>
      </c>
      <c r="DG40" s="7" t="n">
        <v>0.4688984782070659</v>
      </c>
      <c r="DH40" s="7" t="n">
        <v>0.6918265701770405</v>
      </c>
      <c r="DI40" s="7" t="n">
        <v>0.4863391129909005</v>
      </c>
      <c r="DJ40" s="7" t="n">
        <v>0.4309121213219095</v>
      </c>
      <c r="DK40" s="7" t="n">
        <v>0.3400564125769234</v>
      </c>
      <c r="DL40" s="7" t="n">
        <v>0.3879291255219873</v>
      </c>
      <c r="DM40" s="7" t="n">
        <v>0.6000948304536144</v>
      </c>
      <c r="DN40" s="7" t="n">
        <v>0.3538705639387019</v>
      </c>
      <c r="DO40" s="7" t="n">
        <v>0.4672461018593592</v>
      </c>
      <c r="DP40" s="7" t="n">
        <v>0.3164457528727703</v>
      </c>
      <c r="DQ40" s="7" t="n">
        <v>0.3825359493079431</v>
      </c>
      <c r="DR40" s="7" t="n">
        <v>0.5697231311434596</v>
      </c>
      <c r="DS40" s="7" t="n">
        <v>0.5228560634077029</v>
      </c>
      <c r="DT40" s="7" t="n">
        <v>-0.003857293241912676</v>
      </c>
      <c r="DU40" s="7" t="n">
        <v>0.3344239956084889</v>
      </c>
      <c r="DV40" s="7" t="n">
        <v>0.4158271559531104</v>
      </c>
      <c r="DW40" s="7" t="n">
        <v>0.5394368867622529</v>
      </c>
      <c r="DX40" s="7" t="n">
        <v>0.3425976147786453</v>
      </c>
      <c r="DY40" s="7" t="n">
        <v>0.4067594604935529</v>
      </c>
      <c r="DZ40" s="7" t="n">
        <v>0.6728406985757427</v>
      </c>
      <c r="EA40" s="7" t="n">
        <v>0.3676385261424937</v>
      </c>
      <c r="EB40" s="7" t="n">
        <v>0.5602906415531673</v>
      </c>
      <c r="EC40" s="7" t="n">
        <v>0.4424695246979755</v>
      </c>
      <c r="ED40" s="7" t="n">
        <v>0.538296566425168</v>
      </c>
      <c r="EE40" s="7" t="n">
        <v>0.3503422999519937</v>
      </c>
      <c r="EF40" s="7" t="n">
        <v>0.5043079731713392</v>
      </c>
      <c r="EG40" s="7" t="n">
        <v>0.3926363790457772</v>
      </c>
      <c r="EH40" s="7" t="n">
        <v>0.4094839391064369</v>
      </c>
      <c r="EI40" s="7" t="n">
        <v>0.3068530500763318</v>
      </c>
      <c r="EJ40" s="7" t="n">
        <v>0.265985227680077</v>
      </c>
      <c r="EK40" s="7" t="n">
        <v>0.5596566050838566</v>
      </c>
      <c r="EL40" s="7" t="n">
        <v>0.9130686968890858</v>
      </c>
      <c r="EM40" s="7" t="n">
        <v>0.2961899424245776</v>
      </c>
      <c r="EN40" s="7" t="n">
        <v>0.2874936180090499</v>
      </c>
      <c r="EO40" s="7" t="n">
        <v>0.3806702517902787</v>
      </c>
      <c r="EP40" s="7" t="n">
        <v>0.5379506704394521</v>
      </c>
      <c r="EQ40" s="7" t="n">
        <v>0.463545327183824</v>
      </c>
      <c r="ER40" s="7" t="n">
        <v>0.4036091989657207</v>
      </c>
      <c r="ES40" s="7" t="n">
        <v>0.5432055632005077</v>
      </c>
      <c r="ET40" s="7" t="n">
        <v>0.510430445623924</v>
      </c>
      <c r="EU40" s="7" t="n">
        <v>0.4600623156854151</v>
      </c>
      <c r="EV40" s="7" t="n">
        <v>0.3318882362973906</v>
      </c>
      <c r="EW40" s="7" t="n">
        <v>0.3658829417359761</v>
      </c>
      <c r="EX40" s="7" t="n">
        <v>0.7031759439121961</v>
      </c>
      <c r="EY40" s="7" t="n">
        <v>0.5982510417350488</v>
      </c>
      <c r="EZ40" s="7" t="n">
        <v>0.6084649379635229</v>
      </c>
      <c r="FA40" s="7" t="n">
        <v>0.4471494815861868</v>
      </c>
      <c r="FB40" s="7" t="n">
        <v>0.2273375008135392</v>
      </c>
      <c r="FC40" s="7" t="n">
        <v>0.397523673298245</v>
      </c>
      <c r="FD40" s="7" t="n">
        <v>0.4255448821687156</v>
      </c>
      <c r="FE40" s="7" t="n">
        <v>0.3876853588799153</v>
      </c>
      <c r="FF40" s="7" t="n">
        <v>0.3972421518336724</v>
      </c>
      <c r="FG40" s="7" t="n">
        <v>0.328320932249921</v>
      </c>
      <c r="FH40" s="7" t="n">
        <v>0.3444844136748683</v>
      </c>
      <c r="FI40" s="7" t="n">
        <v>0.2901974623443835</v>
      </c>
      <c r="FJ40" s="7" t="n">
        <v>0.3428877487149097</v>
      </c>
      <c r="FK40" s="7" t="n">
        <v>0.3306669089608114</v>
      </c>
      <c r="FL40" s="7" t="n">
        <v>0.3548432736777473</v>
      </c>
      <c r="FM40" s="7" t="n">
        <v>0.491538585466071</v>
      </c>
      <c r="FN40" s="7" t="n">
        <v>0.6475930271403256</v>
      </c>
      <c r="FO40" s="7" t="n">
        <v>0.333492942307013</v>
      </c>
      <c r="FP40" s="7" t="n">
        <v>0.4220882675652928</v>
      </c>
      <c r="FQ40" s="7" t="n">
        <v>0.5114825617738785</v>
      </c>
      <c r="FR40" s="7" t="n">
        <v>0.6912799832846878</v>
      </c>
      <c r="FS40" s="7" t="n">
        <v>0.6611261402739713</v>
      </c>
      <c r="FT40" s="7" t="n">
        <v>0.21040873628023</v>
      </c>
      <c r="FU40" s="7" t="n">
        <v>0.5147497129870231</v>
      </c>
      <c r="FV40" s="7" t="n">
        <v>0.339880068003802</v>
      </c>
      <c r="FW40" s="7" t="n">
        <v>0.4255112206934394</v>
      </c>
      <c r="FX40" s="7" t="n">
        <v>0.4623374764811697</v>
      </c>
      <c r="FY40" s="7" t="n">
        <v>0.7157423723496739</v>
      </c>
      <c r="FZ40" s="7" t="n">
        <v>0.6389383940640746</v>
      </c>
      <c r="GA40" s="7" t="n">
        <v>0.3396548151266944</v>
      </c>
      <c r="GB40" s="7" t="n">
        <v>0.08889604165712234</v>
      </c>
      <c r="GC40" s="7" t="n">
        <v>0.4633137599771403</v>
      </c>
      <c r="GD40" s="7" t="n">
        <v>0.5619158013272446</v>
      </c>
      <c r="GE40" s="7" t="n">
        <v>0.6352935006941645</v>
      </c>
      <c r="GF40" s="7" t="n">
        <v>0.5783589784518663</v>
      </c>
      <c r="GG40" s="7" t="n">
        <v>0.4063948497786438</v>
      </c>
      <c r="GH40" s="7" t="n">
        <v>0.6297030088268705</v>
      </c>
      <c r="GI40" s="7" t="n">
        <v>0.3990102035763815</v>
      </c>
      <c r="GJ40" s="7" t="n">
        <v>0.4042793878600232</v>
      </c>
      <c r="GK40" s="7" t="n">
        <v>0.4087344393408687</v>
      </c>
      <c r="GL40" s="7" t="n">
        <v>0.4108624320170577</v>
      </c>
      <c r="GM40" s="7" t="n">
        <v>0.3802785379355219</v>
      </c>
      <c r="GN40" s="7" t="n">
        <v>0.5950752330740021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0.5927069609378698</v>
      </c>
      <c r="D41" s="7" t="n">
        <v>0.5617145133282722</v>
      </c>
      <c r="E41" s="7" t="n">
        <v>0.5401210143117929</v>
      </c>
      <c r="F41" s="7" t="n">
        <v>0.5523776787054068</v>
      </c>
      <c r="G41" s="7" t="n">
        <v>0.5163330869177857</v>
      </c>
      <c r="H41" s="7" t="n">
        <v>0.6443908909056015</v>
      </c>
      <c r="I41" s="7" t="n">
        <v>0.6610858618679067</v>
      </c>
      <c r="J41" s="7" t="n">
        <v>0.6636331499993218</v>
      </c>
      <c r="K41" s="7" t="n">
        <v>0.5537253560507646</v>
      </c>
      <c r="L41" s="7" t="n">
        <v>0.4599589389811898</v>
      </c>
      <c r="M41" s="7" t="n">
        <v>0.5247014616670882</v>
      </c>
      <c r="N41" s="7" t="n">
        <v>0.5064519586179642</v>
      </c>
      <c r="O41" s="7" t="n">
        <v>0.2953414356902618</v>
      </c>
      <c r="P41" s="7" t="n">
        <v>0.2111045472254395</v>
      </c>
      <c r="Q41" s="7" t="n">
        <v>0.4292635050044992</v>
      </c>
      <c r="R41" s="7" t="n">
        <v>0.1940491739934128</v>
      </c>
      <c r="S41" s="7" t="n">
        <v>0.2386296616046969</v>
      </c>
      <c r="T41" s="7" t="n">
        <v>0.2906848290178243</v>
      </c>
      <c r="U41" s="7" t="n">
        <v>0.1929882221018599</v>
      </c>
      <c r="V41" s="7" t="n">
        <v>0.4648483452838767</v>
      </c>
      <c r="W41" s="7" t="n">
        <v>0.2394106284367429</v>
      </c>
      <c r="X41" s="7" t="n">
        <v>0.2679566895591176</v>
      </c>
      <c r="Y41" s="7" t="n">
        <v>0.3066512431702107</v>
      </c>
      <c r="Z41" s="7" t="n">
        <v>0.6135871765662055</v>
      </c>
      <c r="AA41" s="7" t="n">
        <v>0.6807715834870327</v>
      </c>
      <c r="AB41" s="7" t="n">
        <v>0.5830215556041847</v>
      </c>
      <c r="AC41" s="7" t="n">
        <v>0.6106131487069634</v>
      </c>
      <c r="AD41" s="7" t="n">
        <v>0.6798316005325706</v>
      </c>
      <c r="AE41" s="7" t="n">
        <v>0.4814540638011087</v>
      </c>
      <c r="AF41" s="7" t="n">
        <v>0.4750229794832108</v>
      </c>
      <c r="AG41" s="7" t="n">
        <v>0.5152801101393463</v>
      </c>
      <c r="AH41" s="7" t="n">
        <v>0.5061646308405562</v>
      </c>
      <c r="AI41" s="7" t="n">
        <v>0.4364232029344365</v>
      </c>
      <c r="AJ41" s="7" t="n">
        <v>0.7286708898494849</v>
      </c>
      <c r="AK41" s="7" t="n">
        <v>0.1500515569466374</v>
      </c>
      <c r="AL41" s="7" t="n">
        <v>0.7780506877200929</v>
      </c>
      <c r="AM41" s="7" t="n">
        <v>0.5570553866493413</v>
      </c>
      <c r="AN41" s="7" t="n">
        <v>0.1301786217969055</v>
      </c>
      <c r="AO41" s="7" t="n">
        <v>0.569520360934989</v>
      </c>
      <c r="AP41" s="7" t="n">
        <v>1</v>
      </c>
      <c r="AQ41" s="7" t="n">
        <v>0.520075135529008</v>
      </c>
      <c r="AR41" s="7" t="n">
        <v>0.5575028935544089</v>
      </c>
      <c r="AS41" s="7" t="n">
        <v>0.2334952526649071</v>
      </c>
      <c r="AT41" s="7" t="n">
        <v>0.3933195396089118</v>
      </c>
      <c r="AU41" s="7" t="n">
        <v>0.4680170738289138</v>
      </c>
      <c r="AV41" s="7" t="n">
        <v>0.3454370910422186</v>
      </c>
      <c r="AW41" s="7" t="n">
        <v>0.4448696823966142</v>
      </c>
      <c r="AX41" s="7" t="n">
        <v>0.4768377068287942</v>
      </c>
      <c r="AY41" s="7" t="n">
        <v>0.276723205009679</v>
      </c>
      <c r="AZ41" s="7" t="n">
        <v>0.2199064117350238</v>
      </c>
      <c r="BA41" s="7" t="n">
        <v>0.4627747625470882</v>
      </c>
      <c r="BB41" s="7" t="n">
        <v>0.7023887582889839</v>
      </c>
      <c r="BC41" s="7" t="n">
        <v>0.4056748225662263</v>
      </c>
      <c r="BD41" s="7" t="n">
        <v>0.8385617239773244</v>
      </c>
      <c r="BE41" s="7" t="n">
        <v>0.1093011479385307</v>
      </c>
      <c r="BF41" s="7" t="n">
        <v>0.6081261290470695</v>
      </c>
      <c r="BG41" s="7" t="n">
        <v>0.4546947698285225</v>
      </c>
      <c r="BH41" s="7" t="n">
        <v>0.3674112714384175</v>
      </c>
      <c r="BI41" s="7" t="n">
        <v>0.2558562455492578</v>
      </c>
      <c r="BJ41" s="7" t="n">
        <v>0.4888187900643085</v>
      </c>
      <c r="BK41" s="7" t="n">
        <v>0.2759788444209246</v>
      </c>
      <c r="BL41" s="7" t="n">
        <v>0.3110741478110917</v>
      </c>
      <c r="BM41" s="7" t="n">
        <v>0.5411344736260764</v>
      </c>
      <c r="BN41" s="7" t="n">
        <v>0.377882743729507</v>
      </c>
      <c r="BO41" s="7" t="n">
        <v>0.5695203066592343</v>
      </c>
      <c r="BP41" s="7" t="n">
        <v>0.4818414735565988</v>
      </c>
      <c r="BQ41" s="7" t="n">
        <v>0.2830733639913019</v>
      </c>
      <c r="BR41" s="7" t="n">
        <v>0.4647952918550948</v>
      </c>
      <c r="BS41" s="7" t="n">
        <v>0.2362274489450709</v>
      </c>
      <c r="BT41" s="7" t="n">
        <v>0.4722711809698598</v>
      </c>
      <c r="BU41" s="7" t="n">
        <v>0.56609108064279</v>
      </c>
      <c r="BV41" s="7" t="n">
        <v>0.4478480472970692</v>
      </c>
      <c r="BW41" s="7" t="n">
        <v>0.4553056379124916</v>
      </c>
      <c r="BX41" s="7" t="n">
        <v>0.5312188723223727</v>
      </c>
      <c r="BY41" s="7" t="n">
        <v>0.5508784534099662</v>
      </c>
      <c r="BZ41" s="7" t="n">
        <v>0.2299258877271477</v>
      </c>
      <c r="CA41" s="7" t="n">
        <v>0.5324420799359273</v>
      </c>
      <c r="CB41" s="7" t="n">
        <v>0.4528640242212211</v>
      </c>
      <c r="CC41" s="7" t="n">
        <v>0.5254830142098676</v>
      </c>
      <c r="CD41" s="7" t="n">
        <v>0.4966569775363806</v>
      </c>
      <c r="CE41" s="7" t="n">
        <v>0.442940424792139</v>
      </c>
      <c r="CF41" s="7" t="n">
        <v>0.7122630123060343</v>
      </c>
      <c r="CG41" s="7" t="n">
        <v>0.5475325075391302</v>
      </c>
      <c r="CH41" s="7" t="n">
        <v>0.5605961100965187</v>
      </c>
      <c r="CI41" s="7" t="n">
        <v>0.5698855005598108</v>
      </c>
      <c r="CJ41" s="7" t="n">
        <v>0.6236186539351902</v>
      </c>
      <c r="CK41" s="7" t="n">
        <v>0.4018642946195949</v>
      </c>
      <c r="CL41" s="7" t="n">
        <v>0.2164001852785507</v>
      </c>
      <c r="CM41" s="7" t="n">
        <v>0.641737877614903</v>
      </c>
      <c r="CN41" s="7" t="n">
        <v>0.4717810460264984</v>
      </c>
      <c r="CO41" s="7" t="n">
        <v>0.9152779750590651</v>
      </c>
      <c r="CP41" s="7" t="n">
        <v>0.6187339775950305</v>
      </c>
      <c r="CQ41" s="7" t="n">
        <v>0.2372900286323713</v>
      </c>
      <c r="CR41" s="7" t="n">
        <v>0.2880409113629874</v>
      </c>
      <c r="CS41" s="7" t="n">
        <v>0.506466695949392</v>
      </c>
      <c r="CT41" s="7" t="n">
        <v>0.5815477032460559</v>
      </c>
      <c r="CU41" s="7" t="n">
        <v>0.5272772850024798</v>
      </c>
      <c r="CV41" s="7" t="n">
        <v>0.4684781286536837</v>
      </c>
      <c r="CW41" s="7" t="n">
        <v>0.2206579706270361</v>
      </c>
      <c r="CX41" s="7" t="n">
        <v>0.2442090471745491</v>
      </c>
      <c r="CY41" s="7" t="n">
        <v>0.3271966123913315</v>
      </c>
      <c r="CZ41" s="7" t="n">
        <v>0.493554589087986</v>
      </c>
      <c r="DA41" s="7" t="n">
        <v>0.3441449585950941</v>
      </c>
      <c r="DB41" s="7" t="n">
        <v>0.5193891310199957</v>
      </c>
      <c r="DC41" s="7" t="n">
        <v>0.6251740809360573</v>
      </c>
      <c r="DD41" s="7" t="n">
        <v>0.4288907270261883</v>
      </c>
      <c r="DE41" s="7" t="n">
        <v>0.5675704805869969</v>
      </c>
      <c r="DF41" s="7" t="n">
        <v>0.5995827447268373</v>
      </c>
      <c r="DG41" s="7" t="n">
        <v>0.4646318338731677</v>
      </c>
      <c r="DH41" s="7" t="n">
        <v>0.7272612123128684</v>
      </c>
      <c r="DI41" s="7" t="n">
        <v>0.2495862044881161</v>
      </c>
      <c r="DJ41" s="7" t="n">
        <v>0.2286272201428285</v>
      </c>
      <c r="DK41" s="7" t="n">
        <v>0.1111854380471365</v>
      </c>
      <c r="DL41" s="7" t="n">
        <v>0.2031986671417122</v>
      </c>
      <c r="DM41" s="7" t="n">
        <v>0.6343952187658319</v>
      </c>
      <c r="DN41" s="7" t="n">
        <v>0.3161678903908266</v>
      </c>
      <c r="DO41" s="7" t="n">
        <v>0.4869127169326902</v>
      </c>
      <c r="DP41" s="7" t="n">
        <v>0.08567439105620459</v>
      </c>
      <c r="DQ41" s="7" t="n">
        <v>0.2914937125356794</v>
      </c>
      <c r="DR41" s="7" t="n">
        <v>0.5565507514398718</v>
      </c>
      <c r="DS41" s="7" t="n">
        <v>0.415368467092683</v>
      </c>
      <c r="DT41" s="7" t="n">
        <v>0.2423423438049214</v>
      </c>
      <c r="DU41" s="7" t="n">
        <v>0.1110897878673753</v>
      </c>
      <c r="DV41" s="7" t="n">
        <v>0.2469778939413608</v>
      </c>
      <c r="DW41" s="7" t="n">
        <v>0.4483489983234399</v>
      </c>
      <c r="DX41" s="7" t="n">
        <v>0.1240331161125892</v>
      </c>
      <c r="DY41" s="7" t="n">
        <v>0.4165961762314216</v>
      </c>
      <c r="DZ41" s="7" t="n">
        <v>0.4519355566640091</v>
      </c>
      <c r="EA41" s="7" t="n">
        <v>0.2000873263512326</v>
      </c>
      <c r="EB41" s="7" t="n">
        <v>0.5274798638239901</v>
      </c>
      <c r="EC41" s="7" t="n">
        <v>0.2683892051938364</v>
      </c>
      <c r="ED41" s="7" t="n">
        <v>0.6111336308410588</v>
      </c>
      <c r="EE41" s="7" t="n">
        <v>0.1812519517586652</v>
      </c>
      <c r="EF41" s="7" t="n">
        <v>0.2539321296189033</v>
      </c>
      <c r="EG41" s="7" t="n">
        <v>0.1880990893151371</v>
      </c>
      <c r="EH41" s="7" t="n">
        <v>0.2284076587627885</v>
      </c>
      <c r="EI41" s="7" t="n">
        <v>0.4900619190717995</v>
      </c>
      <c r="EJ41" s="7" t="n">
        <v>0.138142734616178</v>
      </c>
      <c r="EK41" s="7" t="n">
        <v>0.3596441365030226</v>
      </c>
      <c r="EL41" s="7" t="n">
        <v>0.5860455875213079</v>
      </c>
      <c r="EM41" s="7" t="n">
        <v>0.2957010096731872</v>
      </c>
      <c r="EN41" s="7" t="n">
        <v>0.1517831101473656</v>
      </c>
      <c r="EO41" s="7" t="n">
        <v>0.2371042567654893</v>
      </c>
      <c r="EP41" s="7" t="n">
        <v>0.5898517521132518</v>
      </c>
      <c r="EQ41" s="7" t="n">
        <v>0.3328762539971913</v>
      </c>
      <c r="ER41" s="7" t="n">
        <v>0.2140520629578347</v>
      </c>
      <c r="ES41" s="7" t="n">
        <v>0.4745752652050346</v>
      </c>
      <c r="ET41" s="7" t="n">
        <v>0.5861012584291141</v>
      </c>
      <c r="EU41" s="7" t="n">
        <v>0.2576462868807713</v>
      </c>
      <c r="EV41" s="7" t="n">
        <v>0.1949747491602537</v>
      </c>
      <c r="EW41" s="7" t="n">
        <v>0.2277809756056643</v>
      </c>
      <c r="EX41" s="7" t="n">
        <v>0.749129179474169</v>
      </c>
      <c r="EY41" s="7" t="n">
        <v>0.7525934570073928</v>
      </c>
      <c r="EZ41" s="7" t="n">
        <v>0.8147240171030744</v>
      </c>
      <c r="FA41" s="7" t="n">
        <v>0.7086750226988427</v>
      </c>
      <c r="FB41" s="7" t="n">
        <v>0.1194633232897178</v>
      </c>
      <c r="FC41" s="7" t="n">
        <v>0.2393375761366831</v>
      </c>
      <c r="FD41" s="7" t="n">
        <v>0.259676672523363</v>
      </c>
      <c r="FE41" s="7" t="n">
        <v>0.3500448463088725</v>
      </c>
      <c r="FF41" s="7" t="n">
        <v>0.2031127995588014</v>
      </c>
      <c r="FG41" s="7" t="n">
        <v>0.1932259029108122</v>
      </c>
      <c r="FH41" s="7" t="n">
        <v>0.1567393571952239</v>
      </c>
      <c r="FI41" s="7" t="n">
        <v>0.2001687548321854</v>
      </c>
      <c r="FJ41" s="7" t="n">
        <v>0.4041947938763237</v>
      </c>
      <c r="FK41" s="7" t="n">
        <v>0.2027035323362107</v>
      </c>
      <c r="FL41" s="7" t="n">
        <v>0.5474239158144807</v>
      </c>
      <c r="FM41" s="7" t="n">
        <v>0.2943505636050052</v>
      </c>
      <c r="FN41" s="7" t="n">
        <v>0.784034292213322</v>
      </c>
      <c r="FO41" s="7" t="n">
        <v>0.2026845464278365</v>
      </c>
      <c r="FP41" s="7" t="n">
        <v>0.286268316398565</v>
      </c>
      <c r="FQ41" s="7" t="n">
        <v>0.2742359594896297</v>
      </c>
      <c r="FR41" s="7" t="n">
        <v>0.6602472785081709</v>
      </c>
      <c r="FS41" s="7" t="n">
        <v>0.7102464094702692</v>
      </c>
      <c r="FT41" s="7" t="n">
        <v>0.6576801767515622</v>
      </c>
      <c r="FU41" s="7" t="n">
        <v>0.5690523363426567</v>
      </c>
      <c r="FV41" s="7" t="n">
        <v>0.2049831394050704</v>
      </c>
      <c r="FW41" s="7" t="n">
        <v>0.3607991895773074</v>
      </c>
      <c r="FX41" s="7" t="n">
        <v>0.4415382428903871</v>
      </c>
      <c r="FY41" s="7" t="n">
        <v>0.4643214774962517</v>
      </c>
      <c r="FZ41" s="7" t="n">
        <v>0.5820107407554288</v>
      </c>
      <c r="GA41" s="7" t="n">
        <v>0.2060954576891283</v>
      </c>
      <c r="GB41" s="7" t="n">
        <v>0.3726362198947123</v>
      </c>
      <c r="GC41" s="7" t="n">
        <v>0.3489413142885257</v>
      </c>
      <c r="GD41" s="7" t="n">
        <v>0.4272840733436405</v>
      </c>
      <c r="GE41" s="7" t="n">
        <v>0.5767013364493074</v>
      </c>
      <c r="GF41" s="7" t="n">
        <v>0.5817287573567117</v>
      </c>
      <c r="GG41" s="7" t="n">
        <v>0.203292016140842</v>
      </c>
      <c r="GH41" s="7" t="n">
        <v>0.4553909857724787</v>
      </c>
      <c r="GI41" s="7" t="n">
        <v>0.2685281494559889</v>
      </c>
      <c r="GJ41" s="7" t="n">
        <v>0.4670294526154268</v>
      </c>
      <c r="GK41" s="7" t="n">
        <v>0.2127641924777768</v>
      </c>
      <c r="GL41" s="7" t="n">
        <v>0.2804348715454654</v>
      </c>
      <c r="GM41" s="7" t="n">
        <v>0.4120337365331205</v>
      </c>
      <c r="GN41" s="7" t="n">
        <v>0.5810625427783713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0.5328981643324238</v>
      </c>
      <c r="D42" s="7" t="n">
        <v>0.5299438573667528</v>
      </c>
      <c r="E42" s="7" t="n">
        <v>0.2394330089214004</v>
      </c>
      <c r="F42" s="7" t="n">
        <v>0.4352781596942968</v>
      </c>
      <c r="G42" s="7" t="n">
        <v>0.2264719830898497</v>
      </c>
      <c r="H42" s="7" t="n">
        <v>0.309693649400168</v>
      </c>
      <c r="I42" s="7" t="n">
        <v>0.5423075641493496</v>
      </c>
      <c r="J42" s="7" t="n">
        <v>0.5233629253490969</v>
      </c>
      <c r="K42" s="7" t="n">
        <v>0.2418402147514501</v>
      </c>
      <c r="L42" s="7" t="n">
        <v>0.2601395535803342</v>
      </c>
      <c r="M42" s="7" t="n">
        <v>0.6312656177157359</v>
      </c>
      <c r="N42" s="7" t="n">
        <v>0.6411003063523795</v>
      </c>
      <c r="O42" s="7" t="n">
        <v>0.468146063506668</v>
      </c>
      <c r="P42" s="7" t="n">
        <v>0.4136871013808001</v>
      </c>
      <c r="Q42" s="7" t="n">
        <v>0.2034485257331208</v>
      </c>
      <c r="R42" s="7" t="n">
        <v>0.3965068521878511</v>
      </c>
      <c r="S42" s="7" t="n">
        <v>0.4330506907114438</v>
      </c>
      <c r="T42" s="7" t="n">
        <v>0.5273870436944498</v>
      </c>
      <c r="U42" s="7" t="n">
        <v>0.4282012606873883</v>
      </c>
      <c r="V42" s="7" t="n">
        <v>0.8093614028415758</v>
      </c>
      <c r="W42" s="7" t="n">
        <v>0.4165716048922292</v>
      </c>
      <c r="X42" s="7" t="n">
        <v>0.4961553159592718</v>
      </c>
      <c r="Y42" s="7" t="n">
        <v>0.4495834649272136</v>
      </c>
      <c r="Z42" s="7" t="n">
        <v>0.5142275097210514</v>
      </c>
      <c r="AA42" s="7" t="n">
        <v>0.5778785317938526</v>
      </c>
      <c r="AB42" s="7" t="n">
        <v>0.2091676138770742</v>
      </c>
      <c r="AC42" s="7" t="n">
        <v>0.5061610333171779</v>
      </c>
      <c r="AD42" s="7" t="n">
        <v>0.2283062870143799</v>
      </c>
      <c r="AE42" s="7" t="n">
        <v>0.5687656716917154</v>
      </c>
      <c r="AF42" s="7" t="n">
        <v>0.5915701294392188</v>
      </c>
      <c r="AG42" s="7" t="n">
        <v>0.6282094177592091</v>
      </c>
      <c r="AH42" s="7" t="n">
        <v>0.1949324554025382</v>
      </c>
      <c r="AI42" s="7" t="n">
        <v>0.6407646016634599</v>
      </c>
      <c r="AJ42" s="7" t="n">
        <v>0.3833972758682285</v>
      </c>
      <c r="AK42" s="7" t="n">
        <v>0.0301957851237118</v>
      </c>
      <c r="AL42" s="7" t="n">
        <v>0.3220496641994548</v>
      </c>
      <c r="AM42" s="7" t="n">
        <v>0.2134382635955494</v>
      </c>
      <c r="AN42" s="7" t="n">
        <v>0.3698758946965706</v>
      </c>
      <c r="AO42" s="7" t="n">
        <v>0.4044622573600406</v>
      </c>
      <c r="AP42" s="7" t="n">
        <v>0.520075135529008</v>
      </c>
      <c r="AQ42" s="7" t="n">
        <v>1</v>
      </c>
      <c r="AR42" s="7" t="n">
        <v>0.2121417197376512</v>
      </c>
      <c r="AS42" s="7" t="n">
        <v>0.4685970048184402</v>
      </c>
      <c r="AT42" s="7" t="n">
        <v>0.4550475909261277</v>
      </c>
      <c r="AU42" s="7" t="n">
        <v>0.6852184519031271</v>
      </c>
      <c r="AV42" s="7" t="n">
        <v>0.7184860356735002</v>
      </c>
      <c r="AW42" s="7" t="n">
        <v>0.5972396259495298</v>
      </c>
      <c r="AX42" s="7" t="n">
        <v>0.9489111367810089</v>
      </c>
      <c r="AY42" s="7" t="n">
        <v>0.6590113446077916</v>
      </c>
      <c r="AZ42" s="7" t="n">
        <v>0.5633458809839095</v>
      </c>
      <c r="BA42" s="7" t="n">
        <v>0.5356827096496276</v>
      </c>
      <c r="BB42" s="7" t="n">
        <v>0.415413876398242</v>
      </c>
      <c r="BC42" s="7" t="n">
        <v>0.6904638509613806</v>
      </c>
      <c r="BD42" s="7" t="n">
        <v>0.5053911804091191</v>
      </c>
      <c r="BE42" s="7" t="n">
        <v>0.3271399195624093</v>
      </c>
      <c r="BF42" s="7" t="n">
        <v>0.5026506716151427</v>
      </c>
      <c r="BG42" s="7" t="n">
        <v>0.3896216419166759</v>
      </c>
      <c r="BH42" s="7" t="n">
        <v>0.4982957568074319</v>
      </c>
      <c r="BI42" s="7" t="n">
        <v>0.01003415902327222</v>
      </c>
      <c r="BJ42" s="7" t="n">
        <v>0.1280293041683386</v>
      </c>
      <c r="BK42" s="7" t="n">
        <v>0.6336796950244262</v>
      </c>
      <c r="BL42" s="7" t="n">
        <v>0.7103049531903817</v>
      </c>
      <c r="BM42" s="7" t="n">
        <v>0.9655040899169148</v>
      </c>
      <c r="BN42" s="7" t="n">
        <v>0.6656899047147353</v>
      </c>
      <c r="BO42" s="7" t="n">
        <v>0.4044621604797369</v>
      </c>
      <c r="BP42" s="7" t="n">
        <v>0.3910797821452177</v>
      </c>
      <c r="BQ42" s="7" t="n">
        <v>0.4003099456736899</v>
      </c>
      <c r="BR42" s="7" t="n">
        <v>0.4453237562482525</v>
      </c>
      <c r="BS42" s="7" t="n">
        <v>0.3826951064300488</v>
      </c>
      <c r="BT42" s="7" t="n">
        <v>0.4083071666202867</v>
      </c>
      <c r="BU42" s="7" t="n">
        <v>0.8449462414754552</v>
      </c>
      <c r="BV42" s="7" t="n">
        <v>0.0502456207826877</v>
      </c>
      <c r="BW42" s="7" t="n">
        <v>0.1293227963814042</v>
      </c>
      <c r="BX42" s="7" t="n">
        <v>0.2710027755887648</v>
      </c>
      <c r="BY42" s="7" t="n">
        <v>0.5115871700513122</v>
      </c>
      <c r="BZ42" s="7" t="n">
        <v>0.1570316015776474</v>
      </c>
      <c r="CA42" s="7" t="n">
        <v>0.6299333256129438</v>
      </c>
      <c r="CB42" s="7" t="n">
        <v>0.5952471901737523</v>
      </c>
      <c r="CC42" s="7" t="n">
        <v>0.6525519431521987</v>
      </c>
      <c r="CD42" s="7" t="n">
        <v>0.5612226060627025</v>
      </c>
      <c r="CE42" s="7" t="n">
        <v>0.4725579072201675</v>
      </c>
      <c r="CF42" s="7" t="n">
        <v>0.4498945693305315</v>
      </c>
      <c r="CG42" s="7" t="n">
        <v>0.4735513601431009</v>
      </c>
      <c r="CH42" s="7" t="n">
        <v>0.6075649153297668</v>
      </c>
      <c r="CI42" s="7" t="n">
        <v>0.325064323698732</v>
      </c>
      <c r="CJ42" s="7" t="n">
        <v>0.2170067987916092</v>
      </c>
      <c r="CK42" s="7" t="n">
        <v>0.494607274742769</v>
      </c>
      <c r="CL42" s="7" t="n">
        <v>0.458025547445881</v>
      </c>
      <c r="CM42" s="7" t="n">
        <v>0.2715646030522965</v>
      </c>
      <c r="CN42" s="7" t="n">
        <v>0.4235022833918826</v>
      </c>
      <c r="CO42" s="7" t="n">
        <v>0.3766604205309355</v>
      </c>
      <c r="CP42" s="7" t="n">
        <v>0.5234109857950243</v>
      </c>
      <c r="CQ42" s="7" t="n">
        <v>0.4685984014696491</v>
      </c>
      <c r="CR42" s="7" t="n">
        <v>0.4523172114476652</v>
      </c>
      <c r="CS42" s="7" t="n">
        <v>0.199892021615198</v>
      </c>
      <c r="CT42" s="7" t="n">
        <v>0.1777292171572241</v>
      </c>
      <c r="CU42" s="7" t="n">
        <v>0.209990372418112</v>
      </c>
      <c r="CV42" s="7" t="n">
        <v>0.4264798935311447</v>
      </c>
      <c r="CW42" s="7" t="n">
        <v>0.4593727412944615</v>
      </c>
      <c r="CX42" s="7" t="n">
        <v>0.4797093879527307</v>
      </c>
      <c r="CY42" s="7" t="n">
        <v>0.4844932998830164</v>
      </c>
      <c r="CZ42" s="7" t="n">
        <v>0.4194701338573656</v>
      </c>
      <c r="DA42" s="7" t="n">
        <v>0.4676497009020613</v>
      </c>
      <c r="DB42" s="7" t="n">
        <v>0.6005460928785825</v>
      </c>
      <c r="DC42" s="7" t="n">
        <v>0.272797549722059</v>
      </c>
      <c r="DD42" s="7" t="n">
        <v>0.4526258762279514</v>
      </c>
      <c r="DE42" s="7" t="n">
        <v>0.8426620802369618</v>
      </c>
      <c r="DF42" s="7" t="n">
        <v>0.3853947300035344</v>
      </c>
      <c r="DG42" s="7" t="n">
        <v>0.1056407264154849</v>
      </c>
      <c r="DH42" s="7" t="n">
        <v>0.5836233216699909</v>
      </c>
      <c r="DI42" s="7" t="n">
        <v>0.3511029523139089</v>
      </c>
      <c r="DJ42" s="7" t="n">
        <v>0.4580234893499044</v>
      </c>
      <c r="DK42" s="7" t="n">
        <v>0.4043158500940018</v>
      </c>
      <c r="DL42" s="7" t="n">
        <v>0.4586919780215022</v>
      </c>
      <c r="DM42" s="7" t="n">
        <v>0.2094616838889748</v>
      </c>
      <c r="DN42" s="7" t="n">
        <v>0.8038293554422882</v>
      </c>
      <c r="DO42" s="7" t="n">
        <v>0.1374464651077049</v>
      </c>
      <c r="DP42" s="7" t="n">
        <v>0.3283322117073911</v>
      </c>
      <c r="DQ42" s="7" t="n">
        <v>0.3824205296561756</v>
      </c>
      <c r="DR42" s="7" t="n">
        <v>0.3677415645807654</v>
      </c>
      <c r="DS42" s="7" t="n">
        <v>0.539571777549804</v>
      </c>
      <c r="DT42" s="7" t="n">
        <v>-0.02458575376132056</v>
      </c>
      <c r="DU42" s="7" t="n">
        <v>0.3548126896834031</v>
      </c>
      <c r="DV42" s="7" t="n">
        <v>0.5096752169761644</v>
      </c>
      <c r="DW42" s="7" t="n">
        <v>0.6613417182985528</v>
      </c>
      <c r="DX42" s="7" t="n">
        <v>0.3908466059429063</v>
      </c>
      <c r="DY42" s="7" t="n">
        <v>0.03725520762048419</v>
      </c>
      <c r="DZ42" s="7" t="n">
        <v>0.3968667786705068</v>
      </c>
      <c r="EA42" s="7" t="n">
        <v>0.4411576114788432</v>
      </c>
      <c r="EB42" s="7" t="n">
        <v>0.5801688044601252</v>
      </c>
      <c r="EC42" s="7" t="n">
        <v>0.4761025205859632</v>
      </c>
      <c r="ED42" s="7" t="n">
        <v>0.2174924938540446</v>
      </c>
      <c r="EE42" s="7" t="n">
        <v>0.4631937420846065</v>
      </c>
      <c r="EF42" s="7" t="n">
        <v>0.3773739375073329</v>
      </c>
      <c r="EG42" s="7" t="n">
        <v>0.3488032048793125</v>
      </c>
      <c r="EH42" s="7" t="n">
        <v>0.5872593317337739</v>
      </c>
      <c r="EI42" s="7" t="n">
        <v>0.9234521335383162</v>
      </c>
      <c r="EJ42" s="7" t="n">
        <v>0.3338449131670869</v>
      </c>
      <c r="EK42" s="7" t="n">
        <v>0.3546330241597873</v>
      </c>
      <c r="EL42" s="7" t="n">
        <v>0.4991919403847451</v>
      </c>
      <c r="EM42" s="7" t="n">
        <v>0.823516252415144</v>
      </c>
      <c r="EN42" s="7" t="n">
        <v>0.3389728234515156</v>
      </c>
      <c r="EO42" s="7" t="n">
        <v>0.4512687297187156</v>
      </c>
      <c r="EP42" s="7" t="n">
        <v>0.5017379063049429</v>
      </c>
      <c r="EQ42" s="7" t="n">
        <v>0.4576084471378764</v>
      </c>
      <c r="ER42" s="7" t="n">
        <v>0.4298169110368181</v>
      </c>
      <c r="ES42" s="7" t="n">
        <v>0.4931116365586491</v>
      </c>
      <c r="ET42" s="7" t="n">
        <v>0.5717646469623626</v>
      </c>
      <c r="EU42" s="7" t="n">
        <v>0.4277988679979952</v>
      </c>
      <c r="EV42" s="7" t="n">
        <v>0.390077657369311</v>
      </c>
      <c r="EW42" s="7" t="n">
        <v>0.4148170303108059</v>
      </c>
      <c r="EX42" s="7" t="n">
        <v>0.4363205767523467</v>
      </c>
      <c r="EY42" s="7" t="n">
        <v>0.481036182836404</v>
      </c>
      <c r="EZ42" s="7" t="n">
        <v>0.542218249427399</v>
      </c>
      <c r="FA42" s="7" t="n">
        <v>0.4006637005285653</v>
      </c>
      <c r="FB42" s="7" t="n">
        <v>0.3013727419795198</v>
      </c>
      <c r="FC42" s="7" t="n">
        <v>0.4197553280386313</v>
      </c>
      <c r="FD42" s="7" t="n">
        <v>0.4183549604139778</v>
      </c>
      <c r="FE42" s="7" t="n">
        <v>0.5396224597733738</v>
      </c>
      <c r="FF42" s="7" t="n">
        <v>0.4417248210147366</v>
      </c>
      <c r="FG42" s="7" t="n">
        <v>0.393931064824644</v>
      </c>
      <c r="FH42" s="7" t="n">
        <v>0.3674797835793473</v>
      </c>
      <c r="FI42" s="7" t="n">
        <v>0.3708643653035649</v>
      </c>
      <c r="FJ42" s="7" t="n">
        <v>0.9070560350272155</v>
      </c>
      <c r="FK42" s="7" t="n">
        <v>0.465724840209975</v>
      </c>
      <c r="FL42" s="7" t="n">
        <v>0.8730152479290721</v>
      </c>
      <c r="FM42" s="7" t="n">
        <v>0.4059218598957738</v>
      </c>
      <c r="FN42" s="7" t="n">
        <v>0.5692673346693484</v>
      </c>
      <c r="FO42" s="7" t="n">
        <v>0.41095669396442</v>
      </c>
      <c r="FP42" s="7" t="n">
        <v>0.4684963025248406</v>
      </c>
      <c r="FQ42" s="7" t="n">
        <v>0.3636618623377351</v>
      </c>
      <c r="FR42" s="7" t="n">
        <v>0.3178984429971293</v>
      </c>
      <c r="FS42" s="7" t="n">
        <v>0.5400469910105772</v>
      </c>
      <c r="FT42" s="7" t="n">
        <v>0.4084998400846991</v>
      </c>
      <c r="FU42" s="7" t="n">
        <v>0.4794549430782082</v>
      </c>
      <c r="FV42" s="7" t="n">
        <v>0.4144159835265469</v>
      </c>
      <c r="FW42" s="7" t="n">
        <v>0.403993731496873</v>
      </c>
      <c r="FX42" s="7" t="n">
        <v>0.04089522370849689</v>
      </c>
      <c r="FY42" s="7" t="n">
        <v>0.3552399243761999</v>
      </c>
      <c r="FZ42" s="7" t="n">
        <v>0.2620467728694974</v>
      </c>
      <c r="GA42" s="7" t="n">
        <v>0.4072576789200197</v>
      </c>
      <c r="GB42" s="7" t="n">
        <v>0.05645255191289551</v>
      </c>
      <c r="GC42" s="7" t="n">
        <v>0.4537893410462988</v>
      </c>
      <c r="GD42" s="7" t="n">
        <v>0.4714919337321783</v>
      </c>
      <c r="GE42" s="7" t="n">
        <v>0.3712144972281531</v>
      </c>
      <c r="GF42" s="7" t="n">
        <v>0.2038310094296781</v>
      </c>
      <c r="GG42" s="7" t="n">
        <v>0.4466919058966219</v>
      </c>
      <c r="GH42" s="7" t="n">
        <v>0.4399715233331717</v>
      </c>
      <c r="GI42" s="7" t="n">
        <v>0.4295779905664293</v>
      </c>
      <c r="GJ42" s="7" t="n">
        <v>0.7531579030917145</v>
      </c>
      <c r="GK42" s="7" t="n">
        <v>0.4201370109608441</v>
      </c>
      <c r="GL42" s="7" t="n">
        <v>0.450754462155682</v>
      </c>
      <c r="GM42" s="7" t="n">
        <v>0.01331027709415226</v>
      </c>
      <c r="GN42" s="7" t="n">
        <v>0.2157557459030831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0.5986500261842153</v>
      </c>
      <c r="D43" s="7" t="n">
        <v>0.6475647748708052</v>
      </c>
      <c r="E43" s="7" t="n">
        <v>0.1249078000291939</v>
      </c>
      <c r="F43" s="7" t="n">
        <v>0.7076431995786492</v>
      </c>
      <c r="G43" s="7" t="n">
        <v>0.7048716783183954</v>
      </c>
      <c r="H43" s="7" t="n">
        <v>0.6947531421608286</v>
      </c>
      <c r="I43" s="7" t="n">
        <v>0.2771445286506018</v>
      </c>
      <c r="J43" s="7" t="n">
        <v>0.2914678205105323</v>
      </c>
      <c r="K43" s="7" t="n">
        <v>0.9452919894539452</v>
      </c>
      <c r="L43" s="7" t="n">
        <v>0.06058956257315214</v>
      </c>
      <c r="M43" s="7" t="n">
        <v>0.5695468846657604</v>
      </c>
      <c r="N43" s="7" t="n">
        <v>0.5297087259062483</v>
      </c>
      <c r="O43" s="7" t="n">
        <v>0.3663189229837678</v>
      </c>
      <c r="P43" s="7" t="n">
        <v>0.2718401059753479</v>
      </c>
      <c r="Q43" s="7" t="n">
        <v>0.9080474398765104</v>
      </c>
      <c r="R43" s="7" t="n">
        <v>0.2564277218295435</v>
      </c>
      <c r="S43" s="7" t="n">
        <v>0.3099701779301043</v>
      </c>
      <c r="T43" s="7" t="n">
        <v>0.2599777866985601</v>
      </c>
      <c r="U43" s="7" t="n">
        <v>0.2687919059213194</v>
      </c>
      <c r="V43" s="7" t="n">
        <v>0.2511798690625131</v>
      </c>
      <c r="W43" s="7" t="n">
        <v>0.2800233283950156</v>
      </c>
      <c r="X43" s="7" t="n">
        <v>0.3408501442635516</v>
      </c>
      <c r="Y43" s="7" t="n">
        <v>0.3826597061554856</v>
      </c>
      <c r="Z43" s="7" t="n">
        <v>0.4258184995921077</v>
      </c>
      <c r="AA43" s="7" t="n">
        <v>0.3032680432096753</v>
      </c>
      <c r="AB43" s="7" t="n">
        <v>0.7356769729085491</v>
      </c>
      <c r="AC43" s="7" t="n">
        <v>0.4225289640945495</v>
      </c>
      <c r="AD43" s="7" t="n">
        <v>0.4348887581934008</v>
      </c>
      <c r="AE43" s="7" t="n">
        <v>0.4426383987750873</v>
      </c>
      <c r="AF43" s="7" t="n">
        <v>0.4690198848755062</v>
      </c>
      <c r="AG43" s="7" t="n">
        <v>0.541827646194157</v>
      </c>
      <c r="AH43" s="7" t="n">
        <v>0.9677094615385994</v>
      </c>
      <c r="AI43" s="7" t="n">
        <v>0.4951145434796063</v>
      </c>
      <c r="AJ43" s="7" t="n">
        <v>0.4050370318043621</v>
      </c>
      <c r="AK43" s="7" t="n">
        <v>-0.2722423891008335</v>
      </c>
      <c r="AL43" s="7" t="n">
        <v>0.7030999783237771</v>
      </c>
      <c r="AM43" s="7" t="n">
        <v>0.9977871520349626</v>
      </c>
      <c r="AN43" s="7" t="n">
        <v>0.1840465948779568</v>
      </c>
      <c r="AO43" s="7" t="n">
        <v>0.5490696710963481</v>
      </c>
      <c r="AP43" s="7" t="n">
        <v>0.5575028935544089</v>
      </c>
      <c r="AQ43" s="7" t="n">
        <v>0.2121417197376512</v>
      </c>
      <c r="AR43" s="7" t="n">
        <v>1</v>
      </c>
      <c r="AS43" s="7" t="n">
        <v>0.3120459753980098</v>
      </c>
      <c r="AT43" s="7" t="n">
        <v>0.2523449147488711</v>
      </c>
      <c r="AU43" s="7" t="n">
        <v>0.4386517972763499</v>
      </c>
      <c r="AV43" s="7" t="n">
        <v>0.3178218316154688</v>
      </c>
      <c r="AW43" s="7" t="n">
        <v>0.3835879430084819</v>
      </c>
      <c r="AX43" s="7" t="n">
        <v>0.169192746789277</v>
      </c>
      <c r="AY43" s="7" t="n">
        <v>0.2598696224383695</v>
      </c>
      <c r="AZ43" s="7" t="n">
        <v>0.1988241393084823</v>
      </c>
      <c r="BA43" s="7" t="n">
        <v>0.4498298696221757</v>
      </c>
      <c r="BB43" s="7" t="n">
        <v>0.7973470304928614</v>
      </c>
      <c r="BC43" s="7" t="n">
        <v>0.417733593095988</v>
      </c>
      <c r="BD43" s="7" t="n">
        <v>0.5017936334472631</v>
      </c>
      <c r="BE43" s="7" t="n">
        <v>0.1528751534047465</v>
      </c>
      <c r="BF43" s="7" t="n">
        <v>0.4227853356261185</v>
      </c>
      <c r="BG43" s="7" t="n">
        <v>0.664403962585169</v>
      </c>
      <c r="BH43" s="7" t="n">
        <v>0.2386947763094257</v>
      </c>
      <c r="BI43" s="7" t="n">
        <v>-0.1320654941941192</v>
      </c>
      <c r="BJ43" s="7" t="n">
        <v>0.9370731280386967</v>
      </c>
      <c r="BK43" s="7" t="n">
        <v>0.2604840263742824</v>
      </c>
      <c r="BL43" s="7" t="n">
        <v>0.2838964000984567</v>
      </c>
      <c r="BM43" s="7" t="n">
        <v>0.2156363125541594</v>
      </c>
      <c r="BN43" s="7" t="n">
        <v>0.375665727694709</v>
      </c>
      <c r="BO43" s="7" t="n">
        <v>0.5490696260348693</v>
      </c>
      <c r="BP43" s="7" t="n">
        <v>0.6917846732887593</v>
      </c>
      <c r="BQ43" s="7" t="n">
        <v>0.3675433054926752</v>
      </c>
      <c r="BR43" s="7" t="n">
        <v>0.5655545602467181</v>
      </c>
      <c r="BS43" s="7" t="n">
        <v>0.3340741534502176</v>
      </c>
      <c r="BT43" s="7" t="n">
        <v>0.668483751941783</v>
      </c>
      <c r="BU43" s="7" t="n">
        <v>0.2938547459775601</v>
      </c>
      <c r="BV43" s="7" t="n">
        <v>0.5284014172904421</v>
      </c>
      <c r="BW43" s="7" t="n">
        <v>0.652225101897559</v>
      </c>
      <c r="BX43" s="7" t="n">
        <v>0.9315180839606046</v>
      </c>
      <c r="BY43" s="7" t="n">
        <v>0.5352099000587183</v>
      </c>
      <c r="BZ43" s="7" t="n">
        <v>-0.2028588711166734</v>
      </c>
      <c r="CA43" s="7" t="n">
        <v>0.559953441736911</v>
      </c>
      <c r="CB43" s="7" t="n">
        <v>0.5246619496591272</v>
      </c>
      <c r="CC43" s="7" t="n">
        <v>0.5982841858686453</v>
      </c>
      <c r="CD43" s="7" t="n">
        <v>0.2543816627447648</v>
      </c>
      <c r="CE43" s="7" t="n">
        <v>0.4345178487436861</v>
      </c>
      <c r="CF43" s="7" t="n">
        <v>0.5344828248828196</v>
      </c>
      <c r="CG43" s="7" t="n">
        <v>0.624821802339759</v>
      </c>
      <c r="CH43" s="7" t="n">
        <v>0.3263747561689084</v>
      </c>
      <c r="CI43" s="7" t="n">
        <v>0.717010755246138</v>
      </c>
      <c r="CJ43" s="7" t="n">
        <v>0.8459202900201587</v>
      </c>
      <c r="CK43" s="7" t="n">
        <v>0.378764974753094</v>
      </c>
      <c r="CL43" s="7" t="n">
        <v>0.3020797715026349</v>
      </c>
      <c r="CM43" s="7" t="n">
        <v>0.74045057446132</v>
      </c>
      <c r="CN43" s="7" t="n">
        <v>0.536050078021437</v>
      </c>
      <c r="CO43" s="7" t="n">
        <v>0.5398172274694462</v>
      </c>
      <c r="CP43" s="7" t="n">
        <v>0.4178346807238171</v>
      </c>
      <c r="CQ43" s="7" t="n">
        <v>0.2688900068632599</v>
      </c>
      <c r="CR43" s="7" t="n">
        <v>0.4341465931526923</v>
      </c>
      <c r="CS43" s="7" t="n">
        <v>0.9734118650443182</v>
      </c>
      <c r="CT43" s="7" t="n">
        <v>0.3728786800495963</v>
      </c>
      <c r="CU43" s="7" t="n">
        <v>0.9737167747324275</v>
      </c>
      <c r="CV43" s="7" t="n">
        <v>0.526448438897559</v>
      </c>
      <c r="CW43" s="7" t="n">
        <v>0.3117982084258537</v>
      </c>
      <c r="CX43" s="7" t="n">
        <v>0.2847808181299488</v>
      </c>
      <c r="CY43" s="7" t="n">
        <v>0.3118005752109011</v>
      </c>
      <c r="CZ43" s="7" t="n">
        <v>0.6486311351796759</v>
      </c>
      <c r="DA43" s="7" t="n">
        <v>0.3292193711705094</v>
      </c>
      <c r="DB43" s="7" t="n">
        <v>0.52059901447117</v>
      </c>
      <c r="DC43" s="7" t="n">
        <v>0.5847014170477518</v>
      </c>
      <c r="DD43" s="7" t="n">
        <v>0.4699249044116025</v>
      </c>
      <c r="DE43" s="7" t="n">
        <v>0.2951453348788692</v>
      </c>
      <c r="DF43" s="7" t="n">
        <v>0.6714117190998228</v>
      </c>
      <c r="DG43" s="7" t="n">
        <v>0.5499130746767137</v>
      </c>
      <c r="DH43" s="7" t="n">
        <v>0.6626042653419191</v>
      </c>
      <c r="DI43" s="7" t="n">
        <v>0.344214789702943</v>
      </c>
      <c r="DJ43" s="7" t="n">
        <v>0.2671055288851011</v>
      </c>
      <c r="DK43" s="7" t="n">
        <v>0.1899022499546105</v>
      </c>
      <c r="DL43" s="7" t="n">
        <v>0.3145743039258528</v>
      </c>
      <c r="DM43" s="7" t="n">
        <v>0.7082023578938561</v>
      </c>
      <c r="DN43" s="7" t="n">
        <v>0.1477527854287358</v>
      </c>
      <c r="DO43" s="7" t="n">
        <v>0.9741909846283392</v>
      </c>
      <c r="DP43" s="7" t="n">
        <v>0.1484781791439487</v>
      </c>
      <c r="DQ43" s="7" t="n">
        <v>0.4242307263712561</v>
      </c>
      <c r="DR43" s="7" t="n">
        <v>0.5222798183000678</v>
      </c>
      <c r="DS43" s="7" t="n">
        <v>0.3934142533215188</v>
      </c>
      <c r="DT43" s="7" t="n">
        <v>-0.05603090162119831</v>
      </c>
      <c r="DU43" s="7" t="n">
        <v>0.1452585622067087</v>
      </c>
      <c r="DV43" s="7" t="n">
        <v>0.3055499508489897</v>
      </c>
      <c r="DW43" s="7" t="n">
        <v>0.5446359199824302</v>
      </c>
      <c r="DX43" s="7" t="n">
        <v>0.1891646910164023</v>
      </c>
      <c r="DY43" s="7" t="n">
        <v>0.9168180705193845</v>
      </c>
      <c r="DZ43" s="7" t="n">
        <v>0.6577829434725918</v>
      </c>
      <c r="EA43" s="7" t="n">
        <v>0.2894346077662209</v>
      </c>
      <c r="EB43" s="7" t="n">
        <v>0.6135644740944349</v>
      </c>
      <c r="EC43" s="7" t="n">
        <v>0.262245196523204</v>
      </c>
      <c r="ED43" s="7" t="n">
        <v>0.9590051894948248</v>
      </c>
      <c r="EE43" s="7" t="n">
        <v>0.2675460341474032</v>
      </c>
      <c r="EF43" s="7" t="n">
        <v>0.3175657011821382</v>
      </c>
      <c r="EG43" s="7" t="n">
        <v>0.2243002202622363</v>
      </c>
      <c r="EH43" s="7" t="n">
        <v>0.243483855935251</v>
      </c>
      <c r="EI43" s="7" t="n">
        <v>0.1844710251419649</v>
      </c>
      <c r="EJ43" s="7" t="n">
        <v>0.2635611988652579</v>
      </c>
      <c r="EK43" s="7" t="n">
        <v>0.6295718056527027</v>
      </c>
      <c r="EL43" s="7" t="n">
        <v>0.5351354104597331</v>
      </c>
      <c r="EM43" s="7" t="n">
        <v>0.08813417663803849</v>
      </c>
      <c r="EN43" s="7" t="n">
        <v>0.2764951974692113</v>
      </c>
      <c r="EO43" s="7" t="n">
        <v>0.2488357877361965</v>
      </c>
      <c r="EP43" s="7" t="n">
        <v>0.4232777697437423</v>
      </c>
      <c r="EQ43" s="7" t="n">
        <v>0.2273800637393219</v>
      </c>
      <c r="ER43" s="7" t="n">
        <v>0.2991115781304985</v>
      </c>
      <c r="ES43" s="7" t="n">
        <v>0.4683257044495339</v>
      </c>
      <c r="ET43" s="7" t="n">
        <v>0.2913103204104169</v>
      </c>
      <c r="EU43" s="7" t="n">
        <v>0.2991094462614648</v>
      </c>
      <c r="EV43" s="7" t="n">
        <v>0.2841831302250915</v>
      </c>
      <c r="EW43" s="7" t="n">
        <v>0.2710065809561423</v>
      </c>
      <c r="EX43" s="7" t="n">
        <v>0.6709063714160116</v>
      </c>
      <c r="EY43" s="7" t="n">
        <v>0.7002191377237104</v>
      </c>
      <c r="EZ43" s="7" t="n">
        <v>0.5183012512721635</v>
      </c>
      <c r="FA43" s="7" t="n">
        <v>0.360479390578107</v>
      </c>
      <c r="FB43" s="7" t="n">
        <v>0.2097271878613355</v>
      </c>
      <c r="FC43" s="7" t="n">
        <v>0.2993796105779337</v>
      </c>
      <c r="FD43" s="7" t="n">
        <v>0.3369418406828505</v>
      </c>
      <c r="FE43" s="7" t="n">
        <v>0.309173157490912</v>
      </c>
      <c r="FF43" s="7" t="n">
        <v>0.2245745489609748</v>
      </c>
      <c r="FG43" s="7" t="n">
        <v>0.2715376707433484</v>
      </c>
      <c r="FH43" s="7" t="n">
        <v>0.1981252475274097</v>
      </c>
      <c r="FI43" s="7" t="n">
        <v>0.2975515691753274</v>
      </c>
      <c r="FJ43" s="7" t="n">
        <v>0.1666251116887005</v>
      </c>
      <c r="FK43" s="7" t="n">
        <v>0.287760271658718</v>
      </c>
      <c r="FL43" s="7" t="n">
        <v>0.2715447250279105</v>
      </c>
      <c r="FM43" s="7" t="n">
        <v>0.3356907556666265</v>
      </c>
      <c r="FN43" s="7" t="n">
        <v>0.5590094340664273</v>
      </c>
      <c r="FO43" s="7" t="n">
        <v>0.2786381475414276</v>
      </c>
      <c r="FP43" s="7" t="n">
        <v>0.3240881429997399</v>
      </c>
      <c r="FQ43" s="7" t="n">
        <v>0.348445409186657</v>
      </c>
      <c r="FR43" s="7" t="n">
        <v>0.6805152492828953</v>
      </c>
      <c r="FS43" s="7" t="n">
        <v>0.5818290681723266</v>
      </c>
      <c r="FT43" s="7" t="n">
        <v>0.1901191406231896</v>
      </c>
      <c r="FU43" s="7" t="n">
        <v>0.3854413125515002</v>
      </c>
      <c r="FV43" s="7" t="n">
        <v>0.2784907130010944</v>
      </c>
      <c r="FW43" s="7" t="n">
        <v>0.5191820943402697</v>
      </c>
      <c r="FX43" s="7" t="n">
        <v>0.5270366726234396</v>
      </c>
      <c r="FY43" s="7" t="n">
        <v>0.6876945166210146</v>
      </c>
      <c r="FZ43" s="7" t="n">
        <v>0.6688448053358748</v>
      </c>
      <c r="GA43" s="7" t="n">
        <v>0.2735192828427891</v>
      </c>
      <c r="GB43" s="7" t="n">
        <v>0.02303044829654164</v>
      </c>
      <c r="GC43" s="7" t="n">
        <v>0.2294235419191629</v>
      </c>
      <c r="GD43" s="7" t="n">
        <v>0.4332912040356886</v>
      </c>
      <c r="GE43" s="7" t="n">
        <v>0.8546530914484192</v>
      </c>
      <c r="GF43" s="7" t="n">
        <v>0.5416430175161184</v>
      </c>
      <c r="GG43" s="7" t="n">
        <v>0.2806592589323974</v>
      </c>
      <c r="GH43" s="7" t="n">
        <v>0.5690148001172805</v>
      </c>
      <c r="GI43" s="7" t="n">
        <v>0.3550984226987391</v>
      </c>
      <c r="GJ43" s="7" t="n">
        <v>0.3292478116765363</v>
      </c>
      <c r="GK43" s="7" t="n">
        <v>0.2839030107468432</v>
      </c>
      <c r="GL43" s="7" t="n">
        <v>0.3480279971525932</v>
      </c>
      <c r="GM43" s="7" t="n">
        <v>0.9145269908244447</v>
      </c>
      <c r="GN43" s="7" t="n">
        <v>0.5622804524062153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0.8307814539577726</v>
      </c>
      <c r="D44" s="7" t="n">
        <v>0.8264752076709438</v>
      </c>
      <c r="E44" s="7" t="n">
        <v>-0.1168091342759637</v>
      </c>
      <c r="F44" s="7" t="n">
        <v>0.7215868242563376</v>
      </c>
      <c r="G44" s="7" t="n">
        <v>0.2606397588009534</v>
      </c>
      <c r="H44" s="7" t="n">
        <v>0.1223679148944559</v>
      </c>
      <c r="I44" s="7" t="n">
        <v>0.5580848035503406</v>
      </c>
      <c r="J44" s="7" t="n">
        <v>0.5481047447229653</v>
      </c>
      <c r="K44" s="7" t="n">
        <v>0.2868506262584775</v>
      </c>
      <c r="L44" s="7" t="n">
        <v>-0.09065740993230219</v>
      </c>
      <c r="M44" s="7" t="n">
        <v>0.8514871920868545</v>
      </c>
      <c r="N44" s="7" t="n">
        <v>0.894209248425417</v>
      </c>
      <c r="O44" s="7" t="n">
        <v>0.9529759199166261</v>
      </c>
      <c r="P44" s="7" t="n">
        <v>0.9401779050983062</v>
      </c>
      <c r="Q44" s="7" t="n">
        <v>0.3898785853463766</v>
      </c>
      <c r="R44" s="7" t="n">
        <v>0.9270925359298035</v>
      </c>
      <c r="S44" s="7" t="n">
        <v>0.9391027526383592</v>
      </c>
      <c r="T44" s="7" t="n">
        <v>0.8825225758049519</v>
      </c>
      <c r="U44" s="7" t="n">
        <v>0.8806435894824247</v>
      </c>
      <c r="V44" s="7" t="n">
        <v>0.6707041877204004</v>
      </c>
      <c r="W44" s="7" t="n">
        <v>0.8910391779557275</v>
      </c>
      <c r="X44" s="7" t="n">
        <v>0.9303313558981838</v>
      </c>
      <c r="Y44" s="7" t="n">
        <v>0.8966392943741966</v>
      </c>
      <c r="Z44" s="7" t="n">
        <v>0.6173071115504813</v>
      </c>
      <c r="AA44" s="7" t="n">
        <v>0.3288452752459294</v>
      </c>
      <c r="AB44" s="7" t="n">
        <v>0.09501951255342092</v>
      </c>
      <c r="AC44" s="7" t="n">
        <v>0.6159018169667992</v>
      </c>
      <c r="AD44" s="7" t="n">
        <v>0.01651031234849364</v>
      </c>
      <c r="AE44" s="7" t="n">
        <v>0.8918826060302768</v>
      </c>
      <c r="AF44" s="7" t="n">
        <v>0.9099139893554119</v>
      </c>
      <c r="AG44" s="7" t="n">
        <v>0.8897112768109978</v>
      </c>
      <c r="AH44" s="7" t="n">
        <v>0.2229488294222117</v>
      </c>
      <c r="AI44" s="7" t="n">
        <v>0.845631131452167</v>
      </c>
      <c r="AJ44" s="7" t="n">
        <v>0.09999045179374388</v>
      </c>
      <c r="AK44" s="7" t="n">
        <v>-0.2961272570823024</v>
      </c>
      <c r="AL44" s="7" t="n">
        <v>0.08527298604152295</v>
      </c>
      <c r="AM44" s="7" t="n">
        <v>0.294935068166009</v>
      </c>
      <c r="AN44" s="7" t="n">
        <v>0.7848437794687714</v>
      </c>
      <c r="AO44" s="7" t="n">
        <v>0.3992245292533571</v>
      </c>
      <c r="AP44" s="7" t="n">
        <v>0.2334952526649071</v>
      </c>
      <c r="AQ44" s="7" t="n">
        <v>0.4685970048184402</v>
      </c>
      <c r="AR44" s="7" t="n">
        <v>0.3120459753980098</v>
      </c>
      <c r="AS44" s="7" t="n">
        <v>1</v>
      </c>
      <c r="AT44" s="7" t="n">
        <v>0.2420322260398332</v>
      </c>
      <c r="AU44" s="7" t="n">
        <v>0.8971091478600993</v>
      </c>
      <c r="AV44" s="7" t="n">
        <v>0.8257768600617613</v>
      </c>
      <c r="AW44" s="7" t="n">
        <v>0.8893820953896813</v>
      </c>
      <c r="AX44" s="7" t="n">
        <v>0.536414198551856</v>
      </c>
      <c r="AY44" s="7" t="n">
        <v>0.7888473697422016</v>
      </c>
      <c r="AZ44" s="7" t="n">
        <v>0.8067472138703826</v>
      </c>
      <c r="BA44" s="7" t="n">
        <v>0.8711185189221654</v>
      </c>
      <c r="BB44" s="7" t="n">
        <v>0.4564310760125612</v>
      </c>
      <c r="BC44" s="7" t="n">
        <v>0.8328608618242067</v>
      </c>
      <c r="BD44" s="7" t="n">
        <v>0.3321840895738764</v>
      </c>
      <c r="BE44" s="7" t="n">
        <v>0.7992887363557714</v>
      </c>
      <c r="BF44" s="7" t="n">
        <v>0.6258555000133518</v>
      </c>
      <c r="BG44" s="7" t="n">
        <v>0.5414584015312855</v>
      </c>
      <c r="BH44" s="7" t="n">
        <v>0.328690077814294</v>
      </c>
      <c r="BI44" s="7" t="n">
        <v>-0.06472719779958368</v>
      </c>
      <c r="BJ44" s="7" t="n">
        <v>0.3131944228627616</v>
      </c>
      <c r="BK44" s="7" t="n">
        <v>0.8566586129431304</v>
      </c>
      <c r="BL44" s="7" t="n">
        <v>0.7926785755599534</v>
      </c>
      <c r="BM44" s="7" t="n">
        <v>0.5365468068228637</v>
      </c>
      <c r="BN44" s="7" t="n">
        <v>0.8120674067630511</v>
      </c>
      <c r="BO44" s="7" t="n">
        <v>0.3992245114812056</v>
      </c>
      <c r="BP44" s="7" t="n">
        <v>0.5453267119923696</v>
      </c>
      <c r="BQ44" s="7" t="n">
        <v>0.8270840021782891</v>
      </c>
      <c r="BR44" s="7" t="n">
        <v>0.5369386340700818</v>
      </c>
      <c r="BS44" s="7" t="n">
        <v>0.8344410043947887</v>
      </c>
      <c r="BT44" s="7" t="n">
        <v>0.5454538824922139</v>
      </c>
      <c r="BU44" s="7" t="n">
        <v>0.467594755650374</v>
      </c>
      <c r="BV44" s="7" t="n">
        <v>-0.05653797688188586</v>
      </c>
      <c r="BW44" s="7" t="n">
        <v>0.00253387453404397</v>
      </c>
      <c r="BX44" s="7" t="n">
        <v>0.4555876071406448</v>
      </c>
      <c r="BY44" s="7" t="n">
        <v>0.548629389668381</v>
      </c>
      <c r="BZ44" s="7" t="n">
        <v>-0.2104511182924626</v>
      </c>
      <c r="CA44" s="7" t="n">
        <v>0.8784320758160847</v>
      </c>
      <c r="CB44" s="7" t="n">
        <v>0.8053713203133811</v>
      </c>
      <c r="CC44" s="7" t="n">
        <v>0.744294441031548</v>
      </c>
      <c r="CD44" s="7" t="n">
        <v>0.7378590674983916</v>
      </c>
      <c r="CE44" s="7" t="n">
        <v>0.6885346248011225</v>
      </c>
      <c r="CF44" s="7" t="n">
        <v>0.492733261643189</v>
      </c>
      <c r="CG44" s="7" t="n">
        <v>0.5346696301687528</v>
      </c>
      <c r="CH44" s="7" t="n">
        <v>0.6450447750094045</v>
      </c>
      <c r="CI44" s="7" t="n">
        <v>0.3772706922217334</v>
      </c>
      <c r="CJ44" s="7" t="n">
        <v>0.1853437378087454</v>
      </c>
      <c r="CK44" s="7" t="n">
        <v>0.805071621519815</v>
      </c>
      <c r="CL44" s="7" t="n">
        <v>0.9972349455926156</v>
      </c>
      <c r="CM44" s="7" t="n">
        <v>0.1634410739927943</v>
      </c>
      <c r="CN44" s="7" t="n">
        <v>0.6672682002243798</v>
      </c>
      <c r="CO44" s="7" t="n">
        <v>0.2021906993714245</v>
      </c>
      <c r="CP44" s="7" t="n">
        <v>0.626163968253838</v>
      </c>
      <c r="CQ44" s="7" t="n">
        <v>0.935400111721214</v>
      </c>
      <c r="CR44" s="7" t="n">
        <v>0.8831855302718181</v>
      </c>
      <c r="CS44" s="7" t="n">
        <v>0.2957864092671485</v>
      </c>
      <c r="CT44" s="7" t="n">
        <v>-0.1681324345701785</v>
      </c>
      <c r="CU44" s="7" t="n">
        <v>0.35189520505092</v>
      </c>
      <c r="CV44" s="7" t="n">
        <v>0.5578843030095314</v>
      </c>
      <c r="CW44" s="7" t="n">
        <v>0.91174884979111</v>
      </c>
      <c r="CX44" s="7" t="n">
        <v>0.9840124350460295</v>
      </c>
      <c r="CY44" s="7" t="n">
        <v>0.7800895641522042</v>
      </c>
      <c r="CZ44" s="7" t="n">
        <v>0.4812578161032842</v>
      </c>
      <c r="DA44" s="7" t="n">
        <v>0.7301856341877843</v>
      </c>
      <c r="DB44" s="7" t="n">
        <v>0.8964010142390249</v>
      </c>
      <c r="DC44" s="7" t="n">
        <v>0.07459333770114147</v>
      </c>
      <c r="DD44" s="7" t="n">
        <v>0.6861296181713766</v>
      </c>
      <c r="DE44" s="7" t="n">
        <v>0.4630761079414408</v>
      </c>
      <c r="DF44" s="7" t="n">
        <v>0.5398312888365615</v>
      </c>
      <c r="DG44" s="7" t="n">
        <v>0.04604208620767374</v>
      </c>
      <c r="DH44" s="7" t="n">
        <v>0.5506000539102869</v>
      </c>
      <c r="DI44" s="7" t="n">
        <v>0.7429146825283051</v>
      </c>
      <c r="DJ44" s="7" t="n">
        <v>0.9066301727830119</v>
      </c>
      <c r="DK44" s="7" t="n">
        <v>0.8746949907565869</v>
      </c>
      <c r="DL44" s="7" t="n">
        <v>0.9485557500757225</v>
      </c>
      <c r="DM44" s="7" t="n">
        <v>0.02918745437758219</v>
      </c>
      <c r="DN44" s="7" t="n">
        <v>0.6734551738438393</v>
      </c>
      <c r="DO44" s="7" t="n">
        <v>0.2782353351056787</v>
      </c>
      <c r="DP44" s="7" t="n">
        <v>0.7824444841971906</v>
      </c>
      <c r="DQ44" s="7" t="n">
        <v>0.7002852422493051</v>
      </c>
      <c r="DR44" s="7" t="n">
        <v>0.502598641694582</v>
      </c>
      <c r="DS44" s="7" t="n">
        <v>0.8534711345211043</v>
      </c>
      <c r="DT44" s="7" t="n">
        <v>0.01442680071205157</v>
      </c>
      <c r="DU44" s="7" t="n">
        <v>0.7866662550176305</v>
      </c>
      <c r="DV44" s="7" t="n">
        <v>0.9636475932836008</v>
      </c>
      <c r="DW44" s="7" t="n">
        <v>0.8370823525107736</v>
      </c>
      <c r="DX44" s="7" t="n">
        <v>0.886271036314077</v>
      </c>
      <c r="DY44" s="7" t="n">
        <v>0.1955037683235116</v>
      </c>
      <c r="DZ44" s="7" t="n">
        <v>0.5376504090337104</v>
      </c>
      <c r="EA44" s="7" t="n">
        <v>0.9916647193868457</v>
      </c>
      <c r="EB44" s="7" t="n">
        <v>0.7578782306042496</v>
      </c>
      <c r="EC44" s="7" t="n">
        <v>0.7899589741745205</v>
      </c>
      <c r="ED44" s="7" t="n">
        <v>0.210701423126145</v>
      </c>
      <c r="EE44" s="7" t="n">
        <v>0.9868966009077994</v>
      </c>
      <c r="EF44" s="7" t="n">
        <v>0.7950433525526638</v>
      </c>
      <c r="EG44" s="7" t="n">
        <v>0.7629957187435629</v>
      </c>
      <c r="EH44" s="7" t="n">
        <v>0.9089775362136649</v>
      </c>
      <c r="EI44" s="7" t="n">
        <v>0.43562034150759</v>
      </c>
      <c r="EJ44" s="7" t="n">
        <v>0.8604311777717646</v>
      </c>
      <c r="EK44" s="7" t="n">
        <v>0.6451840331967683</v>
      </c>
      <c r="EL44" s="7" t="n">
        <v>0.6140462495625922</v>
      </c>
      <c r="EM44" s="7" t="n">
        <v>0.6085241972800566</v>
      </c>
      <c r="EN44" s="7" t="n">
        <v>0.8737422007078529</v>
      </c>
      <c r="EO44" s="7" t="n">
        <v>0.8539096190973363</v>
      </c>
      <c r="EP44" s="7" t="n">
        <v>0.6230900980009341</v>
      </c>
      <c r="EQ44" s="7" t="n">
        <v>0.2645935161065986</v>
      </c>
      <c r="ER44" s="7" t="n">
        <v>0.7227822377360003</v>
      </c>
      <c r="ES44" s="7" t="n">
        <v>0.8275739745853729</v>
      </c>
      <c r="ET44" s="7" t="n">
        <v>0.3830545813830658</v>
      </c>
      <c r="EU44" s="7" t="n">
        <v>0.9478362260833427</v>
      </c>
      <c r="EV44" s="7" t="n">
        <v>0.9415137874664766</v>
      </c>
      <c r="EW44" s="7" t="n">
        <v>0.9504869478590091</v>
      </c>
      <c r="EX44" s="7" t="n">
        <v>0.3148904560564007</v>
      </c>
      <c r="EY44" s="7" t="n">
        <v>0.4171820927783516</v>
      </c>
      <c r="EZ44" s="7" t="n">
        <v>0.3406397130237608</v>
      </c>
      <c r="FA44" s="7" t="n">
        <v>0.1848088033131164</v>
      </c>
      <c r="FB44" s="7" t="n">
        <v>0.8224959010613094</v>
      </c>
      <c r="FC44" s="7" t="n">
        <v>0.9373292957486713</v>
      </c>
      <c r="FD44" s="7" t="n">
        <v>0.9157013966537458</v>
      </c>
      <c r="FE44" s="7" t="n">
        <v>0.8927802674864458</v>
      </c>
      <c r="FF44" s="7" t="n">
        <v>0.8032157526113771</v>
      </c>
      <c r="FG44" s="7" t="n">
        <v>0.9384254872255167</v>
      </c>
      <c r="FH44" s="7" t="n">
        <v>0.7865598188102602</v>
      </c>
      <c r="FI44" s="7" t="n">
        <v>0.6857117677015017</v>
      </c>
      <c r="FJ44" s="7" t="n">
        <v>0.625074527345491</v>
      </c>
      <c r="FK44" s="7" t="n">
        <v>0.9507645693566297</v>
      </c>
      <c r="FL44" s="7" t="n">
        <v>0.4420586150463698</v>
      </c>
      <c r="FM44" s="7" t="n">
        <v>0.7333897210095137</v>
      </c>
      <c r="FN44" s="7" t="n">
        <v>0.4400474540541011</v>
      </c>
      <c r="FO44" s="7" t="n">
        <v>0.9513021793518379</v>
      </c>
      <c r="FP44" s="7" t="n">
        <v>0.9573539754132198</v>
      </c>
      <c r="FQ44" s="7" t="n">
        <v>0.7302872669789017</v>
      </c>
      <c r="FR44" s="7" t="n">
        <v>0.2567276584181971</v>
      </c>
      <c r="FS44" s="7" t="n">
        <v>0.5062930622928982</v>
      </c>
      <c r="FT44" s="7" t="n">
        <v>0.1664871892026105</v>
      </c>
      <c r="FU44" s="7" t="n">
        <v>0.6558588992107113</v>
      </c>
      <c r="FV44" s="7" t="n">
        <v>0.9518350590875231</v>
      </c>
      <c r="FW44" s="7" t="n">
        <v>0.4980395618713137</v>
      </c>
      <c r="FX44" s="7" t="n">
        <v>-0.06369289751280997</v>
      </c>
      <c r="FY44" s="7" t="n">
        <v>0.518032584287577</v>
      </c>
      <c r="FZ44" s="7" t="n">
        <v>0.4086349452415868</v>
      </c>
      <c r="GA44" s="7" t="n">
        <v>0.9520651518122066</v>
      </c>
      <c r="GB44" s="7" t="n">
        <v>0.05642657168964274</v>
      </c>
      <c r="GC44" s="7" t="n">
        <v>0.2614293205523823</v>
      </c>
      <c r="GD44" s="7" t="n">
        <v>0.6860428634256862</v>
      </c>
      <c r="GE44" s="7" t="n">
        <v>0.5387793576552651</v>
      </c>
      <c r="GF44" s="7" t="n">
        <v>0.003483098197438639</v>
      </c>
      <c r="GG44" s="7" t="n">
        <v>0.974349951912383</v>
      </c>
      <c r="GH44" s="7" t="n">
        <v>0.5154856870474401</v>
      </c>
      <c r="GI44" s="7" t="n">
        <v>0.8102321520448336</v>
      </c>
      <c r="GJ44" s="7" t="n">
        <v>0.8103322178379151</v>
      </c>
      <c r="GK44" s="7" t="n">
        <v>0.7345337429704796</v>
      </c>
      <c r="GL44" s="7" t="n">
        <v>0.9456185586443516</v>
      </c>
      <c r="GM44" s="7" t="n">
        <v>0.1889518593769214</v>
      </c>
      <c r="GN44" s="7" t="n">
        <v>0.007674589651997218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0.4974820954612291</v>
      </c>
      <c r="D45" s="7" t="n">
        <v>0.4716365412964605</v>
      </c>
      <c r="E45" s="7" t="n">
        <v>0.4754179200722036</v>
      </c>
      <c r="F45" s="7" t="n">
        <v>0.4141890533600117</v>
      </c>
      <c r="G45" s="7" t="n">
        <v>0.4476716000075399</v>
      </c>
      <c r="H45" s="7" t="n">
        <v>0.3329909089040214</v>
      </c>
      <c r="I45" s="7" t="n">
        <v>0.364529011612681</v>
      </c>
      <c r="J45" s="7" t="n">
        <v>0.3734002005727337</v>
      </c>
      <c r="K45" s="7" t="n">
        <v>0.2622814784039267</v>
      </c>
      <c r="L45" s="7" t="n">
        <v>0.5142609252813078</v>
      </c>
      <c r="M45" s="7" t="n">
        <v>0.4389002574780684</v>
      </c>
      <c r="N45" s="7" t="n">
        <v>0.4032542088783568</v>
      </c>
      <c r="O45" s="7" t="n">
        <v>0.2025269314870397</v>
      </c>
      <c r="P45" s="7" t="n">
        <v>0.1616920794272994</v>
      </c>
      <c r="Q45" s="7" t="n">
        <v>0.1389104576810903</v>
      </c>
      <c r="R45" s="7" t="n">
        <v>0.1295123344668835</v>
      </c>
      <c r="S45" s="7" t="n">
        <v>0.181552546269664</v>
      </c>
      <c r="T45" s="7" t="n">
        <v>0.2217408960984343</v>
      </c>
      <c r="U45" s="7" t="n">
        <v>0.1392192359717043</v>
      </c>
      <c r="V45" s="7" t="n">
        <v>0.2806580945733091</v>
      </c>
      <c r="W45" s="7" t="n">
        <v>0.1488372900194221</v>
      </c>
      <c r="X45" s="7" t="n">
        <v>0.1819957341447333</v>
      </c>
      <c r="Y45" s="7" t="n">
        <v>0.1849083278412468</v>
      </c>
      <c r="Z45" s="7" t="n">
        <v>0.2699113021412556</v>
      </c>
      <c r="AA45" s="7" t="n">
        <v>0.167522945752926</v>
      </c>
      <c r="AB45" s="7" t="n">
        <v>0.2949838007073929</v>
      </c>
      <c r="AC45" s="7" t="n">
        <v>0.2545560785807748</v>
      </c>
      <c r="AD45" s="7" t="n">
        <v>0.6448073238777019</v>
      </c>
      <c r="AE45" s="7" t="n">
        <v>0.3794217333189827</v>
      </c>
      <c r="AF45" s="7" t="n">
        <v>0.3835348157101507</v>
      </c>
      <c r="AG45" s="7" t="n">
        <v>0.4261926721054923</v>
      </c>
      <c r="AH45" s="7" t="n">
        <v>0.2563108816671443</v>
      </c>
      <c r="AI45" s="7" t="n">
        <v>0.3528136461721416</v>
      </c>
      <c r="AJ45" s="7" t="n">
        <v>0.5608178543276856</v>
      </c>
      <c r="AK45" s="7" t="n">
        <v>0.1906593077103831</v>
      </c>
      <c r="AL45" s="7" t="n">
        <v>0.3392585395067036</v>
      </c>
      <c r="AM45" s="7" t="n">
        <v>0.2553233743928943</v>
      </c>
      <c r="AN45" s="7" t="n">
        <v>0.2979947361808005</v>
      </c>
      <c r="AO45" s="7" t="n">
        <v>0.4909201026002896</v>
      </c>
      <c r="AP45" s="7" t="n">
        <v>0.3933195396089118</v>
      </c>
      <c r="AQ45" s="7" t="n">
        <v>0.4550475909261277</v>
      </c>
      <c r="AR45" s="7" t="n">
        <v>0.2523449147488711</v>
      </c>
      <c r="AS45" s="7" t="n">
        <v>0.2420322260398332</v>
      </c>
      <c r="AT45" s="7" t="n">
        <v>1</v>
      </c>
      <c r="AU45" s="7" t="n">
        <v>0.3644991412494297</v>
      </c>
      <c r="AV45" s="7" t="n">
        <v>0.305781392449207</v>
      </c>
      <c r="AW45" s="7" t="n">
        <v>0.3285085466014678</v>
      </c>
      <c r="AX45" s="7" t="n">
        <v>0.2744228352377273</v>
      </c>
      <c r="AY45" s="7" t="n">
        <v>0.2733082638512426</v>
      </c>
      <c r="AZ45" s="7" t="n">
        <v>0.2229955162031451</v>
      </c>
      <c r="BA45" s="7" t="n">
        <v>0.3592437324162384</v>
      </c>
      <c r="BB45" s="7" t="n">
        <v>0.3923436998870692</v>
      </c>
      <c r="BC45" s="7" t="n">
        <v>0.3458067578634052</v>
      </c>
      <c r="BD45" s="7" t="n">
        <v>0.3873438155881522</v>
      </c>
      <c r="BE45" s="7" t="n">
        <v>0.2526287495589397</v>
      </c>
      <c r="BF45" s="7" t="n">
        <v>0.2683884192611847</v>
      </c>
      <c r="BG45" s="7" t="n">
        <v>0.4008016827409762</v>
      </c>
      <c r="BH45" s="7" t="n">
        <v>0.9779465024079576</v>
      </c>
      <c r="BI45" s="7" t="n">
        <v>0.1009131835227808</v>
      </c>
      <c r="BJ45" s="7" t="n">
        <v>0.1734387952682161</v>
      </c>
      <c r="BK45" s="7" t="n">
        <v>0.2771611363860307</v>
      </c>
      <c r="BL45" s="7" t="n">
        <v>0.2929032253096471</v>
      </c>
      <c r="BM45" s="7" t="n">
        <v>0.360487437098122</v>
      </c>
      <c r="BN45" s="7" t="n">
        <v>0.3265717275222105</v>
      </c>
      <c r="BO45" s="7" t="n">
        <v>0.4909201786443431</v>
      </c>
      <c r="BP45" s="7" t="n">
        <v>0.3983733923549592</v>
      </c>
      <c r="BQ45" s="7" t="n">
        <v>0.2619787308487013</v>
      </c>
      <c r="BR45" s="7" t="n">
        <v>0.4938878036938905</v>
      </c>
      <c r="BS45" s="7" t="n">
        <v>0.2450574102891243</v>
      </c>
      <c r="BT45" s="7" t="n">
        <v>0.4133306679425726</v>
      </c>
      <c r="BU45" s="7" t="n">
        <v>0.1413103196799177</v>
      </c>
      <c r="BV45" s="7" t="n">
        <v>0.4159859261503241</v>
      </c>
      <c r="BW45" s="7" t="n">
        <v>0.2401957517090837</v>
      </c>
      <c r="BX45" s="7" t="n">
        <v>0.3102111631027863</v>
      </c>
      <c r="BY45" s="7" t="n">
        <v>0.6644147074338962</v>
      </c>
      <c r="BZ45" s="7" t="n">
        <v>0.3858479506083863</v>
      </c>
      <c r="CA45" s="7" t="n">
        <v>0.4376215921403791</v>
      </c>
      <c r="CB45" s="7" t="n">
        <v>0.3973573000554799</v>
      </c>
      <c r="CC45" s="7" t="n">
        <v>0.3962285255652987</v>
      </c>
      <c r="CD45" s="7" t="n">
        <v>0.1717717847289051</v>
      </c>
      <c r="CE45" s="7" t="n">
        <v>0.4037775105844331</v>
      </c>
      <c r="CF45" s="7" t="n">
        <v>0.4556303094615027</v>
      </c>
      <c r="CG45" s="7" t="n">
        <v>0.6047367325977022</v>
      </c>
      <c r="CH45" s="7" t="n">
        <v>0.159224516442999</v>
      </c>
      <c r="CI45" s="7" t="n">
        <v>0.4569177822842984</v>
      </c>
      <c r="CJ45" s="7" t="n">
        <v>0.3569250150539413</v>
      </c>
      <c r="CK45" s="7" t="n">
        <v>0.386450622346155</v>
      </c>
      <c r="CL45" s="7" t="n">
        <v>0.225998891400059</v>
      </c>
      <c r="CM45" s="7" t="n">
        <v>0.3240479677859875</v>
      </c>
      <c r="CN45" s="7" t="n">
        <v>0.3083584785057306</v>
      </c>
      <c r="CO45" s="7" t="n">
        <v>0.3259492525181646</v>
      </c>
      <c r="CP45" s="7" t="n">
        <v>0.2598158999887927</v>
      </c>
      <c r="CQ45" s="7" t="n">
        <v>0.2801810959510697</v>
      </c>
      <c r="CR45" s="7" t="n">
        <v>0.2599067299664081</v>
      </c>
      <c r="CS45" s="7" t="n">
        <v>0.2223992537170303</v>
      </c>
      <c r="CT45" s="7" t="n">
        <v>0.5838745569814886</v>
      </c>
      <c r="CU45" s="7" t="n">
        <v>0.2260602729910833</v>
      </c>
      <c r="CV45" s="7" t="n">
        <v>0.4910670508953286</v>
      </c>
      <c r="CW45" s="7" t="n">
        <v>0.305984604164337</v>
      </c>
      <c r="CX45" s="7" t="n">
        <v>0.224794486171886</v>
      </c>
      <c r="CY45" s="7" t="n">
        <v>0.4063355876992269</v>
      </c>
      <c r="CZ45" s="7" t="n">
        <v>0.4075072995128973</v>
      </c>
      <c r="DA45" s="7" t="n">
        <v>0.4128376340355752</v>
      </c>
      <c r="DB45" s="7" t="n">
        <v>0.4104355060791468</v>
      </c>
      <c r="DC45" s="7" t="n">
        <v>0.6546980207762398</v>
      </c>
      <c r="DD45" s="7" t="n">
        <v>0.3321953364243795</v>
      </c>
      <c r="DE45" s="7" t="n">
        <v>0.1375563510943559</v>
      </c>
      <c r="DF45" s="7" t="n">
        <v>0.4116953855417625</v>
      </c>
      <c r="DG45" s="7" t="n">
        <v>0.4399084383892402</v>
      </c>
      <c r="DH45" s="7" t="n">
        <v>0.5167177261882842</v>
      </c>
      <c r="DI45" s="7" t="n">
        <v>0.2590184267880798</v>
      </c>
      <c r="DJ45" s="7" t="n">
        <v>0.2767720948375701</v>
      </c>
      <c r="DK45" s="7" t="n">
        <v>0.2454702033384847</v>
      </c>
      <c r="DL45" s="7" t="n">
        <v>0.2049214847553114</v>
      </c>
      <c r="DM45" s="7" t="n">
        <v>0.3010499042549027</v>
      </c>
      <c r="DN45" s="7" t="n">
        <v>0.4546930189157345</v>
      </c>
      <c r="DO45" s="7" t="n">
        <v>0.1449906942936396</v>
      </c>
      <c r="DP45" s="7" t="n">
        <v>0.2222049265016205</v>
      </c>
      <c r="DQ45" s="7" t="n">
        <v>0.1654402584645953</v>
      </c>
      <c r="DR45" s="7" t="n">
        <v>0.3178204023160386</v>
      </c>
      <c r="DS45" s="7" t="n">
        <v>0.3564176828074288</v>
      </c>
      <c r="DT45" s="7" t="n">
        <v>0.06825833155742853</v>
      </c>
      <c r="DU45" s="7" t="n">
        <v>0.2112734365245977</v>
      </c>
      <c r="DV45" s="7" t="n">
        <v>0.2520675253616635</v>
      </c>
      <c r="DW45" s="7" t="n">
        <v>0.3062908979529472</v>
      </c>
      <c r="DX45" s="7" t="n">
        <v>0.2425003554716325</v>
      </c>
      <c r="DY45" s="7" t="n">
        <v>0.07142647267466901</v>
      </c>
      <c r="DZ45" s="7" t="n">
        <v>0.4014374583214115</v>
      </c>
      <c r="EA45" s="7" t="n">
        <v>0.2264464437259683</v>
      </c>
      <c r="EB45" s="7" t="n">
        <v>0.3026231032166166</v>
      </c>
      <c r="EC45" s="7" t="n">
        <v>0.3401756947418308</v>
      </c>
      <c r="ED45" s="7" t="n">
        <v>0.2454228710945433</v>
      </c>
      <c r="EE45" s="7" t="n">
        <v>0.2410198036138771</v>
      </c>
      <c r="EF45" s="7" t="n">
        <v>0.2490507420570587</v>
      </c>
      <c r="EG45" s="7" t="n">
        <v>0.1697062301719911</v>
      </c>
      <c r="EH45" s="7" t="n">
        <v>0.2376982149424529</v>
      </c>
      <c r="EI45" s="7" t="n">
        <v>0.2145219473123298</v>
      </c>
      <c r="EJ45" s="7" t="n">
        <v>0.07766348463009472</v>
      </c>
      <c r="EK45" s="7" t="n">
        <v>0.3057288696712095</v>
      </c>
      <c r="EL45" s="7" t="n">
        <v>0.4529516701967978</v>
      </c>
      <c r="EM45" s="7" t="n">
        <v>0.4799074408470819</v>
      </c>
      <c r="EN45" s="7" t="n">
        <v>0.08392719498340265</v>
      </c>
      <c r="EO45" s="7" t="n">
        <v>0.2054220941107469</v>
      </c>
      <c r="EP45" s="7" t="n">
        <v>0.258382497374806</v>
      </c>
      <c r="EQ45" s="7" t="n">
        <v>0.9874129582336797</v>
      </c>
      <c r="ER45" s="7" t="n">
        <v>0.4872708404632555</v>
      </c>
      <c r="ES45" s="7" t="n">
        <v>0.3516980467148739</v>
      </c>
      <c r="ET45" s="7" t="n">
        <v>0.8376937450769497</v>
      </c>
      <c r="EU45" s="7" t="n">
        <v>0.2624463758487994</v>
      </c>
      <c r="EV45" s="7" t="n">
        <v>0.1135100831325305</v>
      </c>
      <c r="EW45" s="7" t="n">
        <v>0.1406978214485189</v>
      </c>
      <c r="EX45" s="7" t="n">
        <v>0.6169863752101608</v>
      </c>
      <c r="EY45" s="7" t="n">
        <v>0.4027710684023103</v>
      </c>
      <c r="EZ45" s="7" t="n">
        <v>0.6014042449423954</v>
      </c>
      <c r="FA45" s="7" t="n">
        <v>0.5392765420037916</v>
      </c>
      <c r="FB45" s="7" t="n">
        <v>0.02740536791365576</v>
      </c>
      <c r="FC45" s="7" t="n">
        <v>0.1668500246335483</v>
      </c>
      <c r="FD45" s="7" t="n">
        <v>0.2316710066866762</v>
      </c>
      <c r="FE45" s="7" t="n">
        <v>0.2140251154707018</v>
      </c>
      <c r="FF45" s="7" t="n">
        <v>0.2820498687956124</v>
      </c>
      <c r="FG45" s="7" t="n">
        <v>0.1301615912687936</v>
      </c>
      <c r="FH45" s="7" t="n">
        <v>0.1200090637512367</v>
      </c>
      <c r="FI45" s="7" t="n">
        <v>0.1239606558696387</v>
      </c>
      <c r="FJ45" s="7" t="n">
        <v>0.3294513707232798</v>
      </c>
      <c r="FK45" s="7" t="n">
        <v>0.2329580176250823</v>
      </c>
      <c r="FL45" s="7" t="n">
        <v>0.1806751598494121</v>
      </c>
      <c r="FM45" s="7" t="n">
        <v>0.2769504251493058</v>
      </c>
      <c r="FN45" s="7" t="n">
        <v>0.5539980647420097</v>
      </c>
      <c r="FO45" s="7" t="n">
        <v>0.1348428892634924</v>
      </c>
      <c r="FP45" s="7" t="n">
        <v>0.2286061015234687</v>
      </c>
      <c r="FQ45" s="7" t="n">
        <v>0.2528700366203848</v>
      </c>
      <c r="FR45" s="7" t="n">
        <v>0.5889472811051549</v>
      </c>
      <c r="FS45" s="7" t="n">
        <v>0.618215736022803</v>
      </c>
      <c r="FT45" s="7" t="n">
        <v>0.16720464362673</v>
      </c>
      <c r="FU45" s="7" t="n">
        <v>0.2846161269960952</v>
      </c>
      <c r="FV45" s="7" t="n">
        <v>0.1367005366010684</v>
      </c>
      <c r="FW45" s="7" t="n">
        <v>0.1702323493898861</v>
      </c>
      <c r="FX45" s="7" t="n">
        <v>0.4073266216049899</v>
      </c>
      <c r="FY45" s="7" t="n">
        <v>0.376067788294864</v>
      </c>
      <c r="FZ45" s="7" t="n">
        <v>0.4163662006318052</v>
      </c>
      <c r="GA45" s="7" t="n">
        <v>0.1261180533244846</v>
      </c>
      <c r="GB45" s="7" t="n">
        <v>0.1349906621911905</v>
      </c>
      <c r="GC45" s="7" t="n">
        <v>0.9909715440977734</v>
      </c>
      <c r="GD45" s="7" t="n">
        <v>0.4043307369364527</v>
      </c>
      <c r="GE45" s="7" t="n">
        <v>0.3798866827395636</v>
      </c>
      <c r="GF45" s="7" t="n">
        <v>0.5320979512008257</v>
      </c>
      <c r="GG45" s="7" t="n">
        <v>0.2340563733299316</v>
      </c>
      <c r="GH45" s="7" t="n">
        <v>0.4926423108680171</v>
      </c>
      <c r="GI45" s="7" t="n">
        <v>0.2278613589502051</v>
      </c>
      <c r="GJ45" s="7" t="n">
        <v>0.2705791917149988</v>
      </c>
      <c r="GK45" s="7" t="n">
        <v>0.4766544271580491</v>
      </c>
      <c r="GL45" s="7" t="n">
        <v>0.1488887740452215</v>
      </c>
      <c r="GM45" s="7" t="n">
        <v>0.06628518320686566</v>
      </c>
      <c r="GN45" s="7" t="n">
        <v>0.6513482089193136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0.8966257466477033</v>
      </c>
      <c r="D46" s="7" t="n">
        <v>0.8779762916916777</v>
      </c>
      <c r="E46" s="7" t="n">
        <v>0.01119348324563288</v>
      </c>
      <c r="F46" s="7" t="n">
        <v>0.7678662075636615</v>
      </c>
      <c r="G46" s="7" t="n">
        <v>0.4251249772324927</v>
      </c>
      <c r="H46" s="7" t="n">
        <v>0.3205622775180931</v>
      </c>
      <c r="I46" s="7" t="n">
        <v>0.7038549987662762</v>
      </c>
      <c r="J46" s="7" t="n">
        <v>0.7063224077168117</v>
      </c>
      <c r="K46" s="7" t="n">
        <v>0.4496520301654572</v>
      </c>
      <c r="L46" s="7" t="n">
        <v>0.02346223026464816</v>
      </c>
      <c r="M46" s="7" t="n">
        <v>0.9591032706879641</v>
      </c>
      <c r="N46" s="7" t="n">
        <v>0.9806965080409176</v>
      </c>
      <c r="O46" s="7" t="n">
        <v>0.8616227970194327</v>
      </c>
      <c r="P46" s="7" t="n">
        <v>0.7854425870824366</v>
      </c>
      <c r="Q46" s="7" t="n">
        <v>0.460069367577803</v>
      </c>
      <c r="R46" s="7" t="n">
        <v>0.765048286801817</v>
      </c>
      <c r="S46" s="7" t="n">
        <v>0.7917748542649248</v>
      </c>
      <c r="T46" s="7" t="n">
        <v>0.8357891683714284</v>
      </c>
      <c r="U46" s="7" t="n">
        <v>0.8063367235974633</v>
      </c>
      <c r="V46" s="7" t="n">
        <v>0.7922093168131156</v>
      </c>
      <c r="W46" s="7" t="n">
        <v>0.8447989718537434</v>
      </c>
      <c r="X46" s="7" t="n">
        <v>0.8641357075459829</v>
      </c>
      <c r="Y46" s="7" t="n">
        <v>0.8631435521527322</v>
      </c>
      <c r="Z46" s="7" t="n">
        <v>0.7905829911442026</v>
      </c>
      <c r="AA46" s="7" t="n">
        <v>0.5118118706965564</v>
      </c>
      <c r="AB46" s="7" t="n">
        <v>0.2684998702038914</v>
      </c>
      <c r="AC46" s="7" t="n">
        <v>0.7871371836006346</v>
      </c>
      <c r="AD46" s="7" t="n">
        <v>0.187866008476877</v>
      </c>
      <c r="AE46" s="7" t="n">
        <v>0.939576359008886</v>
      </c>
      <c r="AF46" s="7" t="n">
        <v>0.9585224565102322</v>
      </c>
      <c r="AG46" s="7" t="n">
        <v>0.9769107929492985</v>
      </c>
      <c r="AH46" s="7" t="n">
        <v>0.3621214624136136</v>
      </c>
      <c r="AI46" s="7" t="n">
        <v>0.9589711214621991</v>
      </c>
      <c r="AJ46" s="7" t="n">
        <v>0.2820805010853829</v>
      </c>
      <c r="AK46" s="7" t="n">
        <v>-0.2877439039287228</v>
      </c>
      <c r="AL46" s="7" t="n">
        <v>0.2940111593306155</v>
      </c>
      <c r="AM46" s="7" t="n">
        <v>0.4245616951081164</v>
      </c>
      <c r="AN46" s="7" t="n">
        <v>0.8316991694335406</v>
      </c>
      <c r="AO46" s="7" t="n">
        <v>0.5559250900704991</v>
      </c>
      <c r="AP46" s="7" t="n">
        <v>0.4680170738289138</v>
      </c>
      <c r="AQ46" s="7" t="n">
        <v>0.6852184519031271</v>
      </c>
      <c r="AR46" s="7" t="n">
        <v>0.4386517972763499</v>
      </c>
      <c r="AS46" s="7" t="n">
        <v>0.8971091478600993</v>
      </c>
      <c r="AT46" s="7" t="n">
        <v>0.3644991412494297</v>
      </c>
      <c r="AU46" s="7" t="n">
        <v>1</v>
      </c>
      <c r="AV46" s="7" t="n">
        <v>0.9514823409346376</v>
      </c>
      <c r="AW46" s="7" t="n">
        <v>0.9286520823243292</v>
      </c>
      <c r="AX46" s="7" t="n">
        <v>0.7323484489723737</v>
      </c>
      <c r="AY46" s="7" t="n">
        <v>0.9147743405295015</v>
      </c>
      <c r="AZ46" s="7" t="n">
        <v>0.8921073613948769</v>
      </c>
      <c r="BA46" s="7" t="n">
        <v>0.9165745269567551</v>
      </c>
      <c r="BB46" s="7" t="n">
        <v>0.6561354182553363</v>
      </c>
      <c r="BC46" s="7" t="n">
        <v>0.968546834155539</v>
      </c>
      <c r="BD46" s="7" t="n">
        <v>0.5352034447165847</v>
      </c>
      <c r="BE46" s="7" t="n">
        <v>0.8036690943158136</v>
      </c>
      <c r="BF46" s="7" t="n">
        <v>0.793159117860517</v>
      </c>
      <c r="BG46" s="7" t="n">
        <v>0.6312449525816183</v>
      </c>
      <c r="BH46" s="7" t="n">
        <v>0.4486570537470536</v>
      </c>
      <c r="BI46" s="7" t="n">
        <v>-0.07428014144651941</v>
      </c>
      <c r="BJ46" s="7" t="n">
        <v>0.3899042826177654</v>
      </c>
      <c r="BK46" s="7" t="n">
        <v>0.9424891055537175</v>
      </c>
      <c r="BL46" s="7" t="n">
        <v>0.930117592563946</v>
      </c>
      <c r="BM46" s="7" t="n">
        <v>0.7468340990506941</v>
      </c>
      <c r="BN46" s="7" t="n">
        <v>0.9460602112370851</v>
      </c>
      <c r="BO46" s="7" t="n">
        <v>0.5559250274810146</v>
      </c>
      <c r="BP46" s="7" t="n">
        <v>0.6567109583040989</v>
      </c>
      <c r="BQ46" s="7" t="n">
        <v>0.8189568495030387</v>
      </c>
      <c r="BR46" s="7" t="n">
        <v>0.6743483470898185</v>
      </c>
      <c r="BS46" s="7" t="n">
        <v>0.8207234316483292</v>
      </c>
      <c r="BT46" s="7" t="n">
        <v>0.6430184453636584</v>
      </c>
      <c r="BU46" s="7" t="n">
        <v>0.6870711512010582</v>
      </c>
      <c r="BV46" s="7" t="n">
        <v>0.09987420012950191</v>
      </c>
      <c r="BW46" s="7" t="n">
        <v>0.154179182583835</v>
      </c>
      <c r="BX46" s="7" t="n">
        <v>0.5580940689710293</v>
      </c>
      <c r="BY46" s="7" t="n">
        <v>0.7149449297751191</v>
      </c>
      <c r="BZ46" s="7" t="n">
        <v>-0.1726249818825753</v>
      </c>
      <c r="CA46" s="7" t="n">
        <v>0.9684705614327176</v>
      </c>
      <c r="CB46" s="7" t="n">
        <v>0.9141925323434424</v>
      </c>
      <c r="CC46" s="7" t="n">
        <v>0.9115800119848723</v>
      </c>
      <c r="CD46" s="7" t="n">
        <v>0.8271805537993596</v>
      </c>
      <c r="CE46" s="7" t="n">
        <v>0.7337574881281699</v>
      </c>
      <c r="CF46" s="7" t="n">
        <v>0.6840232338730893</v>
      </c>
      <c r="CG46" s="7" t="n">
        <v>0.6866959594823153</v>
      </c>
      <c r="CH46" s="7" t="n">
        <v>0.7964033193684692</v>
      </c>
      <c r="CI46" s="7" t="n">
        <v>0.542767588958341</v>
      </c>
      <c r="CJ46" s="7" t="n">
        <v>0.3432968514487523</v>
      </c>
      <c r="CK46" s="7" t="n">
        <v>0.8184516993698746</v>
      </c>
      <c r="CL46" s="7" t="n">
        <v>0.8887380398119288</v>
      </c>
      <c r="CM46" s="7" t="n">
        <v>0.3427692839285157</v>
      </c>
      <c r="CN46" s="7" t="n">
        <v>0.7610601656485179</v>
      </c>
      <c r="CO46" s="7" t="n">
        <v>0.3828962728214333</v>
      </c>
      <c r="CP46" s="7" t="n">
        <v>0.7965765667307416</v>
      </c>
      <c r="CQ46" s="7" t="n">
        <v>0.901207626857383</v>
      </c>
      <c r="CR46" s="7" t="n">
        <v>0.8726350346099041</v>
      </c>
      <c r="CS46" s="7" t="n">
        <v>0.4017142604849941</v>
      </c>
      <c r="CT46" s="7" t="n">
        <v>-0.002222163002882354</v>
      </c>
      <c r="CU46" s="7" t="n">
        <v>0.4553240111795551</v>
      </c>
      <c r="CV46" s="7" t="n">
        <v>0.6636189460484631</v>
      </c>
      <c r="CW46" s="7" t="n">
        <v>0.879338990605982</v>
      </c>
      <c r="CX46" s="7" t="n">
        <v>0.8825645304153369</v>
      </c>
      <c r="CY46" s="7" t="n">
        <v>0.823271967264363</v>
      </c>
      <c r="CZ46" s="7" t="n">
        <v>0.6397624716191427</v>
      </c>
      <c r="DA46" s="7" t="n">
        <v>0.7569311597053603</v>
      </c>
      <c r="DB46" s="7" t="n">
        <v>0.9671797734017403</v>
      </c>
      <c r="DC46" s="7" t="n">
        <v>0.2560275984118809</v>
      </c>
      <c r="DD46" s="7" t="n">
        <v>0.7293028468306059</v>
      </c>
      <c r="DE46" s="7" t="n">
        <v>0.6830696400740873</v>
      </c>
      <c r="DF46" s="7" t="n">
        <v>0.6574851180354556</v>
      </c>
      <c r="DG46" s="7" t="n">
        <v>0.2008926332141207</v>
      </c>
      <c r="DH46" s="7" t="n">
        <v>0.7473629515438901</v>
      </c>
      <c r="DI46" s="7" t="n">
        <v>0.7378892524476413</v>
      </c>
      <c r="DJ46" s="7" t="n">
        <v>0.8806627124139521</v>
      </c>
      <c r="DK46" s="7" t="n">
        <v>0.8688388799933787</v>
      </c>
      <c r="DL46" s="7" t="n">
        <v>0.909929067654029</v>
      </c>
      <c r="DM46" s="7" t="n">
        <v>0.2362954978429011</v>
      </c>
      <c r="DN46" s="7" t="n">
        <v>0.7540580392816725</v>
      </c>
      <c r="DO46" s="7" t="n">
        <v>0.3679127709217885</v>
      </c>
      <c r="DP46" s="7" t="n">
        <v>0.7991439534210146</v>
      </c>
      <c r="DQ46" s="7" t="n">
        <v>0.7576450494795406</v>
      </c>
      <c r="DR46" s="7" t="n">
        <v>0.6709146727241042</v>
      </c>
      <c r="DS46" s="7" t="n">
        <v>0.8530229643651724</v>
      </c>
      <c r="DT46" s="7" t="n">
        <v>0.001853653707871755</v>
      </c>
      <c r="DU46" s="7" t="n">
        <v>0.8119078759992489</v>
      </c>
      <c r="DV46" s="7" t="n">
        <v>0.9071175984042554</v>
      </c>
      <c r="DW46" s="7" t="n">
        <v>0.9150690575520588</v>
      </c>
      <c r="DX46" s="7" t="n">
        <v>0.8734811692059552</v>
      </c>
      <c r="DY46" s="7" t="n">
        <v>0.2818889404815406</v>
      </c>
      <c r="DZ46" s="7" t="n">
        <v>0.6319261116588194</v>
      </c>
      <c r="EA46" s="7" t="n">
        <v>0.8704589033554513</v>
      </c>
      <c r="EB46" s="7" t="n">
        <v>0.8469638952557957</v>
      </c>
      <c r="EC46" s="7" t="n">
        <v>0.8627266124612242</v>
      </c>
      <c r="ED46" s="7" t="n">
        <v>0.3685377881327941</v>
      </c>
      <c r="EE46" s="7" t="n">
        <v>0.8799559875753545</v>
      </c>
      <c r="EF46" s="7" t="n">
        <v>0.7823743661799638</v>
      </c>
      <c r="EG46" s="7" t="n">
        <v>0.7227536792352837</v>
      </c>
      <c r="EH46" s="7" t="n">
        <v>0.9110522870052847</v>
      </c>
      <c r="EI46" s="7" t="n">
        <v>0.6437733238685491</v>
      </c>
      <c r="EJ46" s="7" t="n">
        <v>0.6947136736723373</v>
      </c>
      <c r="EK46" s="7" t="n">
        <v>0.7059959868229986</v>
      </c>
      <c r="EL46" s="7" t="n">
        <v>0.7234806583567139</v>
      </c>
      <c r="EM46" s="7" t="n">
        <v>0.6912445625918832</v>
      </c>
      <c r="EN46" s="7" t="n">
        <v>0.6919779504014048</v>
      </c>
      <c r="EO46" s="7" t="n">
        <v>0.863435696980464</v>
      </c>
      <c r="EP46" s="7" t="n">
        <v>0.7922640979450416</v>
      </c>
      <c r="EQ46" s="7" t="n">
        <v>0.3796898573106038</v>
      </c>
      <c r="ER46" s="7" t="n">
        <v>0.7224661972583947</v>
      </c>
      <c r="ES46" s="7" t="n">
        <v>0.8728900579076031</v>
      </c>
      <c r="ET46" s="7" t="n">
        <v>0.5344157330622741</v>
      </c>
      <c r="EU46" s="7" t="n">
        <v>0.8621900678603497</v>
      </c>
      <c r="EV46" s="7" t="n">
        <v>0.7691096386091476</v>
      </c>
      <c r="EW46" s="7" t="n">
        <v>0.7972004556840625</v>
      </c>
      <c r="EX46" s="7" t="n">
        <v>0.489960508586648</v>
      </c>
      <c r="EY46" s="7" t="n">
        <v>0.6386784971586683</v>
      </c>
      <c r="EZ46" s="7" t="n">
        <v>0.5636313055583334</v>
      </c>
      <c r="FA46" s="7" t="n">
        <v>0.3503486491584638</v>
      </c>
      <c r="FB46" s="7" t="n">
        <v>0.6482574164850659</v>
      </c>
      <c r="FC46" s="7" t="n">
        <v>0.8003285393305364</v>
      </c>
      <c r="FD46" s="7" t="n">
        <v>0.8156744434886777</v>
      </c>
      <c r="FE46" s="7" t="n">
        <v>0.867210709586697</v>
      </c>
      <c r="FF46" s="7" t="n">
        <v>0.8630826013251706</v>
      </c>
      <c r="FG46" s="7" t="n">
        <v>0.7612931753258619</v>
      </c>
      <c r="FH46" s="7" t="n">
        <v>0.7350324084133455</v>
      </c>
      <c r="FI46" s="7" t="n">
        <v>0.6799392184318696</v>
      </c>
      <c r="FJ46" s="7" t="n">
        <v>0.7816050111255345</v>
      </c>
      <c r="FK46" s="7" t="n">
        <v>0.8926890029530317</v>
      </c>
      <c r="FL46" s="7" t="n">
        <v>0.6848267171965563</v>
      </c>
      <c r="FM46" s="7" t="n">
        <v>0.7593839924293442</v>
      </c>
      <c r="FN46" s="7" t="n">
        <v>0.6661907923294804</v>
      </c>
      <c r="FO46" s="7" t="n">
        <v>0.7842376252112521</v>
      </c>
      <c r="FP46" s="7" t="n">
        <v>0.8386075696701236</v>
      </c>
      <c r="FQ46" s="7" t="n">
        <v>0.7475702549426603</v>
      </c>
      <c r="FR46" s="7" t="n">
        <v>0.4473184243845037</v>
      </c>
      <c r="FS46" s="7" t="n">
        <v>0.6960681207607761</v>
      </c>
      <c r="FT46" s="7" t="n">
        <v>0.3271308043453489</v>
      </c>
      <c r="FU46" s="7" t="n">
        <v>0.8014005941839668</v>
      </c>
      <c r="FV46" s="7" t="n">
        <v>0.7865784373512179</v>
      </c>
      <c r="FW46" s="7" t="n">
        <v>0.6577622079246821</v>
      </c>
      <c r="FX46" s="7" t="n">
        <v>0.09005256561441238</v>
      </c>
      <c r="FY46" s="7" t="n">
        <v>0.6339800000802057</v>
      </c>
      <c r="FZ46" s="7" t="n">
        <v>0.536105313722908</v>
      </c>
      <c r="GA46" s="7" t="n">
        <v>0.7889725437605227</v>
      </c>
      <c r="GB46" s="7" t="n">
        <v>0.0816351342359956</v>
      </c>
      <c r="GC46" s="7" t="n">
        <v>0.3753381033905298</v>
      </c>
      <c r="GD46" s="7" t="n">
        <v>0.7290852449258145</v>
      </c>
      <c r="GE46" s="7" t="n">
        <v>0.6635625115983013</v>
      </c>
      <c r="GF46" s="7" t="n">
        <v>0.2068790984628477</v>
      </c>
      <c r="GG46" s="7" t="n">
        <v>0.9079189856210542</v>
      </c>
      <c r="GH46" s="7" t="n">
        <v>0.6553673717631426</v>
      </c>
      <c r="GI46" s="7" t="n">
        <v>0.8078432013157814</v>
      </c>
      <c r="GJ46" s="7" t="n">
        <v>0.8797727434452053</v>
      </c>
      <c r="GK46" s="7" t="n">
        <v>0.7296445822148223</v>
      </c>
      <c r="GL46" s="7" t="n">
        <v>0.859444998436283</v>
      </c>
      <c r="GM46" s="7" t="n">
        <v>0.2729655048393512</v>
      </c>
      <c r="GN46" s="7" t="n">
        <v>0.1771437974978686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0.7600731088103149</v>
      </c>
      <c r="D47" s="7" t="n">
        <v>0.7489468619569393</v>
      </c>
      <c r="E47" s="7" t="n">
        <v>-0.05882612154602837</v>
      </c>
      <c r="F47" s="7" t="n">
        <v>0.6387615664719949</v>
      </c>
      <c r="G47" s="7" t="n">
        <v>0.3131745470535418</v>
      </c>
      <c r="H47" s="7" t="n">
        <v>0.2183860534764775</v>
      </c>
      <c r="I47" s="7" t="n">
        <v>0.5845954470659892</v>
      </c>
      <c r="J47" s="7" t="n">
        <v>0.5869669219641417</v>
      </c>
      <c r="K47" s="7" t="n">
        <v>0.3328593007105524</v>
      </c>
      <c r="L47" s="7" t="n">
        <v>-0.03262224085884535</v>
      </c>
      <c r="M47" s="7" t="n">
        <v>0.8919085187590314</v>
      </c>
      <c r="N47" s="7" t="n">
        <v>0.9007425808719762</v>
      </c>
      <c r="O47" s="7" t="n">
        <v>0.7821842612352524</v>
      </c>
      <c r="P47" s="7" t="n">
        <v>0.718119190289539</v>
      </c>
      <c r="Q47" s="7" t="n">
        <v>0.3610584075901932</v>
      </c>
      <c r="R47" s="7" t="n">
        <v>0.7063945150932949</v>
      </c>
      <c r="S47" s="7" t="n">
        <v>0.7155552249906543</v>
      </c>
      <c r="T47" s="7" t="n">
        <v>0.7694057563612423</v>
      </c>
      <c r="U47" s="7" t="n">
        <v>0.7921509027820252</v>
      </c>
      <c r="V47" s="7" t="n">
        <v>0.7673807521334897</v>
      </c>
      <c r="W47" s="7" t="n">
        <v>0.7680643390889264</v>
      </c>
      <c r="X47" s="7" t="n">
        <v>0.8158052960880607</v>
      </c>
      <c r="Y47" s="7" t="n">
        <v>0.7928711298678095</v>
      </c>
      <c r="Z47" s="7" t="n">
        <v>0.663407490704956</v>
      </c>
      <c r="AA47" s="7" t="n">
        <v>0.4070708132932168</v>
      </c>
      <c r="AB47" s="7" t="n">
        <v>0.1717260569230005</v>
      </c>
      <c r="AC47" s="7" t="n">
        <v>0.6619075903391427</v>
      </c>
      <c r="AD47" s="7" t="n">
        <v>0.05199984371780741</v>
      </c>
      <c r="AE47" s="7" t="n">
        <v>0.8344705217178456</v>
      </c>
      <c r="AF47" s="7" t="n">
        <v>0.8483664720028519</v>
      </c>
      <c r="AG47" s="7" t="n">
        <v>0.892311924611625</v>
      </c>
      <c r="AH47" s="7" t="n">
        <v>0.2619684091179799</v>
      </c>
      <c r="AI47" s="7" t="n">
        <v>0.9416331456001898</v>
      </c>
      <c r="AJ47" s="7" t="n">
        <v>0.1634271605485004</v>
      </c>
      <c r="AK47" s="7" t="n">
        <v>-0.2728881062714907</v>
      </c>
      <c r="AL47" s="7" t="n">
        <v>0.1968701909083179</v>
      </c>
      <c r="AM47" s="7" t="n">
        <v>0.3081057226548111</v>
      </c>
      <c r="AN47" s="7" t="n">
        <v>0.8521922363097391</v>
      </c>
      <c r="AO47" s="7" t="n">
        <v>0.4680895002954929</v>
      </c>
      <c r="AP47" s="7" t="n">
        <v>0.3454370910422186</v>
      </c>
      <c r="AQ47" s="7" t="n">
        <v>0.7184860356735002</v>
      </c>
      <c r="AR47" s="7" t="n">
        <v>0.3178218316154688</v>
      </c>
      <c r="AS47" s="7" t="n">
        <v>0.8257768600617613</v>
      </c>
      <c r="AT47" s="7" t="n">
        <v>0.305781392449207</v>
      </c>
      <c r="AU47" s="7" t="n">
        <v>0.9514823409346376</v>
      </c>
      <c r="AV47" s="7" t="n">
        <v>1</v>
      </c>
      <c r="AW47" s="7" t="n">
        <v>0.8383915300338801</v>
      </c>
      <c r="AX47" s="7" t="n">
        <v>0.7666418655953463</v>
      </c>
      <c r="AY47" s="7" t="n">
        <v>0.9873168371954186</v>
      </c>
      <c r="AZ47" s="7" t="n">
        <v>0.9554214052731249</v>
      </c>
      <c r="BA47" s="7" t="n">
        <v>0.8080820750060488</v>
      </c>
      <c r="BB47" s="7" t="n">
        <v>0.5181735919950379</v>
      </c>
      <c r="BC47" s="7" t="n">
        <v>0.9735347809254336</v>
      </c>
      <c r="BD47" s="7" t="n">
        <v>0.403372565194793</v>
      </c>
      <c r="BE47" s="7" t="n">
        <v>0.7973900014219462</v>
      </c>
      <c r="BF47" s="7" t="n">
        <v>0.6663613647191539</v>
      </c>
      <c r="BG47" s="7" t="n">
        <v>0.548581545753133</v>
      </c>
      <c r="BH47" s="7" t="n">
        <v>0.3993545661982261</v>
      </c>
      <c r="BI47" s="7" t="n">
        <v>-0.1233921016740096</v>
      </c>
      <c r="BJ47" s="7" t="n">
        <v>0.2722639065145647</v>
      </c>
      <c r="BK47" s="7" t="n">
        <v>0.9859254410992574</v>
      </c>
      <c r="BL47" s="7" t="n">
        <v>0.9965740647833019</v>
      </c>
      <c r="BM47" s="7" t="n">
        <v>0.748918847048238</v>
      </c>
      <c r="BN47" s="7" t="n">
        <v>0.9643624411502375</v>
      </c>
      <c r="BO47" s="7" t="n">
        <v>0.4680894698724589</v>
      </c>
      <c r="BP47" s="7" t="n">
        <v>0.5631787092673153</v>
      </c>
      <c r="BQ47" s="7" t="n">
        <v>0.7055590391644262</v>
      </c>
      <c r="BR47" s="7" t="n">
        <v>0.5694405526179379</v>
      </c>
      <c r="BS47" s="7" t="n">
        <v>0.7154175408410766</v>
      </c>
      <c r="BT47" s="7" t="n">
        <v>0.5586305323983137</v>
      </c>
      <c r="BU47" s="7" t="n">
        <v>0.6579711559511791</v>
      </c>
      <c r="BV47" s="7" t="n">
        <v>-0.003023372141375998</v>
      </c>
      <c r="BW47" s="7" t="n">
        <v>0.08843367593400255</v>
      </c>
      <c r="BX47" s="7" t="n">
        <v>0.4214464089519305</v>
      </c>
      <c r="BY47" s="7" t="n">
        <v>0.5988037275848903</v>
      </c>
      <c r="BZ47" s="7" t="n">
        <v>-0.1684431842113903</v>
      </c>
      <c r="CA47" s="7" t="n">
        <v>0.8871291958665866</v>
      </c>
      <c r="CB47" s="7" t="n">
        <v>0.8832083214023857</v>
      </c>
      <c r="CC47" s="7" t="n">
        <v>0.870140596832446</v>
      </c>
      <c r="CD47" s="7" t="n">
        <v>0.7320796589708501</v>
      </c>
      <c r="CE47" s="7" t="n">
        <v>0.6214992461222775</v>
      </c>
      <c r="CF47" s="7" t="n">
        <v>0.5080690469502187</v>
      </c>
      <c r="CG47" s="7" t="n">
        <v>0.5613334490785141</v>
      </c>
      <c r="CH47" s="7" t="n">
        <v>0.7017233898809563</v>
      </c>
      <c r="CI47" s="7" t="n">
        <v>0.4202790444821183</v>
      </c>
      <c r="CJ47" s="7" t="n">
        <v>0.2298165152142969</v>
      </c>
      <c r="CK47" s="7" t="n">
        <v>0.7179788992232984</v>
      </c>
      <c r="CL47" s="7" t="n">
        <v>0.8230680690209913</v>
      </c>
      <c r="CM47" s="7" t="n">
        <v>0.2315683989835343</v>
      </c>
      <c r="CN47" s="7" t="n">
        <v>0.6395486984393789</v>
      </c>
      <c r="CO47" s="7" t="n">
        <v>0.2756305620008928</v>
      </c>
      <c r="CP47" s="7" t="n">
        <v>0.6701533094862367</v>
      </c>
      <c r="CQ47" s="7" t="n">
        <v>0.8787202314386872</v>
      </c>
      <c r="CR47" s="7" t="n">
        <v>0.7760120316150106</v>
      </c>
      <c r="CS47" s="7" t="n">
        <v>0.2917834623892935</v>
      </c>
      <c r="CT47" s="7" t="n">
        <v>-0.08891478054078251</v>
      </c>
      <c r="CU47" s="7" t="n">
        <v>0.3376984035237627</v>
      </c>
      <c r="CV47" s="7" t="n">
        <v>0.5428458673748403</v>
      </c>
      <c r="CW47" s="7" t="n">
        <v>0.7985082980751124</v>
      </c>
      <c r="CX47" s="7" t="n">
        <v>0.8185566322592989</v>
      </c>
      <c r="CY47" s="7" t="n">
        <v>0.765117715021515</v>
      </c>
      <c r="CZ47" s="7" t="n">
        <v>0.5330582298566221</v>
      </c>
      <c r="DA47" s="7" t="n">
        <v>0.6691914677244231</v>
      </c>
      <c r="DB47" s="7" t="n">
        <v>0.8634337688268149</v>
      </c>
      <c r="DC47" s="7" t="n">
        <v>0.1417848369523079</v>
      </c>
      <c r="DD47" s="7" t="n">
        <v>0.6260333101495218</v>
      </c>
      <c r="DE47" s="7" t="n">
        <v>0.65421893656686</v>
      </c>
      <c r="DF47" s="7" t="n">
        <v>0.4914193159025557</v>
      </c>
      <c r="DG47" s="7" t="n">
        <v>0.09962722598935676</v>
      </c>
      <c r="DH47" s="7" t="n">
        <v>0.6212857293964217</v>
      </c>
      <c r="DI47" s="7" t="n">
        <v>0.6188007989744879</v>
      </c>
      <c r="DJ47" s="7" t="n">
        <v>0.8648219433779527</v>
      </c>
      <c r="DK47" s="7" t="n">
        <v>0.8772092650108976</v>
      </c>
      <c r="DL47" s="7" t="n">
        <v>0.9005865557802495</v>
      </c>
      <c r="DM47" s="7" t="n">
        <v>0.1471619375568133</v>
      </c>
      <c r="DN47" s="7" t="n">
        <v>0.7623946380389589</v>
      </c>
      <c r="DO47" s="7" t="n">
        <v>0.2514722744549731</v>
      </c>
      <c r="DP47" s="7" t="n">
        <v>0.8196379669462839</v>
      </c>
      <c r="DQ47" s="7" t="n">
        <v>0.6581183389737409</v>
      </c>
      <c r="DR47" s="7" t="n">
        <v>0.5131553075688934</v>
      </c>
      <c r="DS47" s="7" t="n">
        <v>0.7554518956127111</v>
      </c>
      <c r="DT47" s="7" t="n">
        <v>-0.07129526245945758</v>
      </c>
      <c r="DU47" s="7" t="n">
        <v>0.8349295581633823</v>
      </c>
      <c r="DV47" s="7" t="n">
        <v>0.8734411399510492</v>
      </c>
      <c r="DW47" s="7" t="n">
        <v>0.9000168983498068</v>
      </c>
      <c r="DX47" s="7" t="n">
        <v>0.8746100845655822</v>
      </c>
      <c r="DY47" s="7" t="n">
        <v>0.1725109126304301</v>
      </c>
      <c r="DZ47" s="7" t="n">
        <v>0.5522436932213592</v>
      </c>
      <c r="EA47" s="7" t="n">
        <v>0.8038205404373474</v>
      </c>
      <c r="EB47" s="7" t="n">
        <v>0.7393593200377049</v>
      </c>
      <c r="EC47" s="7" t="n">
        <v>0.8525306369054112</v>
      </c>
      <c r="ED47" s="7" t="n">
        <v>0.2523276022706945</v>
      </c>
      <c r="EE47" s="7" t="n">
        <v>0.8234538657734192</v>
      </c>
      <c r="EF47" s="7" t="n">
        <v>0.6710437088687236</v>
      </c>
      <c r="EG47" s="7" t="n">
        <v>0.6359848312656714</v>
      </c>
      <c r="EH47" s="7" t="n">
        <v>0.9428032214156925</v>
      </c>
      <c r="EI47" s="7" t="n">
        <v>0.6598858433016225</v>
      </c>
      <c r="EJ47" s="7" t="n">
        <v>0.6440672579453153</v>
      </c>
      <c r="EK47" s="7" t="n">
        <v>0.5986749636795601</v>
      </c>
      <c r="EL47" s="7" t="n">
        <v>0.6084082204102134</v>
      </c>
      <c r="EM47" s="7" t="n">
        <v>0.7169279557343781</v>
      </c>
      <c r="EN47" s="7" t="n">
        <v>0.6323539179206458</v>
      </c>
      <c r="EO47" s="7" t="n">
        <v>0.798027409452296</v>
      </c>
      <c r="EP47" s="7" t="n">
        <v>0.6677743083670569</v>
      </c>
      <c r="EQ47" s="7" t="n">
        <v>0.3351479426270477</v>
      </c>
      <c r="ER47" s="7" t="n">
        <v>0.6283082074289581</v>
      </c>
      <c r="ES47" s="7" t="n">
        <v>0.7469882444777092</v>
      </c>
      <c r="ET47" s="7" t="n">
        <v>0.4493686385349588</v>
      </c>
      <c r="EU47" s="7" t="n">
        <v>0.7589984683325407</v>
      </c>
      <c r="EV47" s="7" t="n">
        <v>0.7068952133616644</v>
      </c>
      <c r="EW47" s="7" t="n">
        <v>0.7358876220376842</v>
      </c>
      <c r="EX47" s="7" t="n">
        <v>0.370611482871142</v>
      </c>
      <c r="EY47" s="7" t="n">
        <v>0.501830103874561</v>
      </c>
      <c r="EZ47" s="7" t="n">
        <v>0.4342368743353778</v>
      </c>
      <c r="FA47" s="7" t="n">
        <v>0.2489699100109475</v>
      </c>
      <c r="FB47" s="7" t="n">
        <v>0.6037719981473115</v>
      </c>
      <c r="FC47" s="7" t="n">
        <v>0.7309479476201425</v>
      </c>
      <c r="FD47" s="7" t="n">
        <v>0.7240112583040589</v>
      </c>
      <c r="FE47" s="7" t="n">
        <v>0.7987977630070364</v>
      </c>
      <c r="FF47" s="7" t="n">
        <v>0.8936372479457602</v>
      </c>
      <c r="FG47" s="7" t="n">
        <v>0.7015850090472082</v>
      </c>
      <c r="FH47" s="7" t="n">
        <v>0.6668299903313835</v>
      </c>
      <c r="FI47" s="7" t="n">
        <v>0.5994153599660815</v>
      </c>
      <c r="FJ47" s="7" t="n">
        <v>0.8177018551015037</v>
      </c>
      <c r="FK47" s="7" t="n">
        <v>0.836278492925602</v>
      </c>
      <c r="FL47" s="7" t="n">
        <v>0.6847484634015576</v>
      </c>
      <c r="FM47" s="7" t="n">
        <v>0.6590119458901412</v>
      </c>
      <c r="FN47" s="7" t="n">
        <v>0.5327626677892878</v>
      </c>
      <c r="FO47" s="7" t="n">
        <v>0.7248556471592728</v>
      </c>
      <c r="FP47" s="7" t="n">
        <v>0.758925937782604</v>
      </c>
      <c r="FQ47" s="7" t="n">
        <v>0.6403618499258011</v>
      </c>
      <c r="FR47" s="7" t="n">
        <v>0.3061714302827268</v>
      </c>
      <c r="FS47" s="7" t="n">
        <v>0.5600294085512058</v>
      </c>
      <c r="FT47" s="7" t="n">
        <v>0.2332174727762504</v>
      </c>
      <c r="FU47" s="7" t="n">
        <v>0.6858697883865185</v>
      </c>
      <c r="FV47" s="7" t="n">
        <v>0.7276346164172325</v>
      </c>
      <c r="FW47" s="7" t="n">
        <v>0.5805248418982474</v>
      </c>
      <c r="FX47" s="7" t="n">
        <v>-0.01272494048138461</v>
      </c>
      <c r="FY47" s="7" t="n">
        <v>0.5390768619921883</v>
      </c>
      <c r="FZ47" s="7" t="n">
        <v>0.3840610221143151</v>
      </c>
      <c r="GA47" s="7" t="n">
        <v>0.7299058415344697</v>
      </c>
      <c r="GB47" s="7" t="n">
        <v>-0.01068783554670225</v>
      </c>
      <c r="GC47" s="7" t="n">
        <v>0.3238533955917237</v>
      </c>
      <c r="GD47" s="7" t="n">
        <v>0.6190876650249422</v>
      </c>
      <c r="GE47" s="7" t="n">
        <v>0.5264846773823539</v>
      </c>
      <c r="GF47" s="7" t="n">
        <v>0.09632979736196666</v>
      </c>
      <c r="GG47" s="7" t="n">
        <v>0.8737636745277635</v>
      </c>
      <c r="GH47" s="7" t="n">
        <v>0.5549749372808045</v>
      </c>
      <c r="GI47" s="7" t="n">
        <v>0.717465317746493</v>
      </c>
      <c r="GJ47" s="7" t="n">
        <v>0.8241720396348425</v>
      </c>
      <c r="GK47" s="7" t="n">
        <v>0.6336813768110557</v>
      </c>
      <c r="GL47" s="7" t="n">
        <v>0.7950643468433847</v>
      </c>
      <c r="GM47" s="7" t="n">
        <v>0.1582193008511691</v>
      </c>
      <c r="GN47" s="7" t="n">
        <v>0.06738186375844823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0.8908828366586836</v>
      </c>
      <c r="D48" s="7" t="n">
        <v>0.811944734698511</v>
      </c>
      <c r="E48" s="7" t="n">
        <v>0.03910120681285496</v>
      </c>
      <c r="F48" s="7" t="n">
        <v>0.678855225561084</v>
      </c>
      <c r="G48" s="7" t="n">
        <v>0.305183918686831</v>
      </c>
      <c r="H48" s="7" t="n">
        <v>0.2749057978386789</v>
      </c>
      <c r="I48" s="7" t="n">
        <v>0.6950474900585871</v>
      </c>
      <c r="J48" s="7" t="n">
        <v>0.6858561860022016</v>
      </c>
      <c r="K48" s="7" t="n">
        <v>0.3698777747469976</v>
      </c>
      <c r="L48" s="7" t="n">
        <v>0.04367962557989293</v>
      </c>
      <c r="M48" s="7" t="n">
        <v>0.8450972510443324</v>
      </c>
      <c r="N48" s="7" t="n">
        <v>0.9046313436577528</v>
      </c>
      <c r="O48" s="7" t="n">
        <v>0.8919582326375617</v>
      </c>
      <c r="P48" s="7" t="n">
        <v>0.7973618082282519</v>
      </c>
      <c r="Q48" s="7" t="n">
        <v>0.451290350987356</v>
      </c>
      <c r="R48" s="7" t="n">
        <v>0.7760702448690984</v>
      </c>
      <c r="S48" s="7" t="n">
        <v>0.8040989428541769</v>
      </c>
      <c r="T48" s="7" t="n">
        <v>0.8614865139948036</v>
      </c>
      <c r="U48" s="7" t="n">
        <v>0.7763840790337164</v>
      </c>
      <c r="V48" s="7" t="n">
        <v>0.8147988395083751</v>
      </c>
      <c r="W48" s="7" t="n">
        <v>0.8919135431292067</v>
      </c>
      <c r="X48" s="7" t="n">
        <v>0.8932832645344166</v>
      </c>
      <c r="Y48" s="7" t="n">
        <v>0.9202040504217084</v>
      </c>
      <c r="Z48" s="7" t="n">
        <v>0.7319972894391585</v>
      </c>
      <c r="AA48" s="7" t="n">
        <v>0.4878351339958669</v>
      </c>
      <c r="AB48" s="7" t="n">
        <v>0.1875828244684657</v>
      </c>
      <c r="AC48" s="7" t="n">
        <v>0.7245306306680703</v>
      </c>
      <c r="AD48" s="7" t="n">
        <v>0.2061079162804921</v>
      </c>
      <c r="AE48" s="7" t="n">
        <v>0.9798393052497372</v>
      </c>
      <c r="AF48" s="7" t="n">
        <v>0.960549029477042</v>
      </c>
      <c r="AG48" s="7" t="n">
        <v>0.9046728299666654</v>
      </c>
      <c r="AH48" s="7" t="n">
        <v>0.2763235237517207</v>
      </c>
      <c r="AI48" s="7" t="n">
        <v>0.8163269162052599</v>
      </c>
      <c r="AJ48" s="7" t="n">
        <v>0.2815832255755612</v>
      </c>
      <c r="AK48" s="7" t="n">
        <v>-0.2068432580043234</v>
      </c>
      <c r="AL48" s="7" t="n">
        <v>0.2340718454709299</v>
      </c>
      <c r="AM48" s="7" t="n">
        <v>0.3596485897001622</v>
      </c>
      <c r="AN48" s="7" t="n">
        <v>0.7764345074695209</v>
      </c>
      <c r="AO48" s="7" t="n">
        <v>0.5193947885803746</v>
      </c>
      <c r="AP48" s="7" t="n">
        <v>0.4448696823966142</v>
      </c>
      <c r="AQ48" s="7" t="n">
        <v>0.5972396259495298</v>
      </c>
      <c r="AR48" s="7" t="n">
        <v>0.3835879430084819</v>
      </c>
      <c r="AS48" s="7" t="n">
        <v>0.8893820953896813</v>
      </c>
      <c r="AT48" s="7" t="n">
        <v>0.3285085466014678</v>
      </c>
      <c r="AU48" s="7" t="n">
        <v>0.9286520823243292</v>
      </c>
      <c r="AV48" s="7" t="n">
        <v>0.8383915300338801</v>
      </c>
      <c r="AW48" s="7" t="n">
        <v>1</v>
      </c>
      <c r="AX48" s="7" t="n">
        <v>0.6621499011868978</v>
      </c>
      <c r="AY48" s="7" t="n">
        <v>0.7815541495587401</v>
      </c>
      <c r="AZ48" s="7" t="n">
        <v>0.7819928721338535</v>
      </c>
      <c r="BA48" s="7" t="n">
        <v>0.977354122723148</v>
      </c>
      <c r="BB48" s="7" t="n">
        <v>0.538146100811337</v>
      </c>
      <c r="BC48" s="7" t="n">
        <v>0.8253887638711879</v>
      </c>
      <c r="BD48" s="7" t="n">
        <v>0.5494674276776679</v>
      </c>
      <c r="BE48" s="7" t="n">
        <v>0.767920257365394</v>
      </c>
      <c r="BF48" s="7" t="n">
        <v>0.7403847148142055</v>
      </c>
      <c r="BG48" s="7" t="n">
        <v>0.5190160683529889</v>
      </c>
      <c r="BH48" s="7" t="n">
        <v>0.4105567060838888</v>
      </c>
      <c r="BI48" s="7" t="n">
        <v>0.06027903716868727</v>
      </c>
      <c r="BJ48" s="7" t="n">
        <v>0.3574406315440691</v>
      </c>
      <c r="BK48" s="7" t="n">
        <v>0.8441259847315437</v>
      </c>
      <c r="BL48" s="7" t="n">
        <v>0.8037164352699963</v>
      </c>
      <c r="BM48" s="7" t="n">
        <v>0.6800524987941637</v>
      </c>
      <c r="BN48" s="7" t="n">
        <v>0.7904190981033368</v>
      </c>
      <c r="BO48" s="7" t="n">
        <v>0.5193947196987294</v>
      </c>
      <c r="BP48" s="7" t="n">
        <v>0.5474159424256937</v>
      </c>
      <c r="BQ48" s="7" t="n">
        <v>0.8674385274737376</v>
      </c>
      <c r="BR48" s="7" t="n">
        <v>0.7496161724647078</v>
      </c>
      <c r="BS48" s="7" t="n">
        <v>0.8746988554924883</v>
      </c>
      <c r="BT48" s="7" t="n">
        <v>0.5349994043333497</v>
      </c>
      <c r="BU48" s="7" t="n">
        <v>0.6353841329966982</v>
      </c>
      <c r="BV48" s="7" t="n">
        <v>0.0209299828426313</v>
      </c>
      <c r="BW48" s="7" t="n">
        <v>0.05632531369036121</v>
      </c>
      <c r="BX48" s="7" t="n">
        <v>0.5227735215423991</v>
      </c>
      <c r="BY48" s="7" t="n">
        <v>0.6847870475248599</v>
      </c>
      <c r="BZ48" s="7" t="n">
        <v>-0.1223292056869079</v>
      </c>
      <c r="CA48" s="7" t="n">
        <v>0.8807224654438049</v>
      </c>
      <c r="CB48" s="7" t="n">
        <v>0.7642544771985196</v>
      </c>
      <c r="CC48" s="7" t="n">
        <v>0.7596188993322258</v>
      </c>
      <c r="CD48" s="7" t="n">
        <v>0.8254407425219512</v>
      </c>
      <c r="CE48" s="7" t="n">
        <v>0.8287346644549402</v>
      </c>
      <c r="CF48" s="7" t="n">
        <v>0.6763072393400349</v>
      </c>
      <c r="CG48" s="7" t="n">
        <v>0.6239221635679916</v>
      </c>
      <c r="CH48" s="7" t="n">
        <v>0.7495768604703271</v>
      </c>
      <c r="CI48" s="7" t="n">
        <v>0.4755198847900633</v>
      </c>
      <c r="CJ48" s="7" t="n">
        <v>0.3020573189758108</v>
      </c>
      <c r="CK48" s="7" t="n">
        <v>0.8986646969314834</v>
      </c>
      <c r="CL48" s="7" t="n">
        <v>0.8650337994377617</v>
      </c>
      <c r="CM48" s="7" t="n">
        <v>0.2962825336062074</v>
      </c>
      <c r="CN48" s="7" t="n">
        <v>0.7457378341404903</v>
      </c>
      <c r="CO48" s="7" t="n">
        <v>0.4052431008884432</v>
      </c>
      <c r="CP48" s="7" t="n">
        <v>0.7427994035544907</v>
      </c>
      <c r="CQ48" s="7" t="n">
        <v>0.8837599683413792</v>
      </c>
      <c r="CR48" s="7" t="n">
        <v>0.8856127633006098</v>
      </c>
      <c r="CS48" s="7" t="n">
        <v>0.3486776000887569</v>
      </c>
      <c r="CT48" s="7" t="n">
        <v>-0.03027376712930669</v>
      </c>
      <c r="CU48" s="7" t="n">
        <v>0.4160671482172069</v>
      </c>
      <c r="CV48" s="7" t="n">
        <v>0.7752742297629379</v>
      </c>
      <c r="CW48" s="7" t="n">
        <v>0.8725788434279874</v>
      </c>
      <c r="CX48" s="7" t="n">
        <v>0.8964003630843276</v>
      </c>
      <c r="CY48" s="7" t="n">
        <v>0.8921523580329807</v>
      </c>
      <c r="CZ48" s="7" t="n">
        <v>0.6912350821468635</v>
      </c>
      <c r="DA48" s="7" t="n">
        <v>0.8672199663378219</v>
      </c>
      <c r="DB48" s="7" t="n">
        <v>0.957254632835701</v>
      </c>
      <c r="DC48" s="7" t="n">
        <v>0.215472619088688</v>
      </c>
      <c r="DD48" s="7" t="n">
        <v>0.8095351710651965</v>
      </c>
      <c r="DE48" s="7" t="n">
        <v>0.6314952850831934</v>
      </c>
      <c r="DF48" s="7" t="n">
        <v>0.6544034963813332</v>
      </c>
      <c r="DG48" s="7" t="n">
        <v>0.1095737458928616</v>
      </c>
      <c r="DH48" s="7" t="n">
        <v>0.7134200140532395</v>
      </c>
      <c r="DI48" s="7" t="n">
        <v>0.7979662714210443</v>
      </c>
      <c r="DJ48" s="7" t="n">
        <v>0.8766436620233633</v>
      </c>
      <c r="DK48" s="7" t="n">
        <v>0.7971856212621248</v>
      </c>
      <c r="DL48" s="7" t="n">
        <v>0.8338084254572227</v>
      </c>
      <c r="DM48" s="7" t="n">
        <v>0.1458481806687079</v>
      </c>
      <c r="DN48" s="7" t="n">
        <v>0.7163610540604328</v>
      </c>
      <c r="DO48" s="7" t="n">
        <v>0.3351638420662527</v>
      </c>
      <c r="DP48" s="7" t="n">
        <v>0.7336157345097961</v>
      </c>
      <c r="DQ48" s="7" t="n">
        <v>0.7767379011543807</v>
      </c>
      <c r="DR48" s="7" t="n">
        <v>0.6368220923439895</v>
      </c>
      <c r="DS48" s="7" t="n">
        <v>0.9202942237999692</v>
      </c>
      <c r="DT48" s="7" t="n">
        <v>0.1549164311474916</v>
      </c>
      <c r="DU48" s="7" t="n">
        <v>0.758725629409902</v>
      </c>
      <c r="DV48" s="7" t="n">
        <v>0.8529098839021579</v>
      </c>
      <c r="DW48" s="7" t="n">
        <v>0.7914726062340365</v>
      </c>
      <c r="DX48" s="7" t="n">
        <v>0.8121352352326923</v>
      </c>
      <c r="DY48" s="7" t="n">
        <v>0.2490240467617713</v>
      </c>
      <c r="DZ48" s="7" t="n">
        <v>0.5149313925110031</v>
      </c>
      <c r="EA48" s="7" t="n">
        <v>0.8410924256884387</v>
      </c>
      <c r="EB48" s="7" t="n">
        <v>0.8377247476730257</v>
      </c>
      <c r="EC48" s="7" t="n">
        <v>0.863797311182077</v>
      </c>
      <c r="ED48" s="7" t="n">
        <v>0.297212414416617</v>
      </c>
      <c r="EE48" s="7" t="n">
        <v>0.8484717131953222</v>
      </c>
      <c r="EF48" s="7" t="n">
        <v>0.8479378431379968</v>
      </c>
      <c r="EG48" s="7" t="n">
        <v>0.7994709450826585</v>
      </c>
      <c r="EH48" s="7" t="n">
        <v>0.8190698172256636</v>
      </c>
      <c r="EI48" s="7" t="n">
        <v>0.5968693329395863</v>
      </c>
      <c r="EJ48" s="7" t="n">
        <v>0.7210643813483252</v>
      </c>
      <c r="EK48" s="7" t="n">
        <v>0.6433429992050312</v>
      </c>
      <c r="EL48" s="7" t="n">
        <v>0.7335976930451036</v>
      </c>
      <c r="EM48" s="7" t="n">
        <v>0.6449577309115954</v>
      </c>
      <c r="EN48" s="7" t="n">
        <v>0.7106180034506027</v>
      </c>
      <c r="EO48" s="7" t="n">
        <v>0.8610848119322395</v>
      </c>
      <c r="EP48" s="7" t="n">
        <v>0.7292825777677101</v>
      </c>
      <c r="EQ48" s="7" t="n">
        <v>0.3377329535791807</v>
      </c>
      <c r="ER48" s="7" t="n">
        <v>0.7702531330687934</v>
      </c>
      <c r="ES48" s="7" t="n">
        <v>0.9559941770278162</v>
      </c>
      <c r="ET48" s="7" t="n">
        <v>0.5251928164008907</v>
      </c>
      <c r="EU48" s="7" t="n">
        <v>0.882171792582233</v>
      </c>
      <c r="EV48" s="7" t="n">
        <v>0.7714942760488059</v>
      </c>
      <c r="EW48" s="7" t="n">
        <v>0.807386339652326</v>
      </c>
      <c r="EX48" s="7" t="n">
        <v>0.4577427206363008</v>
      </c>
      <c r="EY48" s="7" t="n">
        <v>0.5876204191493675</v>
      </c>
      <c r="EZ48" s="7" t="n">
        <v>0.5154447072900683</v>
      </c>
      <c r="FA48" s="7" t="n">
        <v>0.3209897909752529</v>
      </c>
      <c r="FB48" s="7" t="n">
        <v>0.6829499014467835</v>
      </c>
      <c r="FC48" s="7" t="n">
        <v>0.8225316697921428</v>
      </c>
      <c r="FD48" s="7" t="n">
        <v>0.8757005802973629</v>
      </c>
      <c r="FE48" s="7" t="n">
        <v>0.9120466127667703</v>
      </c>
      <c r="FF48" s="7" t="n">
        <v>0.8286823372905284</v>
      </c>
      <c r="FG48" s="7" t="n">
        <v>0.7597878120153153</v>
      </c>
      <c r="FH48" s="7" t="n">
        <v>0.8065878903182389</v>
      </c>
      <c r="FI48" s="7" t="n">
        <v>0.7488240333165803</v>
      </c>
      <c r="FJ48" s="7" t="n">
        <v>0.7428879662150309</v>
      </c>
      <c r="FK48" s="7" t="n">
        <v>0.8578023901012646</v>
      </c>
      <c r="FL48" s="7" t="n">
        <v>0.5985714285611271</v>
      </c>
      <c r="FM48" s="7" t="n">
        <v>0.8450634143352097</v>
      </c>
      <c r="FN48" s="7" t="n">
        <v>0.6084452139565584</v>
      </c>
      <c r="FO48" s="7" t="n">
        <v>0.7855529610596527</v>
      </c>
      <c r="FP48" s="7" t="n">
        <v>0.865251143927777</v>
      </c>
      <c r="FQ48" s="7" t="n">
        <v>0.813902940431777</v>
      </c>
      <c r="FR48" s="7" t="n">
        <v>0.4264229009013059</v>
      </c>
      <c r="FS48" s="7" t="n">
        <v>0.6363011788841475</v>
      </c>
      <c r="FT48" s="7" t="n">
        <v>0.3105971927692928</v>
      </c>
      <c r="FU48" s="7" t="n">
        <v>0.7480214681884074</v>
      </c>
      <c r="FV48" s="7" t="n">
        <v>0.7886451594185421</v>
      </c>
      <c r="FW48" s="7" t="n">
        <v>0.5778116400055734</v>
      </c>
      <c r="FX48" s="7" t="n">
        <v>0.01155382481344266</v>
      </c>
      <c r="FY48" s="7" t="n">
        <v>0.5180574202390699</v>
      </c>
      <c r="FZ48" s="7" t="n">
        <v>0.5303243391753157</v>
      </c>
      <c r="GA48" s="7" t="n">
        <v>0.7986886009573232</v>
      </c>
      <c r="GB48" s="7" t="n">
        <v>0.2108741338477042</v>
      </c>
      <c r="GC48" s="7" t="n">
        <v>0.3402483569472052</v>
      </c>
      <c r="GD48" s="7" t="n">
        <v>0.8339611263544167</v>
      </c>
      <c r="GE48" s="7" t="n">
        <v>0.6589073637672367</v>
      </c>
      <c r="GF48" s="7" t="n">
        <v>0.1545831587046176</v>
      </c>
      <c r="GG48" s="7" t="n">
        <v>0.8710979743895982</v>
      </c>
      <c r="GH48" s="7" t="n">
        <v>0.7278825308447561</v>
      </c>
      <c r="GI48" s="7" t="n">
        <v>0.8558293523631996</v>
      </c>
      <c r="GJ48" s="7" t="n">
        <v>0.8310863157558791</v>
      </c>
      <c r="GK48" s="7" t="n">
        <v>0.7725945012688438</v>
      </c>
      <c r="GL48" s="7" t="n">
        <v>0.880222463340363</v>
      </c>
      <c r="GM48" s="7" t="n">
        <v>0.2360748821510737</v>
      </c>
      <c r="GN48" s="7" t="n">
        <v>0.1247994639356037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0.5297322448713377</v>
      </c>
      <c r="D49" s="7" t="n">
        <v>0.5177999978814123</v>
      </c>
      <c r="E49" s="7" t="n">
        <v>0.09803969468131782</v>
      </c>
      <c r="F49" s="7" t="n">
        <v>0.4085242486651741</v>
      </c>
      <c r="G49" s="7" t="n">
        <v>0.1472924333137608</v>
      </c>
      <c r="H49" s="7" t="n">
        <v>0.2610970695029516</v>
      </c>
      <c r="I49" s="7" t="n">
        <v>0.5360445326734954</v>
      </c>
      <c r="J49" s="7" t="n">
        <v>0.5195736101812847</v>
      </c>
      <c r="K49" s="7" t="n">
        <v>0.2175473685919704</v>
      </c>
      <c r="L49" s="7" t="n">
        <v>0.1175649013970969</v>
      </c>
      <c r="M49" s="7" t="n">
        <v>0.6384074976781529</v>
      </c>
      <c r="N49" s="7" t="n">
        <v>0.6679667898864675</v>
      </c>
      <c r="O49" s="7" t="n">
        <v>0.5337947299617849</v>
      </c>
      <c r="P49" s="7" t="n">
        <v>0.4779831033991055</v>
      </c>
      <c r="Q49" s="7" t="n">
        <v>0.2047953063317572</v>
      </c>
      <c r="R49" s="7" t="n">
        <v>0.4663100128194618</v>
      </c>
      <c r="S49" s="7" t="n">
        <v>0.4912410646282466</v>
      </c>
      <c r="T49" s="7" t="n">
        <v>0.5901899613305344</v>
      </c>
      <c r="U49" s="7" t="n">
        <v>0.502510943479111</v>
      </c>
      <c r="V49" s="7" t="n">
        <v>0.8467598600920727</v>
      </c>
      <c r="W49" s="7" t="n">
        <v>0.5285075046542975</v>
      </c>
      <c r="X49" s="7" t="n">
        <v>0.5669589955442444</v>
      </c>
      <c r="Y49" s="7" t="n">
        <v>0.5352231775437402</v>
      </c>
      <c r="Z49" s="7" t="n">
        <v>0.5510006739265153</v>
      </c>
      <c r="AA49" s="7" t="n">
        <v>0.606933274573762</v>
      </c>
      <c r="AB49" s="7" t="n">
        <v>0.1507454857896017</v>
      </c>
      <c r="AC49" s="7" t="n">
        <v>0.5469656934380654</v>
      </c>
      <c r="AD49" s="7" t="n">
        <v>0.08595479018700136</v>
      </c>
      <c r="AE49" s="7" t="n">
        <v>0.6188270314398798</v>
      </c>
      <c r="AF49" s="7" t="n">
        <v>0.6347229892431526</v>
      </c>
      <c r="AG49" s="7" t="n">
        <v>0.6490924925944727</v>
      </c>
      <c r="AH49" s="7" t="n">
        <v>0.13522425401832</v>
      </c>
      <c r="AI49" s="7" t="n">
        <v>0.6670866735643298</v>
      </c>
      <c r="AJ49" s="7" t="n">
        <v>0.2634958779309406</v>
      </c>
      <c r="AK49" s="7" t="n">
        <v>-0.06880617603982078</v>
      </c>
      <c r="AL49" s="7" t="n">
        <v>0.2570620317334125</v>
      </c>
      <c r="AM49" s="7" t="n">
        <v>0.1671849259566943</v>
      </c>
      <c r="AN49" s="7" t="n">
        <v>0.4212194234733406</v>
      </c>
      <c r="AO49" s="7" t="n">
        <v>0.3589867662375613</v>
      </c>
      <c r="AP49" s="7" t="n">
        <v>0.4768377068287942</v>
      </c>
      <c r="AQ49" s="7" t="n">
        <v>0.9489111367810089</v>
      </c>
      <c r="AR49" s="7" t="n">
        <v>0.169192746789277</v>
      </c>
      <c r="AS49" s="7" t="n">
        <v>0.536414198551856</v>
      </c>
      <c r="AT49" s="7" t="n">
        <v>0.2744228352377273</v>
      </c>
      <c r="AU49" s="7" t="n">
        <v>0.7323484489723737</v>
      </c>
      <c r="AV49" s="7" t="n">
        <v>0.7666418655953463</v>
      </c>
      <c r="AW49" s="7" t="n">
        <v>0.6621499011868978</v>
      </c>
      <c r="AX49" s="7" t="n">
        <v>1</v>
      </c>
      <c r="AY49" s="7" t="n">
        <v>0.7098471067587252</v>
      </c>
      <c r="AZ49" s="7" t="n">
        <v>0.6289001923489607</v>
      </c>
      <c r="BA49" s="7" t="n">
        <v>0.5903126651587477</v>
      </c>
      <c r="BB49" s="7" t="n">
        <v>0.3788950254239433</v>
      </c>
      <c r="BC49" s="7" t="n">
        <v>0.7286180918135287</v>
      </c>
      <c r="BD49" s="7" t="n">
        <v>0.464882420915619</v>
      </c>
      <c r="BE49" s="7" t="n">
        <v>0.3892690677277942</v>
      </c>
      <c r="BF49" s="7" t="n">
        <v>0.541031741232856</v>
      </c>
      <c r="BG49" s="7" t="n">
        <v>0.3401152783591327</v>
      </c>
      <c r="BH49" s="7" t="n">
        <v>0.3326877228222013</v>
      </c>
      <c r="BI49" s="7" t="n">
        <v>0.003484131425682714</v>
      </c>
      <c r="BJ49" s="7" t="n">
        <v>0.09984697672262573</v>
      </c>
      <c r="BK49" s="7" t="n">
        <v>0.6942511810869891</v>
      </c>
      <c r="BL49" s="7" t="n">
        <v>0.7569280356000726</v>
      </c>
      <c r="BM49" s="7" t="n">
        <v>0.9604885749625693</v>
      </c>
      <c r="BN49" s="7" t="n">
        <v>0.7023792153907913</v>
      </c>
      <c r="BO49" s="7" t="n">
        <v>0.3589865884347306</v>
      </c>
      <c r="BP49" s="7" t="n">
        <v>0.3548944639548283</v>
      </c>
      <c r="BQ49" s="7" t="n">
        <v>0.431212990856612</v>
      </c>
      <c r="BR49" s="7" t="n">
        <v>0.4392813935695064</v>
      </c>
      <c r="BS49" s="7" t="n">
        <v>0.4265962996587374</v>
      </c>
      <c r="BT49" s="7" t="n">
        <v>0.3581496905914259</v>
      </c>
      <c r="BU49" s="7" t="n">
        <v>0.9031412413714971</v>
      </c>
      <c r="BV49" s="7" t="n">
        <v>-0.06316272196142612</v>
      </c>
      <c r="BW49" s="7" t="n">
        <v>0.06202421051813356</v>
      </c>
      <c r="BX49" s="7" t="n">
        <v>0.2490120699663557</v>
      </c>
      <c r="BY49" s="7" t="n">
        <v>0.4548050610713851</v>
      </c>
      <c r="BZ49" s="7" t="n">
        <v>0.02634832192089507</v>
      </c>
      <c r="CA49" s="7" t="n">
        <v>0.6416162704985545</v>
      </c>
      <c r="CB49" s="7" t="n">
        <v>0.593901657832192</v>
      </c>
      <c r="CC49" s="7" t="n">
        <v>0.6546384450065599</v>
      </c>
      <c r="CD49" s="7" t="n">
        <v>0.6553552870678006</v>
      </c>
      <c r="CE49" s="7" t="n">
        <v>0.4762607079067637</v>
      </c>
      <c r="CF49" s="7" t="n">
        <v>0.4394136810468821</v>
      </c>
      <c r="CG49" s="7" t="n">
        <v>0.4232970279778215</v>
      </c>
      <c r="CH49" s="7" t="n">
        <v>0.6830191929805383</v>
      </c>
      <c r="CI49" s="7" t="n">
        <v>0.2908859070010349</v>
      </c>
      <c r="CJ49" s="7" t="n">
        <v>0.1336670235649161</v>
      </c>
      <c r="CK49" s="7" t="n">
        <v>0.5143021442179363</v>
      </c>
      <c r="CL49" s="7" t="n">
        <v>0.5288460585570645</v>
      </c>
      <c r="CM49" s="7" t="n">
        <v>0.2225494461108102</v>
      </c>
      <c r="CN49" s="7" t="n">
        <v>0.4856919804770726</v>
      </c>
      <c r="CO49" s="7" t="n">
        <v>0.3537026072328904</v>
      </c>
      <c r="CP49" s="7" t="n">
        <v>0.5639507628737719</v>
      </c>
      <c r="CQ49" s="7" t="n">
        <v>0.5196202683348486</v>
      </c>
      <c r="CR49" s="7" t="n">
        <v>0.5211640154627388</v>
      </c>
      <c r="CS49" s="7" t="n">
        <v>0.1622379839466243</v>
      </c>
      <c r="CT49" s="7" t="n">
        <v>0.006573414412549347</v>
      </c>
      <c r="CU49" s="7" t="n">
        <v>0.1813245595839374</v>
      </c>
      <c r="CV49" s="7" t="n">
        <v>0.4163081760450977</v>
      </c>
      <c r="CW49" s="7" t="n">
        <v>0.5186039128931182</v>
      </c>
      <c r="CX49" s="7" t="n">
        <v>0.5589004326468006</v>
      </c>
      <c r="CY49" s="7" t="n">
        <v>0.5037061794860636</v>
      </c>
      <c r="CZ49" s="7" t="n">
        <v>0.4132199856691028</v>
      </c>
      <c r="DA49" s="7" t="n">
        <v>0.4775179023887742</v>
      </c>
      <c r="DB49" s="7" t="n">
        <v>0.6357956301218292</v>
      </c>
      <c r="DC49" s="7" t="n">
        <v>0.1384483606454021</v>
      </c>
      <c r="DD49" s="7" t="n">
        <v>0.4777259822850602</v>
      </c>
      <c r="DE49" s="7" t="n">
        <v>0.901326916179984</v>
      </c>
      <c r="DF49" s="7" t="n">
        <v>0.3695427938937617</v>
      </c>
      <c r="DG49" s="7" t="n">
        <v>0.01335041218987839</v>
      </c>
      <c r="DH49" s="7" t="n">
        <v>0.5520220220434431</v>
      </c>
      <c r="DI49" s="7" t="n">
        <v>0.3746084990003525</v>
      </c>
      <c r="DJ49" s="7" t="n">
        <v>0.5057624650476324</v>
      </c>
      <c r="DK49" s="7" t="n">
        <v>0.4743782317062571</v>
      </c>
      <c r="DL49" s="7" t="n">
        <v>0.5287136191738394</v>
      </c>
      <c r="DM49" s="7" t="n">
        <v>0.1558369232079364</v>
      </c>
      <c r="DN49" s="7" t="n">
        <v>0.766783317527852</v>
      </c>
      <c r="DO49" s="7" t="n">
        <v>0.1127637560431933</v>
      </c>
      <c r="DP49" s="7" t="n">
        <v>0.392471581892774</v>
      </c>
      <c r="DQ49" s="7" t="n">
        <v>0.4935049159514892</v>
      </c>
      <c r="DR49" s="7" t="n">
        <v>0.3611174679660842</v>
      </c>
      <c r="DS49" s="7" t="n">
        <v>0.5662436156788914</v>
      </c>
      <c r="DT49" s="7" t="n">
        <v>0.004970443361046212</v>
      </c>
      <c r="DU49" s="7" t="n">
        <v>0.4211318889797224</v>
      </c>
      <c r="DV49" s="7" t="n">
        <v>0.5639408551947602</v>
      </c>
      <c r="DW49" s="7" t="n">
        <v>0.6894559693307035</v>
      </c>
      <c r="DX49" s="7" t="n">
        <v>0.465906541796872</v>
      </c>
      <c r="DY49" s="7" t="n">
        <v>0.03006732883734626</v>
      </c>
      <c r="DZ49" s="7" t="n">
        <v>0.3459463478401859</v>
      </c>
      <c r="EA49" s="7" t="n">
        <v>0.5100085195710525</v>
      </c>
      <c r="EB49" s="7" t="n">
        <v>0.6271249005691081</v>
      </c>
      <c r="EC49" s="7" t="n">
        <v>0.5129380614809922</v>
      </c>
      <c r="ED49" s="7" t="n">
        <v>0.158136601212381</v>
      </c>
      <c r="EE49" s="7" t="n">
        <v>0.5329327252278272</v>
      </c>
      <c r="EF49" s="7" t="n">
        <v>0.4095920749899758</v>
      </c>
      <c r="EG49" s="7" t="n">
        <v>0.3822744364960642</v>
      </c>
      <c r="EH49" s="7" t="n">
        <v>0.6493218867590005</v>
      </c>
      <c r="EI49" s="7" t="n">
        <v>0.9593571281894988</v>
      </c>
      <c r="EJ49" s="7" t="n">
        <v>0.4257514981661499</v>
      </c>
      <c r="EK49" s="7" t="n">
        <v>0.3789342174408363</v>
      </c>
      <c r="EL49" s="7" t="n">
        <v>0.5009067752837794</v>
      </c>
      <c r="EM49" s="7" t="n">
        <v>0.786012012852859</v>
      </c>
      <c r="EN49" s="7" t="n">
        <v>0.4209661992314895</v>
      </c>
      <c r="EO49" s="7" t="n">
        <v>0.55438629619638</v>
      </c>
      <c r="EP49" s="7" t="n">
        <v>0.5412335873075877</v>
      </c>
      <c r="EQ49" s="7" t="n">
        <v>0.2845678011081612</v>
      </c>
      <c r="ER49" s="7" t="n">
        <v>0.3999381699480802</v>
      </c>
      <c r="ES49" s="7" t="n">
        <v>0.5472316479822331</v>
      </c>
      <c r="ET49" s="7" t="n">
        <v>0.4361787919573274</v>
      </c>
      <c r="EU49" s="7" t="n">
        <v>0.4796847571097649</v>
      </c>
      <c r="EV49" s="7" t="n">
        <v>0.4678071072769456</v>
      </c>
      <c r="EW49" s="7" t="n">
        <v>0.4861659032285366</v>
      </c>
      <c r="EX49" s="7" t="n">
        <v>0.3275548303094278</v>
      </c>
      <c r="EY49" s="7" t="n">
        <v>0.4309211494810585</v>
      </c>
      <c r="EZ49" s="7" t="n">
        <v>0.4685237647043298</v>
      </c>
      <c r="FA49" s="7" t="n">
        <v>0.3071489161655575</v>
      </c>
      <c r="FB49" s="7" t="n">
        <v>0.3997531106539688</v>
      </c>
      <c r="FC49" s="7" t="n">
        <v>0.4787427520213787</v>
      </c>
      <c r="FD49" s="7" t="n">
        <v>0.4792683909750635</v>
      </c>
      <c r="FE49" s="7" t="n">
        <v>0.6133032574622495</v>
      </c>
      <c r="FF49" s="7" t="n">
        <v>0.49561575567705</v>
      </c>
      <c r="FG49" s="7" t="n">
        <v>0.4655008673640938</v>
      </c>
      <c r="FH49" s="7" t="n">
        <v>0.4092704405607925</v>
      </c>
      <c r="FI49" s="7" t="n">
        <v>0.4838479913334842</v>
      </c>
      <c r="FJ49" s="7" t="n">
        <v>0.9334453162302554</v>
      </c>
      <c r="FK49" s="7" t="n">
        <v>0.5457042440982908</v>
      </c>
      <c r="FL49" s="7" t="n">
        <v>0.9082120609103513</v>
      </c>
      <c r="FM49" s="7" t="n">
        <v>0.4295643508506947</v>
      </c>
      <c r="FN49" s="7" t="n">
        <v>0.5197933564511339</v>
      </c>
      <c r="FO49" s="7" t="n">
        <v>0.4839909276983634</v>
      </c>
      <c r="FP49" s="7" t="n">
        <v>0.5276455909136516</v>
      </c>
      <c r="FQ49" s="7" t="n">
        <v>0.3888106326148673</v>
      </c>
      <c r="FR49" s="7" t="n">
        <v>0.2238848052745916</v>
      </c>
      <c r="FS49" s="7" t="n">
        <v>0.4866067397132307</v>
      </c>
      <c r="FT49" s="7" t="n">
        <v>0.4089403832405327</v>
      </c>
      <c r="FU49" s="7" t="n">
        <v>0.5239126791946771</v>
      </c>
      <c r="FV49" s="7" t="n">
        <v>0.4885467824662417</v>
      </c>
      <c r="FW49" s="7" t="n">
        <v>0.4661446031660192</v>
      </c>
      <c r="FX49" s="7" t="n">
        <v>-0.07246776400975324</v>
      </c>
      <c r="FY49" s="7" t="n">
        <v>0.3277186606696711</v>
      </c>
      <c r="FZ49" s="7" t="n">
        <v>0.2550965449387161</v>
      </c>
      <c r="GA49" s="7" t="n">
        <v>0.4854351879320626</v>
      </c>
      <c r="GB49" s="7" t="n">
        <v>0.07411908912064118</v>
      </c>
      <c r="GC49" s="7" t="n">
        <v>0.2794030379318478</v>
      </c>
      <c r="GD49" s="7" t="n">
        <v>0.4784210554984774</v>
      </c>
      <c r="GE49" s="7" t="n">
        <v>0.3575436479454653</v>
      </c>
      <c r="GF49" s="7" t="n">
        <v>0.08111498938801083</v>
      </c>
      <c r="GG49" s="7" t="n">
        <v>0.5181017871049159</v>
      </c>
      <c r="GH49" s="7" t="n">
        <v>0.4275704841668879</v>
      </c>
      <c r="GI49" s="7" t="n">
        <v>0.5276728808699639</v>
      </c>
      <c r="GJ49" s="7" t="n">
        <v>0.7981145608326549</v>
      </c>
      <c r="GK49" s="7" t="n">
        <v>0.3956416443660892</v>
      </c>
      <c r="GL49" s="7" t="n">
        <v>0.5400910861616535</v>
      </c>
      <c r="GM49" s="7" t="n">
        <v>0.003954711442059632</v>
      </c>
      <c r="GN49" s="7" t="n">
        <v>0.06806552298071673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0.7050720478792185</v>
      </c>
      <c r="D50" s="7" t="n">
        <v>0.6953484189894179</v>
      </c>
      <c r="E50" s="7" t="n">
        <v>-0.0970950806947289</v>
      </c>
      <c r="F50" s="7" t="n">
        <v>0.5862095057939636</v>
      </c>
      <c r="G50" s="7" t="n">
        <v>0.2902232951284115</v>
      </c>
      <c r="H50" s="7" t="n">
        <v>0.1599621750168941</v>
      </c>
      <c r="I50" s="7" t="n">
        <v>0.5439606401146563</v>
      </c>
      <c r="J50" s="7" t="n">
        <v>0.5506045952966487</v>
      </c>
      <c r="K50" s="7" t="n">
        <v>0.280725565919535</v>
      </c>
      <c r="L50" s="7" t="n">
        <v>-0.06811720996279441</v>
      </c>
      <c r="M50" s="7" t="n">
        <v>0.8585924914220372</v>
      </c>
      <c r="N50" s="7" t="n">
        <v>0.8591849460390275</v>
      </c>
      <c r="O50" s="7" t="n">
        <v>0.7361731237335865</v>
      </c>
      <c r="P50" s="7" t="n">
        <v>0.6763308688479267</v>
      </c>
      <c r="Q50" s="7" t="n">
        <v>0.3091970984183482</v>
      </c>
      <c r="R50" s="7" t="n">
        <v>0.6662084035022388</v>
      </c>
      <c r="S50" s="7" t="n">
        <v>0.6678043519739901</v>
      </c>
      <c r="T50" s="7" t="n">
        <v>0.7264760257482714</v>
      </c>
      <c r="U50" s="7" t="n">
        <v>0.7828103446419516</v>
      </c>
      <c r="V50" s="7" t="n">
        <v>0.7114560710184905</v>
      </c>
      <c r="W50" s="7" t="n">
        <v>0.7363841551580134</v>
      </c>
      <c r="X50" s="7" t="n">
        <v>0.777951919018992</v>
      </c>
      <c r="Y50" s="7" t="n">
        <v>0.7557608910044898</v>
      </c>
      <c r="Z50" s="7" t="n">
        <v>0.6299241259722366</v>
      </c>
      <c r="AA50" s="7" t="n">
        <v>0.3495478116496745</v>
      </c>
      <c r="AB50" s="7" t="n">
        <v>0.1254484567863492</v>
      </c>
      <c r="AC50" s="7" t="n">
        <v>0.6292690852536795</v>
      </c>
      <c r="AD50" s="7" t="n">
        <v>0.008245196636992348</v>
      </c>
      <c r="AE50" s="7" t="n">
        <v>0.7831091607885039</v>
      </c>
      <c r="AF50" s="7" t="n">
        <v>0.7955736640963179</v>
      </c>
      <c r="AG50" s="7" t="n">
        <v>0.8510078665542918</v>
      </c>
      <c r="AH50" s="7" t="n">
        <v>0.2116473911632902</v>
      </c>
      <c r="AI50" s="7" t="n">
        <v>0.9235313623410272</v>
      </c>
      <c r="AJ50" s="7" t="n">
        <v>0.107765465041604</v>
      </c>
      <c r="AK50" s="7" t="n">
        <v>-0.2924685204787234</v>
      </c>
      <c r="AL50" s="7" t="n">
        <v>0.1386862440797366</v>
      </c>
      <c r="AM50" s="7" t="n">
        <v>0.2504366449131913</v>
      </c>
      <c r="AN50" s="7" t="n">
        <v>0.8760241341301664</v>
      </c>
      <c r="AO50" s="7" t="n">
        <v>0.4276066239922305</v>
      </c>
      <c r="AP50" s="7" t="n">
        <v>0.276723205009679</v>
      </c>
      <c r="AQ50" s="7" t="n">
        <v>0.6590113446077916</v>
      </c>
      <c r="AR50" s="7" t="n">
        <v>0.2598696224383695</v>
      </c>
      <c r="AS50" s="7" t="n">
        <v>0.7888473697422016</v>
      </c>
      <c r="AT50" s="7" t="n">
        <v>0.2733082638512426</v>
      </c>
      <c r="AU50" s="7" t="n">
        <v>0.9147743405295015</v>
      </c>
      <c r="AV50" s="7" t="n">
        <v>0.9873168371954186</v>
      </c>
      <c r="AW50" s="7" t="n">
        <v>0.7815541495587401</v>
      </c>
      <c r="AX50" s="7" t="n">
        <v>0.7098471067587252</v>
      </c>
      <c r="AY50" s="7" t="n">
        <v>1</v>
      </c>
      <c r="AZ50" s="7" t="n">
        <v>0.9744787955588798</v>
      </c>
      <c r="BA50" s="7" t="n">
        <v>0.7560405952954614</v>
      </c>
      <c r="BB50" s="7" t="n">
        <v>0.467105428911928</v>
      </c>
      <c r="BC50" s="7" t="n">
        <v>0.9595906185746974</v>
      </c>
      <c r="BD50" s="7" t="n">
        <v>0.3368501089137205</v>
      </c>
      <c r="BE50" s="7" t="n">
        <v>0.8110558924047588</v>
      </c>
      <c r="BF50" s="7" t="n">
        <v>0.6329374162116713</v>
      </c>
      <c r="BG50" s="7" t="n">
        <v>0.5177010947642198</v>
      </c>
      <c r="BH50" s="7" t="n">
        <v>0.3688420622293881</v>
      </c>
      <c r="BI50" s="7" t="n">
        <v>-0.1530618973063072</v>
      </c>
      <c r="BJ50" s="7" t="n">
        <v>0.208577400855002</v>
      </c>
      <c r="BK50" s="7" t="n">
        <v>0.9851994579019487</v>
      </c>
      <c r="BL50" s="7" t="n">
        <v>0.9928544962607417</v>
      </c>
      <c r="BM50" s="7" t="n">
        <v>0.6862597865727776</v>
      </c>
      <c r="BN50" s="7" t="n">
        <v>0.9625218005091749</v>
      </c>
      <c r="BO50" s="7" t="n">
        <v>0.4276066323555132</v>
      </c>
      <c r="BP50" s="7" t="n">
        <v>0.5312049156797178</v>
      </c>
      <c r="BQ50" s="7" t="n">
        <v>0.6673085560218855</v>
      </c>
      <c r="BR50" s="7" t="n">
        <v>0.5060065325537318</v>
      </c>
      <c r="BS50" s="7" t="n">
        <v>0.681566627633781</v>
      </c>
      <c r="BT50" s="7" t="n">
        <v>0.5251584246005199</v>
      </c>
      <c r="BU50" s="7" t="n">
        <v>0.5844929427259409</v>
      </c>
      <c r="BV50" s="7" t="n">
        <v>-0.02136248661175009</v>
      </c>
      <c r="BW50" s="7" t="n">
        <v>0.05889123394100942</v>
      </c>
      <c r="BX50" s="7" t="n">
        <v>0.3612386672043251</v>
      </c>
      <c r="BY50" s="7" t="n">
        <v>0.554844407699595</v>
      </c>
      <c r="BZ50" s="7" t="n">
        <v>-0.1924788498809228</v>
      </c>
      <c r="CA50" s="7" t="n">
        <v>0.8457452046102487</v>
      </c>
      <c r="CB50" s="7" t="n">
        <v>0.8639349446760495</v>
      </c>
      <c r="CC50" s="7" t="n">
        <v>0.8394603312523958</v>
      </c>
      <c r="CD50" s="7" t="n">
        <v>0.6860664350225697</v>
      </c>
      <c r="CE50" s="7" t="n">
        <v>0.5562150695241767</v>
      </c>
      <c r="CF50" s="7" t="n">
        <v>0.4534902526515263</v>
      </c>
      <c r="CG50" s="7" t="n">
        <v>0.5136330700604781</v>
      </c>
      <c r="CH50" s="7" t="n">
        <v>0.6541812874204505</v>
      </c>
      <c r="CI50" s="7" t="n">
        <v>0.3897354221171684</v>
      </c>
      <c r="CJ50" s="7" t="n">
        <v>0.1781448921617848</v>
      </c>
      <c r="CK50" s="7" t="n">
        <v>0.654217067847058</v>
      </c>
      <c r="CL50" s="7" t="n">
        <v>0.791136508762048</v>
      </c>
      <c r="CM50" s="7" t="n">
        <v>0.1752813802333693</v>
      </c>
      <c r="CN50" s="7" t="n">
        <v>0.5994123104930948</v>
      </c>
      <c r="CO50" s="7" t="n">
        <v>0.2147276874904726</v>
      </c>
      <c r="CP50" s="7" t="n">
        <v>0.6348202157338603</v>
      </c>
      <c r="CQ50" s="7" t="n">
        <v>0.8652772734708121</v>
      </c>
      <c r="CR50" s="7" t="n">
        <v>0.7351394254081768</v>
      </c>
      <c r="CS50" s="7" t="n">
        <v>0.2299870377455111</v>
      </c>
      <c r="CT50" s="7" t="n">
        <v>-0.1316553632405261</v>
      </c>
      <c r="CU50" s="7" t="n">
        <v>0.2744060551501529</v>
      </c>
      <c r="CV50" s="7" t="n">
        <v>0.4791736278509764</v>
      </c>
      <c r="CW50" s="7" t="n">
        <v>0.7760764346726723</v>
      </c>
      <c r="CX50" s="7" t="n">
        <v>0.7817253993386287</v>
      </c>
      <c r="CY50" s="7" t="n">
        <v>0.7237459529658944</v>
      </c>
      <c r="CZ50" s="7" t="n">
        <v>0.4784285563775846</v>
      </c>
      <c r="DA50" s="7" t="n">
        <v>0.6068023304988801</v>
      </c>
      <c r="DB50" s="7" t="n">
        <v>0.8136332144162681</v>
      </c>
      <c r="DC50" s="7" t="n">
        <v>0.09185769512665964</v>
      </c>
      <c r="DD50" s="7" t="n">
        <v>0.5697500424375807</v>
      </c>
      <c r="DE50" s="7" t="n">
        <v>0.5806837293188838</v>
      </c>
      <c r="DF50" s="7" t="n">
        <v>0.4358717737203028</v>
      </c>
      <c r="DG50" s="7" t="n">
        <v>0.0717175479606886</v>
      </c>
      <c r="DH50" s="7" t="n">
        <v>0.5623885867984878</v>
      </c>
      <c r="DI50" s="7" t="n">
        <v>0.5788917332177701</v>
      </c>
      <c r="DJ50" s="7" t="n">
        <v>0.8518924779742116</v>
      </c>
      <c r="DK50" s="7" t="n">
        <v>0.8921168542865116</v>
      </c>
      <c r="DL50" s="7" t="n">
        <v>0.8995069909747729</v>
      </c>
      <c r="DM50" s="7" t="n">
        <v>0.1042160804306406</v>
      </c>
      <c r="DN50" s="7" t="n">
        <v>0.7283031786302281</v>
      </c>
      <c r="DO50" s="7" t="n">
        <v>0.1914312931336285</v>
      </c>
      <c r="DP50" s="7" t="n">
        <v>0.8465801758422727</v>
      </c>
      <c r="DQ50" s="7" t="n">
        <v>0.6234434727715261</v>
      </c>
      <c r="DR50" s="7" t="n">
        <v>0.4837318521998325</v>
      </c>
      <c r="DS50" s="7" t="n">
        <v>0.6857219607491314</v>
      </c>
      <c r="DT50" s="7" t="n">
        <v>-0.09773476748369497</v>
      </c>
      <c r="DU50" s="7" t="n">
        <v>0.8623513730475634</v>
      </c>
      <c r="DV50" s="7" t="n">
        <v>0.8547945458431715</v>
      </c>
      <c r="DW50" s="7" t="n">
        <v>0.861552868307434</v>
      </c>
      <c r="DX50" s="7" t="n">
        <v>0.8898658054922305</v>
      </c>
      <c r="DY50" s="7" t="n">
        <v>0.1295347563765108</v>
      </c>
      <c r="DZ50" s="7" t="n">
        <v>0.522125191887525</v>
      </c>
      <c r="EA50" s="7" t="n">
        <v>0.774516099702428</v>
      </c>
      <c r="EB50" s="7" t="n">
        <v>0.6769501960575803</v>
      </c>
      <c r="EC50" s="7" t="n">
        <v>0.8411730676817238</v>
      </c>
      <c r="ED50" s="7" t="n">
        <v>0.1965844288120711</v>
      </c>
      <c r="EE50" s="7" t="n">
        <v>0.7963710712799723</v>
      </c>
      <c r="EF50" s="7" t="n">
        <v>0.6337092892308478</v>
      </c>
      <c r="EG50" s="7" t="n">
        <v>0.6003558418546797</v>
      </c>
      <c r="EH50" s="7" t="n">
        <v>0.9398155353434483</v>
      </c>
      <c r="EI50" s="7" t="n">
        <v>0.5917979549279782</v>
      </c>
      <c r="EJ50" s="7" t="n">
        <v>0.6007804785899243</v>
      </c>
      <c r="EK50" s="7" t="n">
        <v>0.5483392332237561</v>
      </c>
      <c r="EL50" s="7" t="n">
        <v>0.5494731464325251</v>
      </c>
      <c r="EM50" s="7" t="n">
        <v>0.678139347882228</v>
      </c>
      <c r="EN50" s="7" t="n">
        <v>0.5864175157913367</v>
      </c>
      <c r="EO50" s="7" t="n">
        <v>0.7674419116472981</v>
      </c>
      <c r="EP50" s="7" t="n">
        <v>0.6360187324113384</v>
      </c>
      <c r="EQ50" s="7" t="n">
        <v>0.3064324985388791</v>
      </c>
      <c r="ER50" s="7" t="n">
        <v>0.5891186633433748</v>
      </c>
      <c r="ES50" s="7" t="n">
        <v>0.6892938412995323</v>
      </c>
      <c r="ET50" s="7" t="n">
        <v>0.404135144070868</v>
      </c>
      <c r="EU50" s="7" t="n">
        <v>0.7193279267524233</v>
      </c>
      <c r="EV50" s="7" t="n">
        <v>0.6642485685776558</v>
      </c>
      <c r="EW50" s="7" t="n">
        <v>0.6949335049621577</v>
      </c>
      <c r="EX50" s="7" t="n">
        <v>0.3125184793387026</v>
      </c>
      <c r="EY50" s="7" t="n">
        <v>0.4521846677164515</v>
      </c>
      <c r="EZ50" s="7" t="n">
        <v>0.3745187254142091</v>
      </c>
      <c r="FA50" s="7" t="n">
        <v>0.1919238828289392</v>
      </c>
      <c r="FB50" s="7" t="n">
        <v>0.5717547825181148</v>
      </c>
      <c r="FC50" s="7" t="n">
        <v>0.678980795402118</v>
      </c>
      <c r="FD50" s="7" t="n">
        <v>0.6738775649786183</v>
      </c>
      <c r="FE50" s="7" t="n">
        <v>0.760599948088424</v>
      </c>
      <c r="FF50" s="7" t="n">
        <v>0.9070172875230802</v>
      </c>
      <c r="FG50" s="7" t="n">
        <v>0.6615757311306781</v>
      </c>
      <c r="FH50" s="7" t="n">
        <v>0.6297581509898845</v>
      </c>
      <c r="FI50" s="7" t="n">
        <v>0.5582275507067</v>
      </c>
      <c r="FJ50" s="7" t="n">
        <v>0.7697520401216601</v>
      </c>
      <c r="FK50" s="7" t="n">
        <v>0.8131593630245035</v>
      </c>
      <c r="FL50" s="7" t="n">
        <v>0.6200040227828038</v>
      </c>
      <c r="FM50" s="7" t="n">
        <v>0.6149126253032702</v>
      </c>
      <c r="FN50" s="7" t="n">
        <v>0.4730588032010459</v>
      </c>
      <c r="FO50" s="7" t="n">
        <v>0.6831259913532064</v>
      </c>
      <c r="FP50" s="7" t="n">
        <v>0.700406379042669</v>
      </c>
      <c r="FQ50" s="7" t="n">
        <v>0.6023916003875053</v>
      </c>
      <c r="FR50" s="7" t="n">
        <v>0.2527509882989922</v>
      </c>
      <c r="FS50" s="7" t="n">
        <v>0.5038693835576572</v>
      </c>
      <c r="FT50" s="7" t="n">
        <v>0.1906926195141818</v>
      </c>
      <c r="FU50" s="7" t="n">
        <v>0.6595635736209239</v>
      </c>
      <c r="FV50" s="7" t="n">
        <v>0.6841812316139904</v>
      </c>
      <c r="FW50" s="7" t="n">
        <v>0.5494885049805489</v>
      </c>
      <c r="FX50" s="7" t="n">
        <v>-0.0307899485330981</v>
      </c>
      <c r="FY50" s="7" t="n">
        <v>0.5106865257176567</v>
      </c>
      <c r="FZ50" s="7" t="n">
        <v>0.3480692349386514</v>
      </c>
      <c r="GA50" s="7" t="n">
        <v>0.6884253879988631</v>
      </c>
      <c r="GB50" s="7" t="n">
        <v>-0.0436016150971886</v>
      </c>
      <c r="GC50" s="7" t="n">
        <v>0.2934602157653567</v>
      </c>
      <c r="GD50" s="7" t="n">
        <v>0.5538428761538507</v>
      </c>
      <c r="GE50" s="7" t="n">
        <v>0.4692844356015922</v>
      </c>
      <c r="GF50" s="7" t="n">
        <v>0.06116872854702084</v>
      </c>
      <c r="GG50" s="7" t="n">
        <v>0.858556359798499</v>
      </c>
      <c r="GH50" s="7" t="n">
        <v>0.4921027245778604</v>
      </c>
      <c r="GI50" s="7" t="n">
        <v>0.6719609023086055</v>
      </c>
      <c r="GJ50" s="7" t="n">
        <v>0.7663301305416769</v>
      </c>
      <c r="GK50" s="7" t="n">
        <v>0.5942513241188615</v>
      </c>
      <c r="GL50" s="7" t="n">
        <v>0.7516819280516354</v>
      </c>
      <c r="GM50" s="7" t="n">
        <v>0.1163792619214331</v>
      </c>
      <c r="GN50" s="7" t="n">
        <v>0.02230774618770417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0.6855181568758021</v>
      </c>
      <c r="D51" s="7" t="n">
        <v>0.659415636463481</v>
      </c>
      <c r="E51" s="7" t="n">
        <v>-0.1236410762522683</v>
      </c>
      <c r="F51" s="7" t="n">
        <v>0.5331400903423377</v>
      </c>
      <c r="G51" s="7" t="n">
        <v>0.2214137976557186</v>
      </c>
      <c r="H51" s="7" t="n">
        <v>0.07802916987433706</v>
      </c>
      <c r="I51" s="7" t="n">
        <v>0.5315860612539726</v>
      </c>
      <c r="J51" s="7" t="n">
        <v>0.5333621419801396</v>
      </c>
      <c r="K51" s="7" t="n">
        <v>0.2050083910710655</v>
      </c>
      <c r="L51" s="7" t="n">
        <v>-0.1067354834759818</v>
      </c>
      <c r="M51" s="7" t="n">
        <v>0.8172424647421461</v>
      </c>
      <c r="N51" s="7" t="n">
        <v>0.8304206373784911</v>
      </c>
      <c r="O51" s="7" t="n">
        <v>0.7520076844156377</v>
      </c>
      <c r="P51" s="7" t="n">
        <v>0.691942850169362</v>
      </c>
      <c r="Q51" s="7" t="n">
        <v>0.2581820844936141</v>
      </c>
      <c r="R51" s="7" t="n">
        <v>0.6863119953604323</v>
      </c>
      <c r="S51" s="7" t="n">
        <v>0.6740164653075844</v>
      </c>
      <c r="T51" s="7" t="n">
        <v>0.737131896736635</v>
      </c>
      <c r="U51" s="7" t="n">
        <v>0.8084937215343357</v>
      </c>
      <c r="V51" s="7" t="n">
        <v>0.6816298810891696</v>
      </c>
      <c r="W51" s="7" t="n">
        <v>0.7667967378001096</v>
      </c>
      <c r="X51" s="7" t="n">
        <v>0.7981450170254016</v>
      </c>
      <c r="Y51" s="7" t="n">
        <v>0.7814930489457218</v>
      </c>
      <c r="Z51" s="7" t="n">
        <v>0.60797667421805</v>
      </c>
      <c r="AA51" s="7" t="n">
        <v>0.3051374264776859</v>
      </c>
      <c r="AB51" s="7" t="n">
        <v>0.05162190136245336</v>
      </c>
      <c r="AC51" s="7" t="n">
        <v>0.6080605629492318</v>
      </c>
      <c r="AD51" s="7" t="n">
        <v>-0.02001501971581942</v>
      </c>
      <c r="AE51" s="7" t="n">
        <v>0.7870198549210676</v>
      </c>
      <c r="AF51" s="7" t="n">
        <v>0.7907200647375044</v>
      </c>
      <c r="AG51" s="7" t="n">
        <v>0.8226917797252193</v>
      </c>
      <c r="AH51" s="7" t="n">
        <v>0.13891847756333</v>
      </c>
      <c r="AI51" s="7" t="n">
        <v>0.8831720027816377</v>
      </c>
      <c r="AJ51" s="7" t="n">
        <v>0.06337847710228167</v>
      </c>
      <c r="AK51" s="7" t="n">
        <v>-0.304641120149251</v>
      </c>
      <c r="AL51" s="7" t="n">
        <v>0.06059972600176645</v>
      </c>
      <c r="AM51" s="7" t="n">
        <v>0.1856533211522782</v>
      </c>
      <c r="AN51" s="7" t="n">
        <v>0.9223582484603161</v>
      </c>
      <c r="AO51" s="7" t="n">
        <v>0.3809796556704352</v>
      </c>
      <c r="AP51" s="7" t="n">
        <v>0.2199064117350238</v>
      </c>
      <c r="AQ51" s="7" t="n">
        <v>0.5633458809839095</v>
      </c>
      <c r="AR51" s="7" t="n">
        <v>0.1988241393084823</v>
      </c>
      <c r="AS51" s="7" t="n">
        <v>0.8067472138703826</v>
      </c>
      <c r="AT51" s="7" t="n">
        <v>0.2229955162031451</v>
      </c>
      <c r="AU51" s="7" t="n">
        <v>0.8921073613948769</v>
      </c>
      <c r="AV51" s="7" t="n">
        <v>0.9554214052731249</v>
      </c>
      <c r="AW51" s="7" t="n">
        <v>0.7819928721338535</v>
      </c>
      <c r="AX51" s="7" t="n">
        <v>0.6289001923489607</v>
      </c>
      <c r="AY51" s="7" t="n">
        <v>0.9744787955588798</v>
      </c>
      <c r="AZ51" s="7" t="n">
        <v>1</v>
      </c>
      <c r="BA51" s="7" t="n">
        <v>0.7606128861952172</v>
      </c>
      <c r="BB51" s="7" t="n">
        <v>0.4121563253957226</v>
      </c>
      <c r="BC51" s="7" t="n">
        <v>0.92271854509402</v>
      </c>
      <c r="BD51" s="7" t="n">
        <v>0.3053815695973311</v>
      </c>
      <c r="BE51" s="7" t="n">
        <v>0.87871697338957</v>
      </c>
      <c r="BF51" s="7" t="n">
        <v>0.613176460160677</v>
      </c>
      <c r="BG51" s="7" t="n">
        <v>0.4366969086856473</v>
      </c>
      <c r="BH51" s="7" t="n">
        <v>0.3275637164096859</v>
      </c>
      <c r="BI51" s="7" t="n">
        <v>-0.143849181922839</v>
      </c>
      <c r="BJ51" s="7" t="n">
        <v>0.177367859775584</v>
      </c>
      <c r="BK51" s="7" t="n">
        <v>0.9807328010254983</v>
      </c>
      <c r="BL51" s="7" t="n">
        <v>0.9591863244557813</v>
      </c>
      <c r="BM51" s="7" t="n">
        <v>0.6089493782894159</v>
      </c>
      <c r="BN51" s="7" t="n">
        <v>0.9340995654310347</v>
      </c>
      <c r="BO51" s="7" t="n">
        <v>0.3809796627942353</v>
      </c>
      <c r="BP51" s="7" t="n">
        <v>0.453138964298227</v>
      </c>
      <c r="BQ51" s="7" t="n">
        <v>0.674145398807136</v>
      </c>
      <c r="BR51" s="7" t="n">
        <v>0.4598912849883972</v>
      </c>
      <c r="BS51" s="7" t="n">
        <v>0.6935750476241852</v>
      </c>
      <c r="BT51" s="7" t="n">
        <v>0.4416864920529857</v>
      </c>
      <c r="BU51" s="7" t="n">
        <v>0.5046418964216715</v>
      </c>
      <c r="BV51" s="7" t="n">
        <v>-0.0669415515061387</v>
      </c>
      <c r="BW51" s="7" t="n">
        <v>-0.01349061580984249</v>
      </c>
      <c r="BX51" s="7" t="n">
        <v>0.3060513035413105</v>
      </c>
      <c r="BY51" s="7" t="n">
        <v>0.548388619314327</v>
      </c>
      <c r="BZ51" s="7" t="n">
        <v>-0.2130248143166351</v>
      </c>
      <c r="CA51" s="7" t="n">
        <v>0.8116600647694068</v>
      </c>
      <c r="CB51" s="7" t="n">
        <v>0.8194570924174764</v>
      </c>
      <c r="CC51" s="7" t="n">
        <v>0.7734377929592415</v>
      </c>
      <c r="CD51" s="7" t="n">
        <v>0.6818912059254153</v>
      </c>
      <c r="CE51" s="7" t="n">
        <v>0.5126296759025333</v>
      </c>
      <c r="CF51" s="7" t="n">
        <v>0.4331207728679236</v>
      </c>
      <c r="CG51" s="7" t="n">
        <v>0.4896348474836751</v>
      </c>
      <c r="CH51" s="7" t="n">
        <v>0.627020816535741</v>
      </c>
      <c r="CI51" s="7" t="n">
        <v>0.3230076994147462</v>
      </c>
      <c r="CJ51" s="7" t="n">
        <v>0.1188164942799215</v>
      </c>
      <c r="CK51" s="7" t="n">
        <v>0.6448078806708932</v>
      </c>
      <c r="CL51" s="7" t="n">
        <v>0.8110496568706053</v>
      </c>
      <c r="CM51" s="7" t="n">
        <v>0.1022238902255539</v>
      </c>
      <c r="CN51" s="7" t="n">
        <v>0.5669037655569649</v>
      </c>
      <c r="CO51" s="7" t="n">
        <v>0.1607904107021867</v>
      </c>
      <c r="CP51" s="7" t="n">
        <v>0.6132602202081664</v>
      </c>
      <c r="CQ51" s="7" t="n">
        <v>0.8829697489009946</v>
      </c>
      <c r="CR51" s="7" t="n">
        <v>0.7208475112980887</v>
      </c>
      <c r="CS51" s="7" t="n">
        <v>0.1696384174300784</v>
      </c>
      <c r="CT51" s="7" t="n">
        <v>-0.1802163580551004</v>
      </c>
      <c r="CU51" s="7" t="n">
        <v>0.2229206420445003</v>
      </c>
      <c r="CV51" s="7" t="n">
        <v>0.4505156298630359</v>
      </c>
      <c r="CW51" s="7" t="n">
        <v>0.7838604387685504</v>
      </c>
      <c r="CX51" s="7" t="n">
        <v>0.8011759318147975</v>
      </c>
      <c r="CY51" s="7" t="n">
        <v>0.7225796803508343</v>
      </c>
      <c r="CZ51" s="7" t="n">
        <v>0.4219833519251188</v>
      </c>
      <c r="DA51" s="7" t="n">
        <v>0.6004895457052004</v>
      </c>
      <c r="DB51" s="7" t="n">
        <v>0.7985263969425359</v>
      </c>
      <c r="DC51" s="7" t="n">
        <v>0.03546186975944628</v>
      </c>
      <c r="DD51" s="7" t="n">
        <v>0.5169583978988853</v>
      </c>
      <c r="DE51" s="7" t="n">
        <v>0.5004131560274289</v>
      </c>
      <c r="DF51" s="7" t="n">
        <v>0.4182937360703695</v>
      </c>
      <c r="DG51" s="7" t="n">
        <v>0.0331307261370203</v>
      </c>
      <c r="DH51" s="7" t="n">
        <v>0.519499350053877</v>
      </c>
      <c r="DI51" s="7" t="n">
        <v>0.5772992352519333</v>
      </c>
      <c r="DJ51" s="7" t="n">
        <v>0.863863735106977</v>
      </c>
      <c r="DK51" s="7" t="n">
        <v>0.9384468862750078</v>
      </c>
      <c r="DL51" s="7" t="n">
        <v>0.9182745892739962</v>
      </c>
      <c r="DM51" s="7" t="n">
        <v>0.0285071846443991</v>
      </c>
      <c r="DN51" s="7" t="n">
        <v>0.6858451014210828</v>
      </c>
      <c r="DO51" s="7" t="n">
        <v>0.1421752106465527</v>
      </c>
      <c r="DP51" s="7" t="n">
        <v>0.9104971279445918</v>
      </c>
      <c r="DQ51" s="7" t="n">
        <v>0.6026865937553285</v>
      </c>
      <c r="DR51" s="7" t="n">
        <v>0.4655592141188201</v>
      </c>
      <c r="DS51" s="7" t="n">
        <v>0.6686579819711778</v>
      </c>
      <c r="DT51" s="7" t="n">
        <v>-0.08748278157071912</v>
      </c>
      <c r="DU51" s="7" t="n">
        <v>0.9209960510905667</v>
      </c>
      <c r="DV51" s="7" t="n">
        <v>0.853167950948714</v>
      </c>
      <c r="DW51" s="7" t="n">
        <v>0.8038076296609112</v>
      </c>
      <c r="DX51" s="7" t="n">
        <v>0.9359704436158859</v>
      </c>
      <c r="DY51" s="7" t="n">
        <v>0.09445469692259287</v>
      </c>
      <c r="DZ51" s="7" t="n">
        <v>0.4385992922013195</v>
      </c>
      <c r="EA51" s="7" t="n">
        <v>0.7944457192140767</v>
      </c>
      <c r="EB51" s="7" t="n">
        <v>0.6577756637051768</v>
      </c>
      <c r="EC51" s="7" t="n">
        <v>0.8504758986749241</v>
      </c>
      <c r="ED51" s="7" t="n">
        <v>0.1292697071136376</v>
      </c>
      <c r="EE51" s="7" t="n">
        <v>0.8111750526806275</v>
      </c>
      <c r="EF51" s="7" t="n">
        <v>0.6466852695696845</v>
      </c>
      <c r="EG51" s="7" t="n">
        <v>0.6271826185757916</v>
      </c>
      <c r="EH51" s="7" t="n">
        <v>0.9355293721592252</v>
      </c>
      <c r="EI51" s="7" t="n">
        <v>0.5135216271412851</v>
      </c>
      <c r="EJ51" s="7" t="n">
        <v>0.640067276526063</v>
      </c>
      <c r="EK51" s="7" t="n">
        <v>0.5228550144227309</v>
      </c>
      <c r="EL51" s="7" t="n">
        <v>0.5123107681559355</v>
      </c>
      <c r="EM51" s="7" t="n">
        <v>0.6328041409506908</v>
      </c>
      <c r="EN51" s="7" t="n">
        <v>0.6198538662694442</v>
      </c>
      <c r="EO51" s="7" t="n">
        <v>0.7844871564295173</v>
      </c>
      <c r="EP51" s="7" t="n">
        <v>0.6140447735500852</v>
      </c>
      <c r="EQ51" s="7" t="n">
        <v>0.2572543566182777</v>
      </c>
      <c r="ER51" s="7" t="n">
        <v>0.6173261877305141</v>
      </c>
      <c r="ES51" s="7" t="n">
        <v>0.6940050370571587</v>
      </c>
      <c r="ET51" s="7" t="n">
        <v>0.3702790632441982</v>
      </c>
      <c r="EU51" s="7" t="n">
        <v>0.7453684358374922</v>
      </c>
      <c r="EV51" s="7" t="n">
        <v>0.6846035890475062</v>
      </c>
      <c r="EW51" s="7" t="n">
        <v>0.7096078750295359</v>
      </c>
      <c r="EX51" s="7" t="n">
        <v>0.261093888296313</v>
      </c>
      <c r="EY51" s="7" t="n">
        <v>0.4052094219679537</v>
      </c>
      <c r="EZ51" s="7" t="n">
        <v>0.3236476761431715</v>
      </c>
      <c r="FA51" s="7" t="n">
        <v>0.1447889296594654</v>
      </c>
      <c r="FB51" s="7" t="n">
        <v>0.6151054398716236</v>
      </c>
      <c r="FC51" s="7" t="n">
        <v>0.6899195189501416</v>
      </c>
      <c r="FD51" s="7" t="n">
        <v>0.6746408662266781</v>
      </c>
      <c r="FE51" s="7" t="n">
        <v>0.7735205843085573</v>
      </c>
      <c r="FF51" s="7" t="n">
        <v>0.9327546018027633</v>
      </c>
      <c r="FG51" s="7" t="n">
        <v>0.6785698594240398</v>
      </c>
      <c r="FH51" s="7" t="n">
        <v>0.6653998948732779</v>
      </c>
      <c r="FI51" s="7" t="n">
        <v>0.5457179045919417</v>
      </c>
      <c r="FJ51" s="7" t="n">
        <v>0.7123616697332676</v>
      </c>
      <c r="FK51" s="7" t="n">
        <v>0.8310272731788457</v>
      </c>
      <c r="FL51" s="7" t="n">
        <v>0.5334363354687847</v>
      </c>
      <c r="FM51" s="7" t="n">
        <v>0.6153346700770819</v>
      </c>
      <c r="FN51" s="7" t="n">
        <v>0.4346529250379269</v>
      </c>
      <c r="FO51" s="7" t="n">
        <v>0.7012603929034956</v>
      </c>
      <c r="FP51" s="7" t="n">
        <v>0.7074757430593626</v>
      </c>
      <c r="FQ51" s="7" t="n">
        <v>0.5963994781043798</v>
      </c>
      <c r="FR51" s="7" t="n">
        <v>0.2020817065120453</v>
      </c>
      <c r="FS51" s="7" t="n">
        <v>0.4517251277373067</v>
      </c>
      <c r="FT51" s="7" t="n">
        <v>0.159261022045992</v>
      </c>
      <c r="FU51" s="7" t="n">
        <v>0.6474745060266524</v>
      </c>
      <c r="FV51" s="7" t="n">
        <v>0.7011216389556238</v>
      </c>
      <c r="FW51" s="7" t="n">
        <v>0.4869871006839416</v>
      </c>
      <c r="FX51" s="7" t="n">
        <v>-0.07573542669117095</v>
      </c>
      <c r="FY51" s="7" t="n">
        <v>0.4353703204761291</v>
      </c>
      <c r="FZ51" s="7" t="n">
        <v>0.3208374346076429</v>
      </c>
      <c r="GA51" s="7" t="n">
        <v>0.7094884110832105</v>
      </c>
      <c r="GB51" s="7" t="n">
        <v>-0.03867507120329525</v>
      </c>
      <c r="GC51" s="7" t="n">
        <v>0.2450497352616628</v>
      </c>
      <c r="GD51" s="7" t="n">
        <v>0.5106722940746261</v>
      </c>
      <c r="GE51" s="7" t="n">
        <v>0.4155230699848655</v>
      </c>
      <c r="GF51" s="7" t="n">
        <v>0.0195817838003634</v>
      </c>
      <c r="GG51" s="7" t="n">
        <v>0.8907620829584506</v>
      </c>
      <c r="GH51" s="7" t="n">
        <v>0.4415542140118128</v>
      </c>
      <c r="GI51" s="7" t="n">
        <v>0.6660251276795317</v>
      </c>
      <c r="GJ51" s="7" t="n">
        <v>0.7344322724802802</v>
      </c>
      <c r="GK51" s="7" t="n">
        <v>0.6262626772996882</v>
      </c>
      <c r="GL51" s="7" t="n">
        <v>0.7775983512152679</v>
      </c>
      <c r="GM51" s="7" t="n">
        <v>0.0867411368894503</v>
      </c>
      <c r="GN51" s="7" t="n">
        <v>-0.03877153524802738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0.9301628433602769</v>
      </c>
      <c r="D52" s="7" t="n">
        <v>0.8395480885780409</v>
      </c>
      <c r="E52" s="7" t="n">
        <v>0.05183360219752762</v>
      </c>
      <c r="F52" s="7" t="n">
        <v>0.7151939265714422</v>
      </c>
      <c r="G52" s="7" t="n">
        <v>0.3761573280552207</v>
      </c>
      <c r="H52" s="7" t="n">
        <v>0.3105883476923842</v>
      </c>
      <c r="I52" s="7" t="n">
        <v>0.6929903502819537</v>
      </c>
      <c r="J52" s="7" t="n">
        <v>0.6830496462382056</v>
      </c>
      <c r="K52" s="7" t="n">
        <v>0.4315421986361092</v>
      </c>
      <c r="L52" s="7" t="n">
        <v>0.04023014083265476</v>
      </c>
      <c r="M52" s="7" t="n">
        <v>0.8562642587532195</v>
      </c>
      <c r="N52" s="7" t="n">
        <v>0.9090443180882037</v>
      </c>
      <c r="O52" s="7" t="n">
        <v>0.8939422694740867</v>
      </c>
      <c r="P52" s="7" t="n">
        <v>0.7811763987452431</v>
      </c>
      <c r="Q52" s="7" t="n">
        <v>0.4978199132290856</v>
      </c>
      <c r="R52" s="7" t="n">
        <v>0.7630425354024166</v>
      </c>
      <c r="S52" s="7" t="n">
        <v>0.7887351385558522</v>
      </c>
      <c r="T52" s="7" t="n">
        <v>0.8603721815935742</v>
      </c>
      <c r="U52" s="7" t="n">
        <v>0.7803663184934517</v>
      </c>
      <c r="V52" s="7" t="n">
        <v>0.7711848986426648</v>
      </c>
      <c r="W52" s="7" t="n">
        <v>0.8986816896869271</v>
      </c>
      <c r="X52" s="7" t="n">
        <v>0.8885168359201634</v>
      </c>
      <c r="Y52" s="7" t="n">
        <v>0.9338571718073639</v>
      </c>
      <c r="Z52" s="7" t="n">
        <v>0.7434876501280168</v>
      </c>
      <c r="AA52" s="7" t="n">
        <v>0.4853790019797774</v>
      </c>
      <c r="AB52" s="7" t="n">
        <v>0.2415153121673319</v>
      </c>
      <c r="AC52" s="7" t="n">
        <v>0.7344057349524168</v>
      </c>
      <c r="AD52" s="7" t="n">
        <v>0.2786925385145668</v>
      </c>
      <c r="AE52" s="7" t="n">
        <v>0.9936716903346153</v>
      </c>
      <c r="AF52" s="7" t="n">
        <v>0.9647200394216483</v>
      </c>
      <c r="AG52" s="7" t="n">
        <v>0.9133460753208259</v>
      </c>
      <c r="AH52" s="7" t="n">
        <v>0.3358843408498421</v>
      </c>
      <c r="AI52" s="7" t="n">
        <v>0.8163595167389669</v>
      </c>
      <c r="AJ52" s="7" t="n">
        <v>0.3235423613962766</v>
      </c>
      <c r="AK52" s="7" t="n">
        <v>-0.2448760591755993</v>
      </c>
      <c r="AL52" s="7" t="n">
        <v>0.2663698349779853</v>
      </c>
      <c r="AM52" s="7" t="n">
        <v>0.4260022285851782</v>
      </c>
      <c r="AN52" s="7" t="n">
        <v>0.7901773805131929</v>
      </c>
      <c r="AO52" s="7" t="n">
        <v>0.5511710552225318</v>
      </c>
      <c r="AP52" s="7" t="n">
        <v>0.4627747625470882</v>
      </c>
      <c r="AQ52" s="7" t="n">
        <v>0.5356827096496276</v>
      </c>
      <c r="AR52" s="7" t="n">
        <v>0.4498298696221757</v>
      </c>
      <c r="AS52" s="7" t="n">
        <v>0.8711185189221654</v>
      </c>
      <c r="AT52" s="7" t="n">
        <v>0.3592437324162384</v>
      </c>
      <c r="AU52" s="7" t="n">
        <v>0.9165745269567551</v>
      </c>
      <c r="AV52" s="7" t="n">
        <v>0.8080820750060488</v>
      </c>
      <c r="AW52" s="7" t="n">
        <v>0.977354122723148</v>
      </c>
      <c r="AX52" s="7" t="n">
        <v>0.5903126651587477</v>
      </c>
      <c r="AY52" s="7" t="n">
        <v>0.7560405952954614</v>
      </c>
      <c r="AZ52" s="7" t="n">
        <v>0.7606128861952172</v>
      </c>
      <c r="BA52" s="7" t="n">
        <v>1</v>
      </c>
      <c r="BB52" s="7" t="n">
        <v>0.5949389468658899</v>
      </c>
      <c r="BC52" s="7" t="n">
        <v>0.8112919300453607</v>
      </c>
      <c r="BD52" s="7" t="n">
        <v>0.5822387209556087</v>
      </c>
      <c r="BE52" s="7" t="n">
        <v>0.7897928058385825</v>
      </c>
      <c r="BF52" s="7" t="n">
        <v>0.7495888984413677</v>
      </c>
      <c r="BG52" s="7" t="n">
        <v>0.5322293937310961</v>
      </c>
      <c r="BH52" s="7" t="n">
        <v>0.4370345811551636</v>
      </c>
      <c r="BI52" s="7" t="n">
        <v>0.04956034890425499</v>
      </c>
      <c r="BJ52" s="7" t="n">
        <v>0.4177348873380288</v>
      </c>
      <c r="BK52" s="7" t="n">
        <v>0.8159823596728463</v>
      </c>
      <c r="BL52" s="7" t="n">
        <v>0.7706942782831406</v>
      </c>
      <c r="BM52" s="7" t="n">
        <v>0.6140174944306029</v>
      </c>
      <c r="BN52" s="7" t="n">
        <v>0.7785508466891986</v>
      </c>
      <c r="BO52" s="7" t="n">
        <v>0.5511710379521697</v>
      </c>
      <c r="BP52" s="7" t="n">
        <v>0.5625940993411078</v>
      </c>
      <c r="BQ52" s="7" t="n">
        <v>0.8942527752219445</v>
      </c>
      <c r="BR52" s="7" t="n">
        <v>0.7536195230122185</v>
      </c>
      <c r="BS52" s="7" t="n">
        <v>0.8932415661971733</v>
      </c>
      <c r="BT52" s="7" t="n">
        <v>0.5454475075198157</v>
      </c>
      <c r="BU52" s="7" t="n">
        <v>0.566001193378553</v>
      </c>
      <c r="BV52" s="7" t="n">
        <v>0.1213358346734184</v>
      </c>
      <c r="BW52" s="7" t="n">
        <v>0.1107636814982474</v>
      </c>
      <c r="BX52" s="7" t="n">
        <v>0.5851675330128391</v>
      </c>
      <c r="BY52" s="7" t="n">
        <v>0.7431871587265414</v>
      </c>
      <c r="BZ52" s="7" t="n">
        <v>-0.1603487817963219</v>
      </c>
      <c r="CA52" s="7" t="n">
        <v>0.8890107506862015</v>
      </c>
      <c r="CB52" s="7" t="n">
        <v>0.7781614543058005</v>
      </c>
      <c r="CC52" s="7" t="n">
        <v>0.7722792462986389</v>
      </c>
      <c r="CD52" s="7" t="n">
        <v>0.8153207433746062</v>
      </c>
      <c r="CE52" s="7" t="n">
        <v>0.7995413295021871</v>
      </c>
      <c r="CF52" s="7" t="n">
        <v>0.7203249645984163</v>
      </c>
      <c r="CG52" s="7" t="n">
        <v>0.684644699550376</v>
      </c>
      <c r="CH52" s="7" t="n">
        <v>0.7326414018985262</v>
      </c>
      <c r="CI52" s="7" t="n">
        <v>0.536579693101649</v>
      </c>
      <c r="CJ52" s="7" t="n">
        <v>0.3878087055039756</v>
      </c>
      <c r="CK52" s="7" t="n">
        <v>0.868196960038047</v>
      </c>
      <c r="CL52" s="7" t="n">
        <v>0.8482485087987807</v>
      </c>
      <c r="CM52" s="7" t="n">
        <v>0.3461372893347164</v>
      </c>
      <c r="CN52" s="7" t="n">
        <v>0.7829978107536503</v>
      </c>
      <c r="CO52" s="7" t="n">
        <v>0.4354034423571145</v>
      </c>
      <c r="CP52" s="7" t="n">
        <v>0.7524806857042501</v>
      </c>
      <c r="CQ52" s="7" t="n">
        <v>0.872498226529271</v>
      </c>
      <c r="CR52" s="7" t="n">
        <v>0.8805838710249572</v>
      </c>
      <c r="CS52" s="7" t="n">
        <v>0.4045867616147328</v>
      </c>
      <c r="CT52" s="7" t="n">
        <v>0.04326622043151824</v>
      </c>
      <c r="CU52" s="7" t="n">
        <v>0.4713853210689904</v>
      </c>
      <c r="CV52" s="7" t="n">
        <v>0.7730805724177668</v>
      </c>
      <c r="CW52" s="7" t="n">
        <v>0.8723355803121284</v>
      </c>
      <c r="CX52" s="7" t="n">
        <v>0.8768237117004124</v>
      </c>
      <c r="CY52" s="7" t="n">
        <v>0.8678939302013069</v>
      </c>
      <c r="CZ52" s="7" t="n">
        <v>0.7254367419640123</v>
      </c>
      <c r="DA52" s="7" t="n">
        <v>0.8372427603271104</v>
      </c>
      <c r="DB52" s="7" t="n">
        <v>0.9731102699692731</v>
      </c>
      <c r="DC52" s="7" t="n">
        <v>0.3004596876450764</v>
      </c>
      <c r="DD52" s="7" t="n">
        <v>0.7848239364096307</v>
      </c>
      <c r="DE52" s="7" t="n">
        <v>0.5614498767865806</v>
      </c>
      <c r="DF52" s="7" t="n">
        <v>0.7226189204454507</v>
      </c>
      <c r="DG52" s="7" t="n">
        <v>0.2050994679316298</v>
      </c>
      <c r="DH52" s="7" t="n">
        <v>0.7627010741169861</v>
      </c>
      <c r="DI52" s="7" t="n">
        <v>0.8252236359092893</v>
      </c>
      <c r="DJ52" s="7" t="n">
        <v>0.8594198871651269</v>
      </c>
      <c r="DK52" s="7" t="n">
        <v>0.7942053226699595</v>
      </c>
      <c r="DL52" s="7" t="n">
        <v>0.8181184332387058</v>
      </c>
      <c r="DM52" s="7" t="n">
        <v>0.2000825742742535</v>
      </c>
      <c r="DN52" s="7" t="n">
        <v>0.6803236807066334</v>
      </c>
      <c r="DO52" s="7" t="n">
        <v>0.3952249345449529</v>
      </c>
      <c r="DP52" s="7" t="n">
        <v>0.7535923363031777</v>
      </c>
      <c r="DQ52" s="7" t="n">
        <v>0.7931523596378494</v>
      </c>
      <c r="DR52" s="7" t="n">
        <v>0.666390157899283</v>
      </c>
      <c r="DS52" s="7" t="n">
        <v>0.8824392446856121</v>
      </c>
      <c r="DT52" s="7" t="n">
        <v>0.1538156927714542</v>
      </c>
      <c r="DU52" s="7" t="n">
        <v>0.7728077328432615</v>
      </c>
      <c r="DV52" s="7" t="n">
        <v>0.8349008131256045</v>
      </c>
      <c r="DW52" s="7" t="n">
        <v>0.7882010602880754</v>
      </c>
      <c r="DX52" s="7" t="n">
        <v>0.8079772566733457</v>
      </c>
      <c r="DY52" s="7" t="n">
        <v>0.3084255765653501</v>
      </c>
      <c r="DZ52" s="7" t="n">
        <v>0.5256171729071315</v>
      </c>
      <c r="EA52" s="7" t="n">
        <v>0.8247655437046564</v>
      </c>
      <c r="EB52" s="7" t="n">
        <v>0.8585424558618772</v>
      </c>
      <c r="EC52" s="7" t="n">
        <v>0.8483139452508592</v>
      </c>
      <c r="ED52" s="7" t="n">
        <v>0.3685750605568605</v>
      </c>
      <c r="EE52" s="7" t="n">
        <v>0.8331305106772724</v>
      </c>
      <c r="EF52" s="7" t="n">
        <v>0.865676290252884</v>
      </c>
      <c r="EG52" s="7" t="n">
        <v>0.7954291562704692</v>
      </c>
      <c r="EH52" s="7" t="n">
        <v>0.7967541251519792</v>
      </c>
      <c r="EI52" s="7" t="n">
        <v>0.5215867169638057</v>
      </c>
      <c r="EJ52" s="7" t="n">
        <v>0.7154447011617241</v>
      </c>
      <c r="EK52" s="7" t="n">
        <v>0.6894651615561758</v>
      </c>
      <c r="EL52" s="7" t="n">
        <v>0.7632912689376771</v>
      </c>
      <c r="EM52" s="7" t="n">
        <v>0.5987335546985445</v>
      </c>
      <c r="EN52" s="7" t="n">
        <v>0.7009477645687601</v>
      </c>
      <c r="EO52" s="7" t="n">
        <v>0.8648288883509816</v>
      </c>
      <c r="EP52" s="7" t="n">
        <v>0.7405388672074482</v>
      </c>
      <c r="EQ52" s="7" t="n">
        <v>0.3630574961893372</v>
      </c>
      <c r="ER52" s="7" t="n">
        <v>0.7858787997885295</v>
      </c>
      <c r="ES52" s="7" t="n">
        <v>0.9882969222639663</v>
      </c>
      <c r="ET52" s="7" t="n">
        <v>0.5311020943816789</v>
      </c>
      <c r="EU52" s="7" t="n">
        <v>0.8842849524573961</v>
      </c>
      <c r="EV52" s="7" t="n">
        <v>0.7502431048405106</v>
      </c>
      <c r="EW52" s="7" t="n">
        <v>0.7838599742894741</v>
      </c>
      <c r="EX52" s="7" t="n">
        <v>0.5155282750723186</v>
      </c>
      <c r="EY52" s="7" t="n">
        <v>0.6373733277247238</v>
      </c>
      <c r="EZ52" s="7" t="n">
        <v>0.5532667873188249</v>
      </c>
      <c r="FA52" s="7" t="n">
        <v>0.3455968215804738</v>
      </c>
      <c r="FB52" s="7" t="n">
        <v>0.6790908540066131</v>
      </c>
      <c r="FC52" s="7" t="n">
        <v>0.805878818736387</v>
      </c>
      <c r="FD52" s="7" t="n">
        <v>0.8647073720405983</v>
      </c>
      <c r="FE52" s="7" t="n">
        <v>0.9113321327139833</v>
      </c>
      <c r="FF52" s="7" t="n">
        <v>0.8131977567352597</v>
      </c>
      <c r="FG52" s="7" t="n">
        <v>0.7363343049168688</v>
      </c>
      <c r="FH52" s="7" t="n">
        <v>0.7993667456138356</v>
      </c>
      <c r="FI52" s="7" t="n">
        <v>0.7376985338671783</v>
      </c>
      <c r="FJ52" s="7" t="n">
        <v>0.6792431847965786</v>
      </c>
      <c r="FK52" s="7" t="n">
        <v>0.8426914578202693</v>
      </c>
      <c r="FL52" s="7" t="n">
        <v>0.5231209207162227</v>
      </c>
      <c r="FM52" s="7" t="n">
        <v>0.8608607371543474</v>
      </c>
      <c r="FN52" s="7" t="n">
        <v>0.6505309393975801</v>
      </c>
      <c r="FO52" s="7" t="n">
        <v>0.7639940063255313</v>
      </c>
      <c r="FP52" s="7" t="n">
        <v>0.8289039274208715</v>
      </c>
      <c r="FQ52" s="7" t="n">
        <v>0.8437423121600345</v>
      </c>
      <c r="FR52" s="7" t="n">
        <v>0.5133729047254059</v>
      </c>
      <c r="FS52" s="7" t="n">
        <v>0.6879901075798506</v>
      </c>
      <c r="FT52" s="7" t="n">
        <v>0.3148744128178335</v>
      </c>
      <c r="FU52" s="7" t="n">
        <v>0.7592943765330578</v>
      </c>
      <c r="FV52" s="7" t="n">
        <v>0.7646558736637445</v>
      </c>
      <c r="FW52" s="7" t="n">
        <v>0.5811991366837139</v>
      </c>
      <c r="FX52" s="7" t="n">
        <v>0.1119225336065412</v>
      </c>
      <c r="FY52" s="7" t="n">
        <v>0.5359072041431671</v>
      </c>
      <c r="FZ52" s="7" t="n">
        <v>0.6124207771888005</v>
      </c>
      <c r="GA52" s="7" t="n">
        <v>0.7789071992942673</v>
      </c>
      <c r="GB52" s="7" t="n">
        <v>0.2179267551745466</v>
      </c>
      <c r="GC52" s="7" t="n">
        <v>0.3653492290424179</v>
      </c>
      <c r="GD52" s="7" t="n">
        <v>0.8032485980803422</v>
      </c>
      <c r="GE52" s="7" t="n">
        <v>0.7162383852372755</v>
      </c>
      <c r="GF52" s="7" t="n">
        <v>0.2480213170041076</v>
      </c>
      <c r="GG52" s="7" t="n">
        <v>0.8626200027215915</v>
      </c>
      <c r="GH52" s="7" t="n">
        <v>0.7284744708042787</v>
      </c>
      <c r="GI52" s="7" t="n">
        <v>0.8557732904090712</v>
      </c>
      <c r="GJ52" s="7" t="n">
        <v>0.8033167699453738</v>
      </c>
      <c r="GK52" s="7" t="n">
        <v>0.7910565194221637</v>
      </c>
      <c r="GL52" s="7" t="n">
        <v>0.8743708672921647</v>
      </c>
      <c r="GM52" s="7" t="n">
        <v>0.2985861944711814</v>
      </c>
      <c r="GN52" s="7" t="n">
        <v>0.2105700350396824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0.768567615515239</v>
      </c>
      <c r="D53" s="7" t="n">
        <v>0.8230047913928414</v>
      </c>
      <c r="E53" s="7" t="n">
        <v>0.2425535702710051</v>
      </c>
      <c r="F53" s="7" t="n">
        <v>0.837198147291926</v>
      </c>
      <c r="G53" s="7" t="n">
        <v>0.793988505530514</v>
      </c>
      <c r="H53" s="7" t="n">
        <v>0.7051712648335285</v>
      </c>
      <c r="I53" s="7" t="n">
        <v>0.5614679453752719</v>
      </c>
      <c r="J53" s="7" t="n">
        <v>0.5947341145268417</v>
      </c>
      <c r="K53" s="7" t="n">
        <v>0.8329758608889581</v>
      </c>
      <c r="L53" s="7" t="n">
        <v>0.2002174460299141</v>
      </c>
      <c r="M53" s="7" t="n">
        <v>0.7812004021157763</v>
      </c>
      <c r="N53" s="7" t="n">
        <v>0.7395601960598758</v>
      </c>
      <c r="O53" s="7" t="n">
        <v>0.4681180984128777</v>
      </c>
      <c r="P53" s="7" t="n">
        <v>0.3792790527897394</v>
      </c>
      <c r="Q53" s="7" t="n">
        <v>0.6584623541481704</v>
      </c>
      <c r="R53" s="7" t="n">
        <v>0.3506499050207185</v>
      </c>
      <c r="S53" s="7" t="n">
        <v>0.4090253055199763</v>
      </c>
      <c r="T53" s="7" t="n">
        <v>0.4300091172674994</v>
      </c>
      <c r="U53" s="7" t="n">
        <v>0.3797594463477754</v>
      </c>
      <c r="V53" s="7" t="n">
        <v>0.4172506136353439</v>
      </c>
      <c r="W53" s="7" t="n">
        <v>0.4212566067742685</v>
      </c>
      <c r="X53" s="7" t="n">
        <v>0.4362301003959501</v>
      </c>
      <c r="Y53" s="7" t="n">
        <v>0.4594691352580062</v>
      </c>
      <c r="Z53" s="7" t="n">
        <v>0.7140833815091479</v>
      </c>
      <c r="AA53" s="7" t="n">
        <v>0.5336566195576906</v>
      </c>
      <c r="AB53" s="7" t="n">
        <v>0.7104493820433891</v>
      </c>
      <c r="AC53" s="7" t="n">
        <v>0.7124519917632199</v>
      </c>
      <c r="AD53" s="7" t="n">
        <v>0.5650881694938715</v>
      </c>
      <c r="AE53" s="7" t="n">
        <v>0.6097181230580432</v>
      </c>
      <c r="AF53" s="7" t="n">
        <v>0.6671596612303373</v>
      </c>
      <c r="AG53" s="7" t="n">
        <v>0.7524206007540702</v>
      </c>
      <c r="AH53" s="7" t="n">
        <v>0.7619066352063427</v>
      </c>
      <c r="AI53" s="7" t="n">
        <v>0.6988767335602906</v>
      </c>
      <c r="AJ53" s="7" t="n">
        <v>0.5678752537851472</v>
      </c>
      <c r="AK53" s="7" t="n">
        <v>-0.2597224526218223</v>
      </c>
      <c r="AL53" s="7" t="n">
        <v>0.7236460836623932</v>
      </c>
      <c r="AM53" s="7" t="n">
        <v>0.7962622954072637</v>
      </c>
      <c r="AN53" s="7" t="n">
        <v>0.3982270963657736</v>
      </c>
      <c r="AO53" s="7" t="n">
        <v>0.7040208537326965</v>
      </c>
      <c r="AP53" s="7" t="n">
        <v>0.7023887582889839</v>
      </c>
      <c r="AQ53" s="7" t="n">
        <v>0.415413876398242</v>
      </c>
      <c r="AR53" s="7" t="n">
        <v>0.7973470304928614</v>
      </c>
      <c r="AS53" s="7" t="n">
        <v>0.4564310760125612</v>
      </c>
      <c r="AT53" s="7" t="n">
        <v>0.3923436998870692</v>
      </c>
      <c r="AU53" s="7" t="n">
        <v>0.6561354182553363</v>
      </c>
      <c r="AV53" s="7" t="n">
        <v>0.5181735919950379</v>
      </c>
      <c r="AW53" s="7" t="n">
        <v>0.538146100811337</v>
      </c>
      <c r="AX53" s="7" t="n">
        <v>0.3788950254239433</v>
      </c>
      <c r="AY53" s="7" t="n">
        <v>0.467105428911928</v>
      </c>
      <c r="AZ53" s="7" t="n">
        <v>0.4121563253957226</v>
      </c>
      <c r="BA53" s="7" t="n">
        <v>0.5949389468658899</v>
      </c>
      <c r="BB53" s="7" t="n">
        <v>1</v>
      </c>
      <c r="BC53" s="7" t="n">
        <v>0.6349674303332067</v>
      </c>
      <c r="BD53" s="7" t="n">
        <v>0.6464977751143193</v>
      </c>
      <c r="BE53" s="7" t="n">
        <v>0.345847435679689</v>
      </c>
      <c r="BF53" s="7" t="n">
        <v>0.7134409074911844</v>
      </c>
      <c r="BG53" s="7" t="n">
        <v>0.7206370989217562</v>
      </c>
      <c r="BH53" s="7" t="n">
        <v>0.393434092543138</v>
      </c>
      <c r="BI53" s="7" t="n">
        <v>-0.1353466045955765</v>
      </c>
      <c r="BJ53" s="7" t="n">
        <v>0.7089980433379665</v>
      </c>
      <c r="BK53" s="7" t="n">
        <v>0.4706407633463087</v>
      </c>
      <c r="BL53" s="7" t="n">
        <v>0.4897437711269798</v>
      </c>
      <c r="BM53" s="7" t="n">
        <v>0.4456263601236329</v>
      </c>
      <c r="BN53" s="7" t="n">
        <v>0.5957956899644026</v>
      </c>
      <c r="BO53" s="7" t="n">
        <v>0.7040208114712057</v>
      </c>
      <c r="BP53" s="7" t="n">
        <v>0.7777501930683799</v>
      </c>
      <c r="BQ53" s="7" t="n">
        <v>0.5063045730471527</v>
      </c>
      <c r="BR53" s="7" t="n">
        <v>0.6446842117238434</v>
      </c>
      <c r="BS53" s="7" t="n">
        <v>0.4615444918041421</v>
      </c>
      <c r="BT53" s="7" t="n">
        <v>0.7273155248546689</v>
      </c>
      <c r="BU53" s="7" t="n">
        <v>0.4813684132655809</v>
      </c>
      <c r="BV53" s="7" t="n">
        <v>0.5694056876843717</v>
      </c>
      <c r="BW53" s="7" t="n">
        <v>0.6116325434766579</v>
      </c>
      <c r="BX53" s="7" t="n">
        <v>0.7948322167959671</v>
      </c>
      <c r="BY53" s="7" t="n">
        <v>0.7333183908111699</v>
      </c>
      <c r="BZ53" s="7" t="n">
        <v>-0.1310744436386731</v>
      </c>
      <c r="CA53" s="7" t="n">
        <v>0.7665808568926025</v>
      </c>
      <c r="CB53" s="7" t="n">
        <v>0.7245042627171397</v>
      </c>
      <c r="CC53" s="7" t="n">
        <v>0.7891951970107116</v>
      </c>
      <c r="CD53" s="7" t="n">
        <v>0.5199934308805041</v>
      </c>
      <c r="CE53" s="7" t="n">
        <v>0.5383615252748792</v>
      </c>
      <c r="CF53" s="7" t="n">
        <v>0.7644319962667532</v>
      </c>
      <c r="CG53" s="7" t="n">
        <v>0.8198081182744145</v>
      </c>
      <c r="CH53" s="7" t="n">
        <v>0.5822063698746797</v>
      </c>
      <c r="CI53" s="7" t="n">
        <v>0.7840552600573629</v>
      </c>
      <c r="CJ53" s="7" t="n">
        <v>0.765990426996871</v>
      </c>
      <c r="CK53" s="7" t="n">
        <v>0.5351373778058259</v>
      </c>
      <c r="CL53" s="7" t="n">
        <v>0.4473000344490104</v>
      </c>
      <c r="CM53" s="7" t="n">
        <v>0.7387420400536225</v>
      </c>
      <c r="CN53" s="7" t="n">
        <v>0.7192013066488618</v>
      </c>
      <c r="CO53" s="7" t="n">
        <v>0.6167628813155739</v>
      </c>
      <c r="CP53" s="7" t="n">
        <v>0.7065708143166406</v>
      </c>
      <c r="CQ53" s="7" t="n">
        <v>0.4453546248879768</v>
      </c>
      <c r="CR53" s="7" t="n">
        <v>0.5192407210310416</v>
      </c>
      <c r="CS53" s="7" t="n">
        <v>0.7503635465680298</v>
      </c>
      <c r="CT53" s="7" t="n">
        <v>0.429935362897385</v>
      </c>
      <c r="CU53" s="7" t="n">
        <v>0.7544215205631905</v>
      </c>
      <c r="CV53" s="7" t="n">
        <v>0.5822083444100418</v>
      </c>
      <c r="CW53" s="7" t="n">
        <v>0.4420828475790892</v>
      </c>
      <c r="CX53" s="7" t="n">
        <v>0.4295872435671039</v>
      </c>
      <c r="CY53" s="7" t="n">
        <v>0.4795883963553813</v>
      </c>
      <c r="CZ53" s="7" t="n">
        <v>0.696017751886789</v>
      </c>
      <c r="DA53" s="7" t="n">
        <v>0.4624010667935534</v>
      </c>
      <c r="DB53" s="7" t="n">
        <v>0.7052106918943889</v>
      </c>
      <c r="DC53" s="7" t="n">
        <v>0.6600688949775887</v>
      </c>
      <c r="DD53" s="7" t="n">
        <v>0.5216784715104944</v>
      </c>
      <c r="DE53" s="7" t="n">
        <v>0.4804145146270948</v>
      </c>
      <c r="DF53" s="7" t="n">
        <v>0.7934650252955995</v>
      </c>
      <c r="DG53" s="7" t="n">
        <v>0.6024271886713451</v>
      </c>
      <c r="DH53" s="7" t="n">
        <v>0.8279379477150209</v>
      </c>
      <c r="DI53" s="7" t="n">
        <v>0.4573345054651104</v>
      </c>
      <c r="DJ53" s="7" t="n">
        <v>0.4331851650037082</v>
      </c>
      <c r="DK53" s="7" t="n">
        <v>0.3866741313007833</v>
      </c>
      <c r="DL53" s="7" t="n">
        <v>0.4760920194760234</v>
      </c>
      <c r="DM53" s="7" t="n">
        <v>0.7461340526416382</v>
      </c>
      <c r="DN53" s="7" t="n">
        <v>0.3478415775169327</v>
      </c>
      <c r="DO53" s="7" t="n">
        <v>0.7134358712735747</v>
      </c>
      <c r="DP53" s="7" t="n">
        <v>0.3476205366133212</v>
      </c>
      <c r="DQ53" s="7" t="n">
        <v>0.5018162007948714</v>
      </c>
      <c r="DR53" s="7" t="n">
        <v>0.7469607484727376</v>
      </c>
      <c r="DS53" s="7" t="n">
        <v>0.5375204393397774</v>
      </c>
      <c r="DT53" s="7" t="n">
        <v>-0.07108008004408232</v>
      </c>
      <c r="DU53" s="7" t="n">
        <v>0.3399731350788953</v>
      </c>
      <c r="DV53" s="7" t="n">
        <v>0.4705412266644908</v>
      </c>
      <c r="DW53" s="7" t="n">
        <v>0.6849371270532646</v>
      </c>
      <c r="DX53" s="7" t="n">
        <v>0.4010295514968273</v>
      </c>
      <c r="DY53" s="7" t="n">
        <v>0.6562832925175944</v>
      </c>
      <c r="DZ53" s="7" t="n">
        <v>0.7204031262305953</v>
      </c>
      <c r="EA53" s="7" t="n">
        <v>0.4298393149492721</v>
      </c>
      <c r="EB53" s="7" t="n">
        <v>0.7140293228828249</v>
      </c>
      <c r="EC53" s="7" t="n">
        <v>0.4784479878251795</v>
      </c>
      <c r="ED53" s="7" t="n">
        <v>0.7873420457969914</v>
      </c>
      <c r="EE53" s="7" t="n">
        <v>0.4131526567485435</v>
      </c>
      <c r="EF53" s="7" t="n">
        <v>0.443789043033658</v>
      </c>
      <c r="EG53" s="7" t="n">
        <v>0.3550465048650282</v>
      </c>
      <c r="EH53" s="7" t="n">
        <v>0.4262166414164447</v>
      </c>
      <c r="EI53" s="7" t="n">
        <v>0.3623314963940431</v>
      </c>
      <c r="EJ53" s="7" t="n">
        <v>0.3125147617651601</v>
      </c>
      <c r="EK53" s="7" t="n">
        <v>0.7971282295285157</v>
      </c>
      <c r="EL53" s="7" t="n">
        <v>0.6957824711255681</v>
      </c>
      <c r="EM53" s="7" t="n">
        <v>0.29791988652989</v>
      </c>
      <c r="EN53" s="7" t="n">
        <v>0.3257777209636818</v>
      </c>
      <c r="EO53" s="7" t="n">
        <v>0.428887129688069</v>
      </c>
      <c r="EP53" s="7" t="n">
        <v>0.7109979656706674</v>
      </c>
      <c r="EQ53" s="7" t="n">
        <v>0.3612311226584233</v>
      </c>
      <c r="ER53" s="7" t="n">
        <v>0.4555298906039535</v>
      </c>
      <c r="ES53" s="7" t="n">
        <v>0.5951887024831203</v>
      </c>
      <c r="ET53" s="7" t="n">
        <v>0.507588142640518</v>
      </c>
      <c r="EU53" s="7" t="n">
        <v>0.4617311931216673</v>
      </c>
      <c r="EV53" s="7" t="n">
        <v>0.3741079808690123</v>
      </c>
      <c r="EW53" s="7" t="n">
        <v>0.3796409417961194</v>
      </c>
      <c r="EX53" s="7" t="n">
        <v>0.7765549072540641</v>
      </c>
      <c r="EY53" s="7" t="n">
        <v>0.8359347115493937</v>
      </c>
      <c r="EZ53" s="7" t="n">
        <v>0.7383183679326975</v>
      </c>
      <c r="FA53" s="7" t="n">
        <v>0.539670410764935</v>
      </c>
      <c r="FB53" s="7" t="n">
        <v>0.2647549518644499</v>
      </c>
      <c r="FC53" s="7" t="n">
        <v>0.3983058836419776</v>
      </c>
      <c r="FD53" s="7" t="n">
        <v>0.4407646052721415</v>
      </c>
      <c r="FE53" s="7" t="n">
        <v>0.4541556583453014</v>
      </c>
      <c r="FF53" s="7" t="n">
        <v>0.4225130441866858</v>
      </c>
      <c r="FG53" s="7" t="n">
        <v>0.3595244944020765</v>
      </c>
      <c r="FH53" s="7" t="n">
        <v>0.3307625402280808</v>
      </c>
      <c r="FI53" s="7" t="n">
        <v>0.3426960343758262</v>
      </c>
      <c r="FJ53" s="7" t="n">
        <v>0.3573724071393324</v>
      </c>
      <c r="FK53" s="7" t="n">
        <v>0.4461813871740087</v>
      </c>
      <c r="FL53" s="7" t="n">
        <v>0.467710939665534</v>
      </c>
      <c r="FM53" s="7" t="n">
        <v>0.4564332483575964</v>
      </c>
      <c r="FN53" s="7" t="n">
        <v>0.8195311014130571</v>
      </c>
      <c r="FO53" s="7" t="n">
        <v>0.3728105571564506</v>
      </c>
      <c r="FP53" s="7" t="n">
        <v>0.4487246659586017</v>
      </c>
      <c r="FQ53" s="7" t="n">
        <v>0.471699150394565</v>
      </c>
      <c r="FR53" s="7" t="n">
        <v>0.7805758656536657</v>
      </c>
      <c r="FS53" s="7" t="n">
        <v>0.8383299022883037</v>
      </c>
      <c r="FT53" s="7" t="n">
        <v>0.4008442182574044</v>
      </c>
      <c r="FU53" s="7" t="n">
        <v>0.6797847336148344</v>
      </c>
      <c r="FV53" s="7" t="n">
        <v>0.3740581417260107</v>
      </c>
      <c r="FW53" s="7" t="n">
        <v>0.6005808758078027</v>
      </c>
      <c r="FX53" s="7" t="n">
        <v>0.5626712452154291</v>
      </c>
      <c r="FY53" s="7" t="n">
        <v>0.7841547660125342</v>
      </c>
      <c r="FZ53" s="7" t="n">
        <v>0.7543479947333308</v>
      </c>
      <c r="GA53" s="7" t="n">
        <v>0.3687841000368072</v>
      </c>
      <c r="GB53" s="7" t="n">
        <v>0.07432933200847119</v>
      </c>
      <c r="GC53" s="7" t="n">
        <v>0.3638406599865876</v>
      </c>
      <c r="GD53" s="7" t="n">
        <v>0.518600639355684</v>
      </c>
      <c r="GE53" s="7" t="n">
        <v>0.7783680547675147</v>
      </c>
      <c r="GF53" s="7" t="n">
        <v>0.646216999456052</v>
      </c>
      <c r="GG53" s="7" t="n">
        <v>0.4536565680071171</v>
      </c>
      <c r="GH53" s="7" t="n">
        <v>0.6436601027992842</v>
      </c>
      <c r="GI53" s="7" t="n">
        <v>0.4622820443188625</v>
      </c>
      <c r="GJ53" s="7" t="n">
        <v>0.5231140338931068</v>
      </c>
      <c r="GK53" s="7" t="n">
        <v>0.4599555622613181</v>
      </c>
      <c r="GL53" s="7" t="n">
        <v>0.4564750197850792</v>
      </c>
      <c r="GM53" s="7" t="n">
        <v>0.6580019645008486</v>
      </c>
      <c r="GN53" s="7" t="n">
        <v>0.6215685143582204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0.8134967405040607</v>
      </c>
      <c r="D54" s="7" t="n">
        <v>0.8200655823675675</v>
      </c>
      <c r="E54" s="7" t="n">
        <v>-0.02748416941284471</v>
      </c>
      <c r="F54" s="7" t="n">
        <v>0.7290756182415103</v>
      </c>
      <c r="G54" s="7" t="n">
        <v>0.4500953270156623</v>
      </c>
      <c r="H54" s="7" t="n">
        <v>0.2955401132788818</v>
      </c>
      <c r="I54" s="7" t="n">
        <v>0.6040757010083916</v>
      </c>
      <c r="J54" s="7" t="n">
        <v>0.6160351960541437</v>
      </c>
      <c r="K54" s="7" t="n">
        <v>0.4443879091666371</v>
      </c>
      <c r="L54" s="7" t="n">
        <v>-0.01023473905016687</v>
      </c>
      <c r="M54" s="7" t="n">
        <v>0.9475376117522096</v>
      </c>
      <c r="N54" s="7" t="n">
        <v>0.9408559438285221</v>
      </c>
      <c r="O54" s="7" t="n">
        <v>0.7742429172504556</v>
      </c>
      <c r="P54" s="7" t="n">
        <v>0.7091541329778894</v>
      </c>
      <c r="Q54" s="7" t="n">
        <v>0.4262048191407256</v>
      </c>
      <c r="R54" s="7" t="n">
        <v>0.691561934156624</v>
      </c>
      <c r="S54" s="7" t="n">
        <v>0.7114263021118601</v>
      </c>
      <c r="T54" s="7" t="n">
        <v>0.7495508333011882</v>
      </c>
      <c r="U54" s="7" t="n">
        <v>0.7751228776978488</v>
      </c>
      <c r="V54" s="7" t="n">
        <v>0.7213431056858526</v>
      </c>
      <c r="W54" s="7" t="n">
        <v>0.7655222008520268</v>
      </c>
      <c r="X54" s="7" t="n">
        <v>0.7914843268139858</v>
      </c>
      <c r="Y54" s="7" t="n">
        <v>0.7773130988838904</v>
      </c>
      <c r="Z54" s="7" t="n">
        <v>0.7188638250849174</v>
      </c>
      <c r="AA54" s="7" t="n">
        <v>0.431874744935604</v>
      </c>
      <c r="AB54" s="7" t="n">
        <v>0.2698444293090781</v>
      </c>
      <c r="AC54" s="7" t="n">
        <v>0.7179717725210057</v>
      </c>
      <c r="AD54" s="7" t="n">
        <v>0.123364339988454</v>
      </c>
      <c r="AE54" s="7" t="n">
        <v>0.8406605569334057</v>
      </c>
      <c r="AF54" s="7" t="n">
        <v>0.8665003734882001</v>
      </c>
      <c r="AG54" s="7" t="n">
        <v>0.9347313836528999</v>
      </c>
      <c r="AH54" s="7" t="n">
        <v>0.3615831574278621</v>
      </c>
      <c r="AI54" s="7" t="n">
        <v>0.9758614289531554</v>
      </c>
      <c r="AJ54" s="7" t="n">
        <v>0.2264739403390714</v>
      </c>
      <c r="AK54" s="7" t="n">
        <v>-0.3186562278951058</v>
      </c>
      <c r="AL54" s="7" t="n">
        <v>0.2826092703660248</v>
      </c>
      <c r="AM54" s="7" t="n">
        <v>0.4084567297890149</v>
      </c>
      <c r="AN54" s="7" t="n">
        <v>0.8301249847692768</v>
      </c>
      <c r="AO54" s="7" t="n">
        <v>0.5188279030782038</v>
      </c>
      <c r="AP54" s="7" t="n">
        <v>0.4056748225662263</v>
      </c>
      <c r="AQ54" s="7" t="n">
        <v>0.6904638509613806</v>
      </c>
      <c r="AR54" s="7" t="n">
        <v>0.417733593095988</v>
      </c>
      <c r="AS54" s="7" t="n">
        <v>0.8328608618242067</v>
      </c>
      <c r="AT54" s="7" t="n">
        <v>0.3458067578634052</v>
      </c>
      <c r="AU54" s="7" t="n">
        <v>0.968546834155539</v>
      </c>
      <c r="AV54" s="7" t="n">
        <v>0.9735347809254336</v>
      </c>
      <c r="AW54" s="7" t="n">
        <v>0.8253887638711879</v>
      </c>
      <c r="AX54" s="7" t="n">
        <v>0.7286180918135287</v>
      </c>
      <c r="AY54" s="7" t="n">
        <v>0.9595906185746974</v>
      </c>
      <c r="AZ54" s="7" t="n">
        <v>0.92271854509402</v>
      </c>
      <c r="BA54" s="7" t="n">
        <v>0.8112919300453607</v>
      </c>
      <c r="BB54" s="7" t="n">
        <v>0.6349674303332067</v>
      </c>
      <c r="BC54" s="7" t="n">
        <v>1</v>
      </c>
      <c r="BD54" s="7" t="n">
        <v>0.4433220444269571</v>
      </c>
      <c r="BE54" s="7" t="n">
        <v>0.7821182697942742</v>
      </c>
      <c r="BF54" s="7" t="n">
        <v>0.7189427018569401</v>
      </c>
      <c r="BG54" s="7" t="n">
        <v>0.6281919070469674</v>
      </c>
      <c r="BH54" s="7" t="n">
        <v>0.4283484596771299</v>
      </c>
      <c r="BI54" s="7" t="n">
        <v>-0.1604605576656195</v>
      </c>
      <c r="BJ54" s="7" t="n">
        <v>0.3544110635331877</v>
      </c>
      <c r="BK54" s="7" t="n">
        <v>0.956237946763827</v>
      </c>
      <c r="BL54" s="7" t="n">
        <v>0.9656797783342307</v>
      </c>
      <c r="BM54" s="7" t="n">
        <v>0.722807009839456</v>
      </c>
      <c r="BN54" s="7" t="n">
        <v>0.9896684304040971</v>
      </c>
      <c r="BO54" s="7" t="n">
        <v>0.5188278892183374</v>
      </c>
      <c r="BP54" s="7" t="n">
        <v>0.6521654587959207</v>
      </c>
      <c r="BQ54" s="7" t="n">
        <v>0.7211070272519435</v>
      </c>
      <c r="BR54" s="7" t="n">
        <v>0.5825278578539095</v>
      </c>
      <c r="BS54" s="7" t="n">
        <v>0.723142580835787</v>
      </c>
      <c r="BT54" s="7" t="n">
        <v>0.6369515556508289</v>
      </c>
      <c r="BU54" s="7" t="n">
        <v>0.6537093467974159</v>
      </c>
      <c r="BV54" s="7" t="n">
        <v>0.1299095884527398</v>
      </c>
      <c r="BW54" s="7" t="n">
        <v>0.1755211370735593</v>
      </c>
      <c r="BX54" s="7" t="n">
        <v>0.5164464301102533</v>
      </c>
      <c r="BY54" s="7" t="n">
        <v>0.6529753848745438</v>
      </c>
      <c r="BZ54" s="7" t="n">
        <v>-0.1964022677453697</v>
      </c>
      <c r="CA54" s="7" t="n">
        <v>0.9357731455333754</v>
      </c>
      <c r="CB54" s="7" t="n">
        <v>0.9328819481495175</v>
      </c>
      <c r="CC54" s="7" t="n">
        <v>0.9318592584341058</v>
      </c>
      <c r="CD54" s="7" t="n">
        <v>0.7348424401420554</v>
      </c>
      <c r="CE54" s="7" t="n">
        <v>0.6224435890038621</v>
      </c>
      <c r="CF54" s="7" t="n">
        <v>0.5814997330227667</v>
      </c>
      <c r="CG54" s="7" t="n">
        <v>0.634415055830942</v>
      </c>
      <c r="CH54" s="7" t="n">
        <v>0.7239713817276308</v>
      </c>
      <c r="CI54" s="7" t="n">
        <v>0.528168516581304</v>
      </c>
      <c r="CJ54" s="7" t="n">
        <v>0.3255990813376364</v>
      </c>
      <c r="CK54" s="7" t="n">
        <v>0.7074078900517783</v>
      </c>
      <c r="CL54" s="7" t="n">
        <v>0.8339766965544562</v>
      </c>
      <c r="CM54" s="7" t="n">
        <v>0.3187752082364227</v>
      </c>
      <c r="CN54" s="7" t="n">
        <v>0.7113963976824226</v>
      </c>
      <c r="CO54" s="7" t="n">
        <v>0.3220423353426422</v>
      </c>
      <c r="CP54" s="7" t="n">
        <v>0.7217409345760608</v>
      </c>
      <c r="CQ54" s="7" t="n">
        <v>0.8559115487693121</v>
      </c>
      <c r="CR54" s="7" t="n">
        <v>0.809327199053538</v>
      </c>
      <c r="CS54" s="7" t="n">
        <v>0.3748983487993754</v>
      </c>
      <c r="CT54" s="7" t="n">
        <v>-0.006434263686420038</v>
      </c>
      <c r="CU54" s="7" t="n">
        <v>0.4209825041846265</v>
      </c>
      <c r="CV54" s="7" t="n">
        <v>0.556471715098243</v>
      </c>
      <c r="CW54" s="7" t="n">
        <v>0.8277205283051648</v>
      </c>
      <c r="CX54" s="7" t="n">
        <v>0.8116056553707202</v>
      </c>
      <c r="CY54" s="7" t="n">
        <v>0.7371239622024218</v>
      </c>
      <c r="CZ54" s="7" t="n">
        <v>0.5645496865317372</v>
      </c>
      <c r="DA54" s="7" t="n">
        <v>0.6435500545357684</v>
      </c>
      <c r="DB54" s="7" t="n">
        <v>0.8918001741621551</v>
      </c>
      <c r="DC54" s="7" t="n">
        <v>0.2359799304777321</v>
      </c>
      <c r="DD54" s="7" t="n">
        <v>0.6281048755036733</v>
      </c>
      <c r="DE54" s="7" t="n">
        <v>0.6502637720059057</v>
      </c>
      <c r="DF54" s="7" t="n">
        <v>0.5614010923504043</v>
      </c>
      <c r="DG54" s="7" t="n">
        <v>0.2253884242726148</v>
      </c>
      <c r="DH54" s="7" t="n">
        <v>0.682658109773858</v>
      </c>
      <c r="DI54" s="7" t="n">
        <v>0.6344982374985366</v>
      </c>
      <c r="DJ54" s="7" t="n">
        <v>0.8336186175316825</v>
      </c>
      <c r="DK54" s="7" t="n">
        <v>0.8725987246476891</v>
      </c>
      <c r="DL54" s="7" t="n">
        <v>0.9006289855558267</v>
      </c>
      <c r="DM54" s="7" t="n">
        <v>0.257971514749774</v>
      </c>
      <c r="DN54" s="7" t="n">
        <v>0.7201462572148717</v>
      </c>
      <c r="DO54" s="7" t="n">
        <v>0.3408707335633702</v>
      </c>
      <c r="DP54" s="7" t="n">
        <v>0.8017789879339473</v>
      </c>
      <c r="DQ54" s="7" t="n">
        <v>0.6937517697481872</v>
      </c>
      <c r="DR54" s="7" t="n">
        <v>0.5988153556142816</v>
      </c>
      <c r="DS54" s="7" t="n">
        <v>0.744321041326115</v>
      </c>
      <c r="DT54" s="7" t="n">
        <v>-0.09953026280792869</v>
      </c>
      <c r="DU54" s="7" t="n">
        <v>0.8100506901264261</v>
      </c>
      <c r="DV54" s="7" t="n">
        <v>0.8710884896324453</v>
      </c>
      <c r="DW54" s="7" t="n">
        <v>0.9255898719280802</v>
      </c>
      <c r="DX54" s="7" t="n">
        <v>0.8676657134642454</v>
      </c>
      <c r="DY54" s="7" t="n">
        <v>0.2650108032114544</v>
      </c>
      <c r="DZ54" s="7" t="n">
        <v>0.632238867484729</v>
      </c>
      <c r="EA54" s="7" t="n">
        <v>0.8210879494973381</v>
      </c>
      <c r="EB54" s="7" t="n">
        <v>0.7881687835989033</v>
      </c>
      <c r="EC54" s="7" t="n">
        <v>0.8232473495673125</v>
      </c>
      <c r="ED54" s="7" t="n">
        <v>0.3543743092218507</v>
      </c>
      <c r="EE54" s="7" t="n">
        <v>0.8350264172661512</v>
      </c>
      <c r="EF54" s="7" t="n">
        <v>0.6762811512488037</v>
      </c>
      <c r="EG54" s="7" t="n">
        <v>0.6244373480947643</v>
      </c>
      <c r="EH54" s="7" t="n">
        <v>0.9162903755901096</v>
      </c>
      <c r="EI54" s="7" t="n">
        <v>0.619926581495982</v>
      </c>
      <c r="EJ54" s="7" t="n">
        <v>0.6257979868105871</v>
      </c>
      <c r="EK54" s="7" t="n">
        <v>0.6649503691114788</v>
      </c>
      <c r="EL54" s="7" t="n">
        <v>0.6483272942817448</v>
      </c>
      <c r="EM54" s="7" t="n">
        <v>0.6615551487750156</v>
      </c>
      <c r="EN54" s="7" t="n">
        <v>0.6205120524252434</v>
      </c>
      <c r="EO54" s="7" t="n">
        <v>0.7932560987712911</v>
      </c>
      <c r="EP54" s="7" t="n">
        <v>0.7239575124297378</v>
      </c>
      <c r="EQ54" s="7" t="n">
        <v>0.3643886140624986</v>
      </c>
      <c r="ER54" s="7" t="n">
        <v>0.6151916003781491</v>
      </c>
      <c r="ES54" s="7" t="n">
        <v>0.7575763382079727</v>
      </c>
      <c r="ET54" s="7" t="n">
        <v>0.4661065859886384</v>
      </c>
      <c r="EU54" s="7" t="n">
        <v>0.7711579404323969</v>
      </c>
      <c r="EV54" s="7" t="n">
        <v>0.6990630569119822</v>
      </c>
      <c r="EW54" s="7" t="n">
        <v>0.7224060439004805</v>
      </c>
      <c r="EX54" s="7" t="n">
        <v>0.4385053879970081</v>
      </c>
      <c r="EY54" s="7" t="n">
        <v>0.5864697009407409</v>
      </c>
      <c r="EZ54" s="7" t="n">
        <v>0.5115360172062404</v>
      </c>
      <c r="FA54" s="7" t="n">
        <v>0.3091401761186341</v>
      </c>
      <c r="FB54" s="7" t="n">
        <v>0.5813873672032823</v>
      </c>
      <c r="FC54" s="7" t="n">
        <v>0.7144596272648769</v>
      </c>
      <c r="FD54" s="7" t="n">
        <v>0.7131931691544238</v>
      </c>
      <c r="FE54" s="7" t="n">
        <v>0.7858397927425914</v>
      </c>
      <c r="FF54" s="7" t="n">
        <v>0.852550457061626</v>
      </c>
      <c r="FG54" s="7" t="n">
        <v>0.6940373496642925</v>
      </c>
      <c r="FH54" s="7" t="n">
        <v>0.6420235605007423</v>
      </c>
      <c r="FI54" s="7" t="n">
        <v>0.606186458349357</v>
      </c>
      <c r="FJ54" s="7" t="n">
        <v>0.7604403023549181</v>
      </c>
      <c r="FK54" s="7" t="n">
        <v>0.8548095856584269</v>
      </c>
      <c r="FL54" s="7" t="n">
        <v>0.6787426390811223</v>
      </c>
      <c r="FM54" s="7" t="n">
        <v>0.6547143671722191</v>
      </c>
      <c r="FN54" s="7" t="n">
        <v>0.6059012075055962</v>
      </c>
      <c r="FO54" s="7" t="n">
        <v>0.7141379554355484</v>
      </c>
      <c r="FP54" s="7" t="n">
        <v>0.7483164939874026</v>
      </c>
      <c r="FQ54" s="7" t="n">
        <v>0.6495247942732102</v>
      </c>
      <c r="FR54" s="7" t="n">
        <v>0.4052512911700815</v>
      </c>
      <c r="FS54" s="7" t="n">
        <v>0.6458211819031682</v>
      </c>
      <c r="FT54" s="7" t="n">
        <v>0.2546734928147099</v>
      </c>
      <c r="FU54" s="7" t="n">
        <v>0.7275874083305717</v>
      </c>
      <c r="FV54" s="7" t="n">
        <v>0.7154912878402738</v>
      </c>
      <c r="FW54" s="7" t="n">
        <v>0.6635623210969475</v>
      </c>
      <c r="FX54" s="7" t="n">
        <v>0.1210882664918161</v>
      </c>
      <c r="FY54" s="7" t="n">
        <v>0.6365760407508585</v>
      </c>
      <c r="FZ54" s="7" t="n">
        <v>0.4719907611608851</v>
      </c>
      <c r="GA54" s="7" t="n">
        <v>0.7167349115715617</v>
      </c>
      <c r="GB54" s="7" t="n">
        <v>-0.02524579323749565</v>
      </c>
      <c r="GC54" s="7" t="n">
        <v>0.3561746891014069</v>
      </c>
      <c r="GD54" s="7" t="n">
        <v>0.6159311562859712</v>
      </c>
      <c r="GE54" s="7" t="n">
        <v>0.6051172442558296</v>
      </c>
      <c r="GF54" s="7" t="n">
        <v>0.197992867526236</v>
      </c>
      <c r="GG54" s="7" t="n">
        <v>0.8694201133086017</v>
      </c>
      <c r="GH54" s="7" t="n">
        <v>0.5681375607945347</v>
      </c>
      <c r="GI54" s="7" t="n">
        <v>0.7285912417685225</v>
      </c>
      <c r="GJ54" s="7" t="n">
        <v>0.8245020467599787</v>
      </c>
      <c r="GK54" s="7" t="n">
        <v>0.6220866771956894</v>
      </c>
      <c r="GL54" s="7" t="n">
        <v>0.7837373334998579</v>
      </c>
      <c r="GM54" s="7" t="n">
        <v>0.2546256276848341</v>
      </c>
      <c r="GN54" s="7" t="n">
        <v>0.1744923880683936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0.6555647569228965</v>
      </c>
      <c r="D55" s="7" t="n">
        <v>0.5790279864320855</v>
      </c>
      <c r="E55" s="7" t="n">
        <v>0.5416047746610583</v>
      </c>
      <c r="F55" s="7" t="n">
        <v>0.5057680411123446</v>
      </c>
      <c r="G55" s="7" t="n">
        <v>0.4104769745029796</v>
      </c>
      <c r="H55" s="7" t="n">
        <v>0.6453433452871203</v>
      </c>
      <c r="I55" s="7" t="n">
        <v>0.724835045860615</v>
      </c>
      <c r="J55" s="7" t="n">
        <v>0.7005592844460636</v>
      </c>
      <c r="K55" s="7" t="n">
        <v>0.4965842449749512</v>
      </c>
      <c r="L55" s="7" t="n">
        <v>0.493354557590625</v>
      </c>
      <c r="M55" s="7" t="n">
        <v>0.5479428614919937</v>
      </c>
      <c r="N55" s="7" t="n">
        <v>0.5600229744563725</v>
      </c>
      <c r="O55" s="7" t="n">
        <v>0.3565714672213674</v>
      </c>
      <c r="P55" s="7" t="n">
        <v>0.2532379460145262</v>
      </c>
      <c r="Q55" s="7" t="n">
        <v>0.3295323337170533</v>
      </c>
      <c r="R55" s="7" t="n">
        <v>0.2413793034007586</v>
      </c>
      <c r="S55" s="7" t="n">
        <v>0.2736571487171042</v>
      </c>
      <c r="T55" s="7" t="n">
        <v>0.4309491551636935</v>
      </c>
      <c r="U55" s="7" t="n">
        <v>0.2180360776222753</v>
      </c>
      <c r="V55" s="7" t="n">
        <v>0.5215666348120213</v>
      </c>
      <c r="W55" s="7" t="n">
        <v>0.3448098979140786</v>
      </c>
      <c r="X55" s="7" t="n">
        <v>0.3408436203422633</v>
      </c>
      <c r="Y55" s="7" t="n">
        <v>0.3910320181482211</v>
      </c>
      <c r="Z55" s="7" t="n">
        <v>0.6254442695141098</v>
      </c>
      <c r="AA55" s="7" t="n">
        <v>0.7421709243305974</v>
      </c>
      <c r="AB55" s="7" t="n">
        <v>0.531339439731089</v>
      </c>
      <c r="AC55" s="7" t="n">
        <v>0.6206977780949753</v>
      </c>
      <c r="AD55" s="7" t="n">
        <v>0.6592813513723565</v>
      </c>
      <c r="AE55" s="7" t="n">
        <v>0.5906725998421199</v>
      </c>
      <c r="AF55" s="7" t="n">
        <v>0.5784741919013877</v>
      </c>
      <c r="AG55" s="7" t="n">
        <v>0.5693857978316902</v>
      </c>
      <c r="AH55" s="7" t="n">
        <v>0.4599317167209974</v>
      </c>
      <c r="AI55" s="7" t="n">
        <v>0.4651419462007839</v>
      </c>
      <c r="AJ55" s="7" t="n">
        <v>0.7480625534532821</v>
      </c>
      <c r="AK55" s="7" t="n">
        <v>0.1877987216610415</v>
      </c>
      <c r="AL55" s="7" t="n">
        <v>0.6294644892766685</v>
      </c>
      <c r="AM55" s="7" t="n">
        <v>0.4925777825890955</v>
      </c>
      <c r="AN55" s="7" t="n">
        <v>0.2616910801608922</v>
      </c>
      <c r="AO55" s="7" t="n">
        <v>0.5382167725604226</v>
      </c>
      <c r="AP55" s="7" t="n">
        <v>0.8385617239773244</v>
      </c>
      <c r="AQ55" s="7" t="n">
        <v>0.5053911804091191</v>
      </c>
      <c r="AR55" s="7" t="n">
        <v>0.5017936334472631</v>
      </c>
      <c r="AS55" s="7" t="n">
        <v>0.3321840895738764</v>
      </c>
      <c r="AT55" s="7" t="n">
        <v>0.3873438155881522</v>
      </c>
      <c r="AU55" s="7" t="n">
        <v>0.5352034447165847</v>
      </c>
      <c r="AV55" s="7" t="n">
        <v>0.403372565194793</v>
      </c>
      <c r="AW55" s="7" t="n">
        <v>0.5494674276776679</v>
      </c>
      <c r="AX55" s="7" t="n">
        <v>0.464882420915619</v>
      </c>
      <c r="AY55" s="7" t="n">
        <v>0.3368501089137205</v>
      </c>
      <c r="AZ55" s="7" t="n">
        <v>0.3053815695973311</v>
      </c>
      <c r="BA55" s="7" t="n">
        <v>0.5822387209556087</v>
      </c>
      <c r="BB55" s="7" t="n">
        <v>0.6464977751143193</v>
      </c>
      <c r="BC55" s="7" t="n">
        <v>0.4433220444269571</v>
      </c>
      <c r="BD55" s="7" t="n">
        <v>1</v>
      </c>
      <c r="BE55" s="7" t="n">
        <v>0.2529072526652303</v>
      </c>
      <c r="BF55" s="7" t="n">
        <v>0.6214010896399982</v>
      </c>
      <c r="BG55" s="7" t="n">
        <v>0.3995026646989223</v>
      </c>
      <c r="BH55" s="7" t="n">
        <v>0.3729870420333155</v>
      </c>
      <c r="BI55" s="7" t="n">
        <v>0.345208541642082</v>
      </c>
      <c r="BJ55" s="7" t="n">
        <v>0.3966443684701813</v>
      </c>
      <c r="BK55" s="7" t="n">
        <v>0.3562653825416163</v>
      </c>
      <c r="BL55" s="7" t="n">
        <v>0.3701383069430675</v>
      </c>
      <c r="BM55" s="7" t="n">
        <v>0.5448337364441193</v>
      </c>
      <c r="BN55" s="7" t="n">
        <v>0.4071850187034844</v>
      </c>
      <c r="BO55" s="7" t="n">
        <v>0.5382167286760251</v>
      </c>
      <c r="BP55" s="7" t="n">
        <v>0.4125758639701405</v>
      </c>
      <c r="BQ55" s="7" t="n">
        <v>0.4547951336245075</v>
      </c>
      <c r="BR55" s="7" t="n">
        <v>0.5639742215099479</v>
      </c>
      <c r="BS55" s="7" t="n">
        <v>0.4023156286877598</v>
      </c>
      <c r="BT55" s="7" t="n">
        <v>0.4211414359838691</v>
      </c>
      <c r="BU55" s="7" t="n">
        <v>0.5672787410376748</v>
      </c>
      <c r="BV55" s="7" t="n">
        <v>0.354454843321217</v>
      </c>
      <c r="BW55" s="7" t="n">
        <v>0.3839554563934064</v>
      </c>
      <c r="BX55" s="7" t="n">
        <v>0.526638620608786</v>
      </c>
      <c r="BY55" s="7" t="n">
        <v>0.6303622893374484</v>
      </c>
      <c r="BZ55" s="7" t="n">
        <v>0.2552867540007254</v>
      </c>
      <c r="CA55" s="7" t="n">
        <v>0.5675919380601667</v>
      </c>
      <c r="CB55" s="7" t="n">
        <v>0.4533484583162303</v>
      </c>
      <c r="CC55" s="7" t="n">
        <v>0.5164836178585489</v>
      </c>
      <c r="CD55" s="7" t="n">
        <v>0.5286867045397694</v>
      </c>
      <c r="CE55" s="7" t="n">
        <v>0.5050202840723549</v>
      </c>
      <c r="CF55" s="7" t="n">
        <v>0.7127738981013976</v>
      </c>
      <c r="CG55" s="7" t="n">
        <v>0.580441046037673</v>
      </c>
      <c r="CH55" s="7" t="n">
        <v>0.5616510297025553</v>
      </c>
      <c r="CI55" s="7" t="n">
        <v>0.5296668177773294</v>
      </c>
      <c r="CJ55" s="7" t="n">
        <v>0.5776430800868055</v>
      </c>
      <c r="CK55" s="7" t="n">
        <v>0.4799555184658089</v>
      </c>
      <c r="CL55" s="7" t="n">
        <v>0.311928224488015</v>
      </c>
      <c r="CM55" s="7" t="n">
        <v>0.6155174362478157</v>
      </c>
      <c r="CN55" s="7" t="n">
        <v>0.5029179295319018</v>
      </c>
      <c r="CO55" s="7" t="n">
        <v>0.7130346354868492</v>
      </c>
      <c r="CP55" s="7" t="n">
        <v>0.6305796369639226</v>
      </c>
      <c r="CQ55" s="7" t="n">
        <v>0.3190082870073739</v>
      </c>
      <c r="CR55" s="7" t="n">
        <v>0.4071741497896473</v>
      </c>
      <c r="CS55" s="7" t="n">
        <v>0.4256360835634992</v>
      </c>
      <c r="CT55" s="7" t="n">
        <v>0.5226925951034471</v>
      </c>
      <c r="CU55" s="7" t="n">
        <v>0.4556540856126134</v>
      </c>
      <c r="CV55" s="7" t="n">
        <v>0.6168534347293668</v>
      </c>
      <c r="CW55" s="7" t="n">
        <v>0.3578965938789856</v>
      </c>
      <c r="CX55" s="7" t="n">
        <v>0.3176322207410188</v>
      </c>
      <c r="CY55" s="7" t="n">
        <v>0.4198162154067469</v>
      </c>
      <c r="CZ55" s="7" t="n">
        <v>0.56346436583863</v>
      </c>
      <c r="DA55" s="7" t="n">
        <v>0.4378354885694032</v>
      </c>
      <c r="DB55" s="7" t="n">
        <v>0.6055697757622439</v>
      </c>
      <c r="DC55" s="7" t="n">
        <v>0.6010042077928966</v>
      </c>
      <c r="DD55" s="7" t="n">
        <v>0.5051642647484427</v>
      </c>
      <c r="DE55" s="7" t="n">
        <v>0.5665373089303705</v>
      </c>
      <c r="DF55" s="7" t="n">
        <v>0.6725800660546588</v>
      </c>
      <c r="DG55" s="7" t="n">
        <v>0.4183753971625382</v>
      </c>
      <c r="DH55" s="7" t="n">
        <v>0.7725977908082039</v>
      </c>
      <c r="DI55" s="7" t="n">
        <v>0.4191819239965671</v>
      </c>
      <c r="DJ55" s="7" t="n">
        <v>0.300537078966167</v>
      </c>
      <c r="DK55" s="7" t="n">
        <v>0.2417296327071501</v>
      </c>
      <c r="DL55" s="7" t="n">
        <v>0.2833511745922762</v>
      </c>
      <c r="DM55" s="7" t="n">
        <v>0.4711770713242456</v>
      </c>
      <c r="DN55" s="7" t="n">
        <v>0.3414025294752801</v>
      </c>
      <c r="DO55" s="7" t="n">
        <v>0.3993897299190779</v>
      </c>
      <c r="DP55" s="7" t="n">
        <v>0.2204539837778385</v>
      </c>
      <c r="DQ55" s="7" t="n">
        <v>0.3560783111790606</v>
      </c>
      <c r="DR55" s="7" t="n">
        <v>0.5653523925870056</v>
      </c>
      <c r="DS55" s="7" t="n">
        <v>0.4789781237365239</v>
      </c>
      <c r="DT55" s="7" t="n">
        <v>0.3298369106437252</v>
      </c>
      <c r="DU55" s="7" t="n">
        <v>0.2309348849162678</v>
      </c>
      <c r="DV55" s="7" t="n">
        <v>0.3154250732653385</v>
      </c>
      <c r="DW55" s="7" t="n">
        <v>0.4592308331335874</v>
      </c>
      <c r="DX55" s="7" t="n">
        <v>0.2617489856017528</v>
      </c>
      <c r="DY55" s="7" t="n">
        <v>0.3195021224497179</v>
      </c>
      <c r="DZ55" s="7" t="n">
        <v>0.3968021248782661</v>
      </c>
      <c r="EA55" s="7" t="n">
        <v>0.2865521623753542</v>
      </c>
      <c r="EB55" s="7" t="n">
        <v>0.6015128153989932</v>
      </c>
      <c r="EC55" s="7" t="n">
        <v>0.3563638517107229</v>
      </c>
      <c r="ED55" s="7" t="n">
        <v>0.5830579226889337</v>
      </c>
      <c r="EE55" s="7" t="n">
        <v>0.2891151916893857</v>
      </c>
      <c r="EF55" s="7" t="n">
        <v>0.4157859066612062</v>
      </c>
      <c r="EG55" s="7" t="n">
        <v>0.3342127316061268</v>
      </c>
      <c r="EH55" s="7" t="n">
        <v>0.2774752930677571</v>
      </c>
      <c r="EI55" s="7" t="n">
        <v>0.518406735343489</v>
      </c>
      <c r="EJ55" s="7" t="n">
        <v>0.2379347472176654</v>
      </c>
      <c r="EK55" s="7" t="n">
        <v>0.375730068383511</v>
      </c>
      <c r="EL55" s="7" t="n">
        <v>0.6069909082636973</v>
      </c>
      <c r="EM55" s="7" t="n">
        <v>0.3141536063278306</v>
      </c>
      <c r="EN55" s="7" t="n">
        <v>0.2266644393863521</v>
      </c>
      <c r="EO55" s="7" t="n">
        <v>0.3487079985096761</v>
      </c>
      <c r="EP55" s="7" t="n">
        <v>0.5991881614394532</v>
      </c>
      <c r="EQ55" s="7" t="n">
        <v>0.3230110273039621</v>
      </c>
      <c r="ER55" s="7" t="n">
        <v>0.3951581547992983</v>
      </c>
      <c r="ES55" s="7" t="n">
        <v>0.6086582489500988</v>
      </c>
      <c r="ET55" s="7" t="n">
        <v>0.6386525957764616</v>
      </c>
      <c r="EU55" s="7" t="n">
        <v>0.3854684126022179</v>
      </c>
      <c r="EV55" s="7" t="n">
        <v>0.2549693229936541</v>
      </c>
      <c r="EW55" s="7" t="n">
        <v>0.2782074749475915</v>
      </c>
      <c r="EX55" s="7" t="n">
        <v>0.7373303496681308</v>
      </c>
      <c r="EY55" s="7" t="n">
        <v>0.7555510780239002</v>
      </c>
      <c r="EZ55" s="7" t="n">
        <v>0.7842911211434394</v>
      </c>
      <c r="FA55" s="7" t="n">
        <v>0.6644626484750857</v>
      </c>
      <c r="FB55" s="7" t="n">
        <v>0.2166903097449309</v>
      </c>
      <c r="FC55" s="7" t="n">
        <v>0.2892069154472959</v>
      </c>
      <c r="FD55" s="7" t="n">
        <v>0.3158173683902915</v>
      </c>
      <c r="FE55" s="7" t="n">
        <v>0.425608228790307</v>
      </c>
      <c r="FF55" s="7" t="n">
        <v>0.2993981751560547</v>
      </c>
      <c r="FG55" s="7" t="n">
        <v>0.2411863588213363</v>
      </c>
      <c r="FH55" s="7" t="n">
        <v>0.30904702986397</v>
      </c>
      <c r="FI55" s="7" t="n">
        <v>0.263362956252909</v>
      </c>
      <c r="FJ55" s="7" t="n">
        <v>0.4852322001924141</v>
      </c>
      <c r="FK55" s="7" t="n">
        <v>0.3354643599880915</v>
      </c>
      <c r="FL55" s="7" t="n">
        <v>0.5427637921236492</v>
      </c>
      <c r="FM55" s="7" t="n">
        <v>0.4647274362467387</v>
      </c>
      <c r="FN55" s="7" t="n">
        <v>0.7987398949125704</v>
      </c>
      <c r="FO55" s="7" t="n">
        <v>0.2630694632293601</v>
      </c>
      <c r="FP55" s="7" t="n">
        <v>0.3368614148013941</v>
      </c>
      <c r="FQ55" s="7" t="n">
        <v>0.4250050062112745</v>
      </c>
      <c r="FR55" s="7" t="n">
        <v>0.6559495489681825</v>
      </c>
      <c r="FS55" s="7" t="n">
        <v>0.6914770995100021</v>
      </c>
      <c r="FT55" s="7" t="n">
        <v>0.7158526420921482</v>
      </c>
      <c r="FU55" s="7" t="n">
        <v>0.5994871357790156</v>
      </c>
      <c r="FV55" s="7" t="n">
        <v>0.2630372170847595</v>
      </c>
      <c r="FW55" s="7" t="n">
        <v>0.3801465976484761</v>
      </c>
      <c r="FX55" s="7" t="n">
        <v>0.345388677033957</v>
      </c>
      <c r="FY55" s="7" t="n">
        <v>0.3866650839503971</v>
      </c>
      <c r="FZ55" s="7" t="n">
        <v>0.582947475953548</v>
      </c>
      <c r="GA55" s="7" t="n">
        <v>0.2699730815582251</v>
      </c>
      <c r="GB55" s="7" t="n">
        <v>0.4503358829988836</v>
      </c>
      <c r="GC55" s="7" t="n">
        <v>0.3403351842757382</v>
      </c>
      <c r="GD55" s="7" t="n">
        <v>0.4947350775556726</v>
      </c>
      <c r="GE55" s="7" t="n">
        <v>0.6147026886638371</v>
      </c>
      <c r="GF55" s="7" t="n">
        <v>0.5539878184213066</v>
      </c>
      <c r="GG55" s="7" t="n">
        <v>0.30391712991924</v>
      </c>
      <c r="GH55" s="7" t="n">
        <v>0.5440060303465077</v>
      </c>
      <c r="GI55" s="7" t="n">
        <v>0.3481638576334328</v>
      </c>
      <c r="GJ55" s="7" t="n">
        <v>0.5459021972070881</v>
      </c>
      <c r="GK55" s="7" t="n">
        <v>0.397741198551725</v>
      </c>
      <c r="GL55" s="7" t="n">
        <v>0.3473799492854553</v>
      </c>
      <c r="GM55" s="7" t="n">
        <v>0.3195626932856238</v>
      </c>
      <c r="GN55" s="7" t="n">
        <v>0.5123366374839232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0.7027883096189679</v>
      </c>
      <c r="D56" s="7" t="n">
        <v>0.6307459935173603</v>
      </c>
      <c r="E56" s="7" t="n">
        <v>-0.150360172497128</v>
      </c>
      <c r="F56" s="7" t="n">
        <v>0.4977930372187754</v>
      </c>
      <c r="G56" s="7" t="n">
        <v>0.1942813991641147</v>
      </c>
      <c r="H56" s="7" t="n">
        <v>0.03130213793013848</v>
      </c>
      <c r="I56" s="7" t="n">
        <v>0.5022774055355487</v>
      </c>
      <c r="J56" s="7" t="n">
        <v>0.5081610900478818</v>
      </c>
      <c r="K56" s="7" t="n">
        <v>0.1366639788284227</v>
      </c>
      <c r="L56" s="7" t="n">
        <v>-0.140279434106906</v>
      </c>
      <c r="M56" s="7" t="n">
        <v>0.7288076641188513</v>
      </c>
      <c r="N56" s="7" t="n">
        <v>0.7637434134896176</v>
      </c>
      <c r="O56" s="7" t="n">
        <v>0.7699554227827805</v>
      </c>
      <c r="P56" s="7" t="n">
        <v>0.6960347617850157</v>
      </c>
      <c r="Q56" s="7" t="n">
        <v>0.2167729417289631</v>
      </c>
      <c r="R56" s="7" t="n">
        <v>0.696201835062207</v>
      </c>
      <c r="S56" s="7" t="n">
        <v>0.6709101891239933</v>
      </c>
      <c r="T56" s="7" t="n">
        <v>0.7300267149571871</v>
      </c>
      <c r="U56" s="7" t="n">
        <v>0.8089486478659921</v>
      </c>
      <c r="V56" s="7" t="n">
        <v>0.5486634710276292</v>
      </c>
      <c r="W56" s="7" t="n">
        <v>0.7921763897806254</v>
      </c>
      <c r="X56" s="7" t="n">
        <v>0.8023801965959477</v>
      </c>
      <c r="Y56" s="7" t="n">
        <v>0.8195696254008924</v>
      </c>
      <c r="Z56" s="7" t="n">
        <v>0.5750159502668861</v>
      </c>
      <c r="AA56" s="7" t="n">
        <v>0.1879053629142814</v>
      </c>
      <c r="AB56" s="7" t="n">
        <v>0.01161083849380423</v>
      </c>
      <c r="AC56" s="7" t="n">
        <v>0.5673770303280368</v>
      </c>
      <c r="AD56" s="7" t="n">
        <v>0.01888559637259491</v>
      </c>
      <c r="AE56" s="7" t="n">
        <v>0.8036278928116055</v>
      </c>
      <c r="AF56" s="7" t="n">
        <v>0.7829238604455151</v>
      </c>
      <c r="AG56" s="7" t="n">
        <v>0.7632724770007258</v>
      </c>
      <c r="AH56" s="7" t="n">
        <v>0.06558550841925082</v>
      </c>
      <c r="AI56" s="7" t="n">
        <v>0.760747886661308</v>
      </c>
      <c r="AJ56" s="7" t="n">
        <v>0.03046071221004734</v>
      </c>
      <c r="AK56" s="7" t="n">
        <v>-0.3092237132626464</v>
      </c>
      <c r="AL56" s="7" t="n">
        <v>-0.02049709771333689</v>
      </c>
      <c r="AM56" s="7" t="n">
        <v>0.1331783947984108</v>
      </c>
      <c r="AN56" s="7" t="n">
        <v>0.967039923593766</v>
      </c>
      <c r="AO56" s="7" t="n">
        <v>0.3356590457030221</v>
      </c>
      <c r="AP56" s="7" t="n">
        <v>0.1093011479385307</v>
      </c>
      <c r="AQ56" s="7" t="n">
        <v>0.3271399195624093</v>
      </c>
      <c r="AR56" s="7" t="n">
        <v>0.1528751534047465</v>
      </c>
      <c r="AS56" s="7" t="n">
        <v>0.7992887363557714</v>
      </c>
      <c r="AT56" s="7" t="n">
        <v>0.2526287495589397</v>
      </c>
      <c r="AU56" s="7" t="n">
        <v>0.8036690943158136</v>
      </c>
      <c r="AV56" s="7" t="n">
        <v>0.7973900014219462</v>
      </c>
      <c r="AW56" s="7" t="n">
        <v>0.767920257365394</v>
      </c>
      <c r="AX56" s="7" t="n">
        <v>0.3892690677277942</v>
      </c>
      <c r="AY56" s="7" t="n">
        <v>0.8110558924047588</v>
      </c>
      <c r="AZ56" s="7" t="n">
        <v>0.87871697338957</v>
      </c>
      <c r="BA56" s="7" t="n">
        <v>0.7897928058385825</v>
      </c>
      <c r="BB56" s="7" t="n">
        <v>0.345847435679689</v>
      </c>
      <c r="BC56" s="7" t="n">
        <v>0.7821182697942742</v>
      </c>
      <c r="BD56" s="7" t="n">
        <v>0.2529072526652303</v>
      </c>
      <c r="BE56" s="7" t="n">
        <v>1</v>
      </c>
      <c r="BF56" s="7" t="n">
        <v>0.5805282248932128</v>
      </c>
      <c r="BG56" s="7" t="n">
        <v>0.3404451789393973</v>
      </c>
      <c r="BH56" s="7" t="n">
        <v>0.3507792683576069</v>
      </c>
      <c r="BI56" s="7" t="n">
        <v>-0.1020580440888506</v>
      </c>
      <c r="BJ56" s="7" t="n">
        <v>0.1624351273495968</v>
      </c>
      <c r="BK56" s="7" t="n">
        <v>0.8596491134956933</v>
      </c>
      <c r="BL56" s="7" t="n">
        <v>0.7921330779646472</v>
      </c>
      <c r="BM56" s="7" t="n">
        <v>0.3878420456743196</v>
      </c>
      <c r="BN56" s="7" t="n">
        <v>0.7779879290052993</v>
      </c>
      <c r="BO56" s="7" t="n">
        <v>0.3356591165367247</v>
      </c>
      <c r="BP56" s="7" t="n">
        <v>0.3653149878083437</v>
      </c>
      <c r="BQ56" s="7" t="n">
        <v>0.7280393132829279</v>
      </c>
      <c r="BR56" s="7" t="n">
        <v>0.4364503955623034</v>
      </c>
      <c r="BS56" s="7" t="n">
        <v>0.7597674822401974</v>
      </c>
      <c r="BT56" s="7" t="n">
        <v>0.3443772329258841</v>
      </c>
      <c r="BU56" s="7" t="n">
        <v>0.2864526414155719</v>
      </c>
      <c r="BV56" s="7" t="n">
        <v>-0.04161391293748969</v>
      </c>
      <c r="BW56" s="7" t="n">
        <v>-0.04989404861747506</v>
      </c>
      <c r="BX56" s="7" t="n">
        <v>0.2626823665686853</v>
      </c>
      <c r="BY56" s="7" t="n">
        <v>0.5698611650341279</v>
      </c>
      <c r="BZ56" s="7" t="n">
        <v>-0.2344003969505761</v>
      </c>
      <c r="CA56" s="7" t="n">
        <v>0.7456330208947419</v>
      </c>
      <c r="CB56" s="7" t="n">
        <v>0.7186018775677968</v>
      </c>
      <c r="CC56" s="7" t="n">
        <v>0.6539609719888775</v>
      </c>
      <c r="CD56" s="7" t="n">
        <v>0.6360123317021931</v>
      </c>
      <c r="CE56" s="7" t="n">
        <v>0.5003828864321954</v>
      </c>
      <c r="CF56" s="7" t="n">
        <v>0.428059246901106</v>
      </c>
      <c r="CG56" s="7" t="n">
        <v>0.4733923781035918</v>
      </c>
      <c r="CH56" s="7" t="n">
        <v>0.5439059450161478</v>
      </c>
      <c r="CI56" s="7" t="n">
        <v>0.2692143465028098</v>
      </c>
      <c r="CJ56" s="7" t="n">
        <v>0.1238468846730018</v>
      </c>
      <c r="CK56" s="7" t="n">
        <v>0.6485873388671992</v>
      </c>
      <c r="CL56" s="7" t="n">
        <v>0.7990266115075811</v>
      </c>
      <c r="CM56" s="7" t="n">
        <v>0.06932996280115984</v>
      </c>
      <c r="CN56" s="7" t="n">
        <v>0.5481473627769867</v>
      </c>
      <c r="CO56" s="7" t="n">
        <v>0.08621978832580292</v>
      </c>
      <c r="CP56" s="7" t="n">
        <v>0.5798831598409293</v>
      </c>
      <c r="CQ56" s="7" t="n">
        <v>0.8730582504718003</v>
      </c>
      <c r="CR56" s="7" t="n">
        <v>0.7048117500312148</v>
      </c>
      <c r="CS56" s="7" t="n">
        <v>0.1067430957712318</v>
      </c>
      <c r="CT56" s="7" t="n">
        <v>-0.1599884689076609</v>
      </c>
      <c r="CU56" s="7" t="n">
        <v>0.1786536982281527</v>
      </c>
      <c r="CV56" s="7" t="n">
        <v>0.4538757485146726</v>
      </c>
      <c r="CW56" s="7" t="n">
        <v>0.8108614010145643</v>
      </c>
      <c r="CX56" s="7" t="n">
        <v>0.7863696821972495</v>
      </c>
      <c r="CY56" s="7" t="n">
        <v>0.7279369396305081</v>
      </c>
      <c r="CZ56" s="7" t="n">
        <v>0.385493783821835</v>
      </c>
      <c r="DA56" s="7" t="n">
        <v>0.6292023449274554</v>
      </c>
      <c r="DB56" s="7" t="n">
        <v>0.7777572986063441</v>
      </c>
      <c r="DC56" s="7" t="n">
        <v>0.04423207409382518</v>
      </c>
      <c r="DD56" s="7" t="n">
        <v>0.4645441882065207</v>
      </c>
      <c r="DE56" s="7" t="n">
        <v>0.2806173976317525</v>
      </c>
      <c r="DF56" s="7" t="n">
        <v>0.4222478788082699</v>
      </c>
      <c r="DG56" s="7" t="n">
        <v>0.07043729194567967</v>
      </c>
      <c r="DH56" s="7" t="n">
        <v>0.4780948595817171</v>
      </c>
      <c r="DI56" s="7" t="n">
        <v>0.6616120261116355</v>
      </c>
      <c r="DJ56" s="7" t="n">
        <v>0.8393027959274769</v>
      </c>
      <c r="DK56" s="7" t="n">
        <v>0.9575251316656983</v>
      </c>
      <c r="DL56" s="7" t="n">
        <v>0.8455611071147282</v>
      </c>
      <c r="DM56" s="7" t="n">
        <v>-0.03383750662103294</v>
      </c>
      <c r="DN56" s="7" t="n">
        <v>0.540972436880316</v>
      </c>
      <c r="DO56" s="7" t="n">
        <v>0.1140821287730128</v>
      </c>
      <c r="DP56" s="7" t="n">
        <v>0.986909612263506</v>
      </c>
      <c r="DQ56" s="7" t="n">
        <v>0.5905404743204232</v>
      </c>
      <c r="DR56" s="7" t="n">
        <v>0.480556133660501</v>
      </c>
      <c r="DS56" s="7" t="n">
        <v>0.6554702803970239</v>
      </c>
      <c r="DT56" s="7" t="n">
        <v>-0.01411738911986766</v>
      </c>
      <c r="DU56" s="7" t="n">
        <v>0.9808529830393332</v>
      </c>
      <c r="DV56" s="7" t="n">
        <v>0.7995296392768373</v>
      </c>
      <c r="DW56" s="7" t="n">
        <v>0.6650281693969964</v>
      </c>
      <c r="DX56" s="7" t="n">
        <v>0.9393178910094683</v>
      </c>
      <c r="DY56" s="7" t="n">
        <v>0.06300302758536537</v>
      </c>
      <c r="DZ56" s="7" t="n">
        <v>0.3394273264619809</v>
      </c>
      <c r="EA56" s="7" t="n">
        <v>0.7859361454703266</v>
      </c>
      <c r="EB56" s="7" t="n">
        <v>0.602011456994946</v>
      </c>
      <c r="EC56" s="7" t="n">
        <v>0.8283359981390259</v>
      </c>
      <c r="ED56" s="7" t="n">
        <v>0.06525132135868651</v>
      </c>
      <c r="EE56" s="7" t="n">
        <v>0.8075397925455264</v>
      </c>
      <c r="EF56" s="7" t="n">
        <v>0.7221233238585538</v>
      </c>
      <c r="EG56" s="7" t="n">
        <v>0.706233649081999</v>
      </c>
      <c r="EH56" s="7" t="n">
        <v>0.832940990338834</v>
      </c>
      <c r="EI56" s="7" t="n">
        <v>0.2758532601414721</v>
      </c>
      <c r="EJ56" s="7" t="n">
        <v>0.6444915481275839</v>
      </c>
      <c r="EK56" s="7" t="n">
        <v>0.4942190472681528</v>
      </c>
      <c r="EL56" s="7" t="n">
        <v>0.4794188504637939</v>
      </c>
      <c r="EM56" s="7" t="n">
        <v>0.4583348117256397</v>
      </c>
      <c r="EN56" s="7" t="n">
        <v>0.6146638411138406</v>
      </c>
      <c r="EO56" s="7" t="n">
        <v>0.8070214516036729</v>
      </c>
      <c r="EP56" s="7" t="n">
        <v>0.5834978496592904</v>
      </c>
      <c r="EQ56" s="7" t="n">
        <v>0.2792480593678239</v>
      </c>
      <c r="ER56" s="7" t="n">
        <v>0.7350836492928219</v>
      </c>
      <c r="ES56" s="7" t="n">
        <v>0.7327892971801141</v>
      </c>
      <c r="ET56" s="7" t="n">
        <v>0.3530713690405418</v>
      </c>
      <c r="EU56" s="7" t="n">
        <v>0.8140892450190335</v>
      </c>
      <c r="EV56" s="7" t="n">
        <v>0.6604973739602332</v>
      </c>
      <c r="EW56" s="7" t="n">
        <v>0.692559880246521</v>
      </c>
      <c r="EX56" s="7" t="n">
        <v>0.2287819486275568</v>
      </c>
      <c r="EY56" s="7" t="n">
        <v>0.3580813416379395</v>
      </c>
      <c r="EZ56" s="7" t="n">
        <v>0.2862941963130581</v>
      </c>
      <c r="FA56" s="7" t="n">
        <v>0.1337941403298021</v>
      </c>
      <c r="FB56" s="7" t="n">
        <v>0.6180226234896519</v>
      </c>
      <c r="FC56" s="7" t="n">
        <v>0.7093710753351853</v>
      </c>
      <c r="FD56" s="7" t="n">
        <v>0.7191791620306131</v>
      </c>
      <c r="FE56" s="7" t="n">
        <v>0.7657457805099236</v>
      </c>
      <c r="FF56" s="7" t="n">
        <v>0.8962745755999296</v>
      </c>
      <c r="FG56" s="7" t="n">
        <v>0.6565218037335566</v>
      </c>
      <c r="FH56" s="7" t="n">
        <v>0.7368143013781898</v>
      </c>
      <c r="FI56" s="7" t="n">
        <v>0.5164698454607056</v>
      </c>
      <c r="FJ56" s="7" t="n">
        <v>0.5207401273179084</v>
      </c>
      <c r="FK56" s="7" t="n">
        <v>0.8069910963345569</v>
      </c>
      <c r="FL56" s="7" t="n">
        <v>0.2965004480565773</v>
      </c>
      <c r="FM56" s="7" t="n">
        <v>0.6748008975754644</v>
      </c>
      <c r="FN56" s="7" t="n">
        <v>0.3868881855302177</v>
      </c>
      <c r="FO56" s="7" t="n">
        <v>0.6817809361413752</v>
      </c>
      <c r="FP56" s="7" t="n">
        <v>0.6918394252917024</v>
      </c>
      <c r="FQ56" s="7" t="n">
        <v>0.6825344266583023</v>
      </c>
      <c r="FR56" s="7" t="n">
        <v>0.2224339332099333</v>
      </c>
      <c r="FS56" s="7" t="n">
        <v>0.4416501348206753</v>
      </c>
      <c r="FT56" s="7" t="n">
        <v>0.06859919905101512</v>
      </c>
      <c r="FU56" s="7" t="n">
        <v>0.6160996975120817</v>
      </c>
      <c r="FV56" s="7" t="n">
        <v>0.6800729957061202</v>
      </c>
      <c r="FW56" s="7" t="n">
        <v>0.3667758292475129</v>
      </c>
      <c r="FX56" s="7" t="n">
        <v>-0.04913504225439375</v>
      </c>
      <c r="FY56" s="7" t="n">
        <v>0.3535954973041734</v>
      </c>
      <c r="FZ56" s="7" t="n">
        <v>0.3410305103673897</v>
      </c>
      <c r="GA56" s="7" t="n">
        <v>0.6952469824303942</v>
      </c>
      <c r="GB56" s="7" t="n">
        <v>0.01700480537857844</v>
      </c>
      <c r="GC56" s="7" t="n">
        <v>0.2725477009038885</v>
      </c>
      <c r="GD56" s="7" t="n">
        <v>0.5006917076882738</v>
      </c>
      <c r="GE56" s="7" t="n">
        <v>0.391475765000892</v>
      </c>
      <c r="GF56" s="7" t="n">
        <v>0.02920854788093118</v>
      </c>
      <c r="GG56" s="7" t="n">
        <v>0.8896963838916627</v>
      </c>
      <c r="GH56" s="7" t="n">
        <v>0.4130641062564044</v>
      </c>
      <c r="GI56" s="7" t="n">
        <v>0.6617287591813585</v>
      </c>
      <c r="GJ56" s="7" t="n">
        <v>0.6260299902128463</v>
      </c>
      <c r="GK56" s="7" t="n">
        <v>0.7554580041017606</v>
      </c>
      <c r="GL56" s="7" t="n">
        <v>0.7698182718674583</v>
      </c>
      <c r="GM56" s="7" t="n">
        <v>0.064439620524901</v>
      </c>
      <c r="GN56" s="7" t="n">
        <v>-0.01810479636578959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0.7879353397430526</v>
      </c>
      <c r="D57" s="7" t="n">
        <v>0.7893715437480013</v>
      </c>
      <c r="E57" s="7" t="n">
        <v>0.09119443717149418</v>
      </c>
      <c r="F57" s="7" t="n">
        <v>0.7234033770052476</v>
      </c>
      <c r="G57" s="7" t="n">
        <v>0.4506127866703867</v>
      </c>
      <c r="H57" s="7" t="n">
        <v>0.3572800874406802</v>
      </c>
      <c r="I57" s="7" t="n">
        <v>0.856968137102705</v>
      </c>
      <c r="J57" s="7" t="n">
        <v>0.9027073513861197</v>
      </c>
      <c r="K57" s="7" t="n">
        <v>0.4600975247315524</v>
      </c>
      <c r="L57" s="7" t="n">
        <v>0.04972200389941176</v>
      </c>
      <c r="M57" s="7" t="n">
        <v>0.7989384273888653</v>
      </c>
      <c r="N57" s="7" t="n">
        <v>0.8254411949887533</v>
      </c>
      <c r="O57" s="7" t="n">
        <v>0.6345422423356979</v>
      </c>
      <c r="P57" s="7" t="n">
        <v>0.542890158912699</v>
      </c>
      <c r="Q57" s="7" t="n">
        <v>0.387210884629088</v>
      </c>
      <c r="R57" s="7" t="n">
        <v>0.5082513993269354</v>
      </c>
      <c r="S57" s="7" t="n">
        <v>0.5509723444167771</v>
      </c>
      <c r="T57" s="7" t="n">
        <v>0.5872758602975379</v>
      </c>
      <c r="U57" s="7" t="n">
        <v>0.5773775312315076</v>
      </c>
      <c r="V57" s="7" t="n">
        <v>0.6025700862457883</v>
      </c>
      <c r="W57" s="7" t="n">
        <v>0.6480618451909436</v>
      </c>
      <c r="X57" s="7" t="n">
        <v>0.5977804153171947</v>
      </c>
      <c r="Y57" s="7" t="n">
        <v>0.6344227051872408</v>
      </c>
      <c r="Z57" s="7" t="n">
        <v>0.9973549878458644</v>
      </c>
      <c r="AA57" s="7" t="n">
        <v>0.6827967483661997</v>
      </c>
      <c r="AB57" s="7" t="n">
        <v>0.2934496848796017</v>
      </c>
      <c r="AC57" s="7" t="n">
        <v>0.9978815308157037</v>
      </c>
      <c r="AD57" s="7" t="n">
        <v>0.3410645887541545</v>
      </c>
      <c r="AE57" s="7" t="n">
        <v>0.7708613495311186</v>
      </c>
      <c r="AF57" s="7" t="n">
        <v>0.8188065366933929</v>
      </c>
      <c r="AG57" s="7" t="n">
        <v>0.8214042395237974</v>
      </c>
      <c r="AH57" s="7" t="n">
        <v>0.3612751393010571</v>
      </c>
      <c r="AI57" s="7" t="n">
        <v>0.7702399375352905</v>
      </c>
      <c r="AJ57" s="7" t="n">
        <v>0.3680640918620217</v>
      </c>
      <c r="AK57" s="7" t="n">
        <v>-0.2757640341233313</v>
      </c>
      <c r="AL57" s="7" t="n">
        <v>0.3452702290143206</v>
      </c>
      <c r="AM57" s="7" t="n">
        <v>0.4120991697993767</v>
      </c>
      <c r="AN57" s="7" t="n">
        <v>0.5985874141349585</v>
      </c>
      <c r="AO57" s="7" t="n">
        <v>0.5355322878345627</v>
      </c>
      <c r="AP57" s="7" t="n">
        <v>0.6081261290470695</v>
      </c>
      <c r="AQ57" s="7" t="n">
        <v>0.5026506716151427</v>
      </c>
      <c r="AR57" s="7" t="n">
        <v>0.4227853356261185</v>
      </c>
      <c r="AS57" s="7" t="n">
        <v>0.6258555000133518</v>
      </c>
      <c r="AT57" s="7" t="n">
        <v>0.2683884192611847</v>
      </c>
      <c r="AU57" s="7" t="n">
        <v>0.793159117860517</v>
      </c>
      <c r="AV57" s="7" t="n">
        <v>0.6663613647191539</v>
      </c>
      <c r="AW57" s="7" t="n">
        <v>0.7403847148142055</v>
      </c>
      <c r="AX57" s="7" t="n">
        <v>0.541031741232856</v>
      </c>
      <c r="AY57" s="7" t="n">
        <v>0.6329374162116713</v>
      </c>
      <c r="AZ57" s="7" t="n">
        <v>0.613176460160677</v>
      </c>
      <c r="BA57" s="7" t="n">
        <v>0.7495888984413677</v>
      </c>
      <c r="BB57" s="7" t="n">
        <v>0.7134409074911844</v>
      </c>
      <c r="BC57" s="7" t="n">
        <v>0.7189427018569401</v>
      </c>
      <c r="BD57" s="7" t="n">
        <v>0.6214010896399982</v>
      </c>
      <c r="BE57" s="7" t="n">
        <v>0.5805282248932128</v>
      </c>
      <c r="BF57" s="7" t="n">
        <v>1</v>
      </c>
      <c r="BG57" s="7" t="n">
        <v>0.5330009868798995</v>
      </c>
      <c r="BH57" s="7" t="n">
        <v>0.3136887215235262</v>
      </c>
      <c r="BI57" s="7" t="n">
        <v>-0.04323082966091094</v>
      </c>
      <c r="BJ57" s="7" t="n">
        <v>0.3593822014290425</v>
      </c>
      <c r="BK57" s="7" t="n">
        <v>0.6603299548326342</v>
      </c>
      <c r="BL57" s="7" t="n">
        <v>0.6440535064973727</v>
      </c>
      <c r="BM57" s="7" t="n">
        <v>0.6176931572732549</v>
      </c>
      <c r="BN57" s="7" t="n">
        <v>0.693489758682502</v>
      </c>
      <c r="BO57" s="7" t="n">
        <v>0.5355321407179668</v>
      </c>
      <c r="BP57" s="7" t="n">
        <v>0.5873193468462727</v>
      </c>
      <c r="BQ57" s="7" t="n">
        <v>0.6524386049974147</v>
      </c>
      <c r="BR57" s="7" t="n">
        <v>0.5915245616431024</v>
      </c>
      <c r="BS57" s="7" t="n">
        <v>0.659712349505693</v>
      </c>
      <c r="BT57" s="7" t="n">
        <v>0.5500695941438144</v>
      </c>
      <c r="BU57" s="7" t="n">
        <v>0.6562767837534497</v>
      </c>
      <c r="BV57" s="7" t="n">
        <v>0.1858644326650512</v>
      </c>
      <c r="BW57" s="7" t="n">
        <v>0.1587514812337263</v>
      </c>
      <c r="BX57" s="7" t="n">
        <v>0.490068104285044</v>
      </c>
      <c r="BY57" s="7" t="n">
        <v>0.6477385010958747</v>
      </c>
      <c r="BZ57" s="7" t="n">
        <v>-0.2015799882781335</v>
      </c>
      <c r="CA57" s="7" t="n">
        <v>0.8169659008506023</v>
      </c>
      <c r="CB57" s="7" t="n">
        <v>0.7626611640609807</v>
      </c>
      <c r="CC57" s="7" t="n">
        <v>0.7647960692840872</v>
      </c>
      <c r="CD57" s="7" t="n">
        <v>0.8280254653005568</v>
      </c>
      <c r="CE57" s="7" t="n">
        <v>0.6592978489095129</v>
      </c>
      <c r="CF57" s="7" t="n">
        <v>0.8246872473099511</v>
      </c>
      <c r="CG57" s="7" t="n">
        <v>0.6473876988462742</v>
      </c>
      <c r="CH57" s="7" t="n">
        <v>0.8853396602756062</v>
      </c>
      <c r="CI57" s="7" t="n">
        <v>0.5466096652637533</v>
      </c>
      <c r="CJ57" s="7" t="n">
        <v>0.3653902611084068</v>
      </c>
      <c r="CK57" s="7" t="n">
        <v>0.6751008719446006</v>
      </c>
      <c r="CL57" s="7" t="n">
        <v>0.6098321467618754</v>
      </c>
      <c r="CM57" s="7" t="n">
        <v>0.3565056992086474</v>
      </c>
      <c r="CN57" s="7" t="n">
        <v>0.6659904367639931</v>
      </c>
      <c r="CO57" s="7" t="n">
        <v>0.4405818682034922</v>
      </c>
      <c r="CP57" s="7" t="n">
        <v>0.9961955026449022</v>
      </c>
      <c r="CQ57" s="7" t="n">
        <v>0.6514038580366565</v>
      </c>
      <c r="CR57" s="7" t="n">
        <v>0.6660584211418318</v>
      </c>
      <c r="CS57" s="7" t="n">
        <v>0.3812197776623073</v>
      </c>
      <c r="CT57" s="7" t="n">
        <v>0.07825482135462886</v>
      </c>
      <c r="CU57" s="7" t="n">
        <v>0.4197782716798723</v>
      </c>
      <c r="CV57" s="7" t="n">
        <v>0.5571045526798382</v>
      </c>
      <c r="CW57" s="7" t="n">
        <v>0.6335637248677445</v>
      </c>
      <c r="CX57" s="7" t="n">
        <v>0.6141416986379539</v>
      </c>
      <c r="CY57" s="7" t="n">
        <v>0.6610405041273264</v>
      </c>
      <c r="CZ57" s="7" t="n">
        <v>0.5906049699936066</v>
      </c>
      <c r="DA57" s="7" t="n">
        <v>0.6182891948844105</v>
      </c>
      <c r="DB57" s="7" t="n">
        <v>0.8078545842954634</v>
      </c>
      <c r="DC57" s="7" t="n">
        <v>0.2936498115564311</v>
      </c>
      <c r="DD57" s="7" t="n">
        <v>0.6258845868852858</v>
      </c>
      <c r="DE57" s="7" t="n">
        <v>0.6558720539462711</v>
      </c>
      <c r="DF57" s="7" t="n">
        <v>0.682666382345549</v>
      </c>
      <c r="DG57" s="7" t="n">
        <v>0.258840501415724</v>
      </c>
      <c r="DH57" s="7" t="n">
        <v>0.7428391572557279</v>
      </c>
      <c r="DI57" s="7" t="n">
        <v>0.6117404451213551</v>
      </c>
      <c r="DJ57" s="7" t="n">
        <v>0.6519527364420828</v>
      </c>
      <c r="DK57" s="7" t="n">
        <v>0.5869532941705626</v>
      </c>
      <c r="DL57" s="7" t="n">
        <v>0.636191912067106</v>
      </c>
      <c r="DM57" s="7" t="n">
        <v>0.285274076735433</v>
      </c>
      <c r="DN57" s="7" t="n">
        <v>0.4969907464796057</v>
      </c>
      <c r="DO57" s="7" t="n">
        <v>0.3553467455810903</v>
      </c>
      <c r="DP57" s="7" t="n">
        <v>0.5657413701168621</v>
      </c>
      <c r="DQ57" s="7" t="n">
        <v>0.654034278876252</v>
      </c>
      <c r="DR57" s="7" t="n">
        <v>0.9107144700244908</v>
      </c>
      <c r="DS57" s="7" t="n">
        <v>0.6845334597969313</v>
      </c>
      <c r="DT57" s="7" t="n">
        <v>0.04107465450479011</v>
      </c>
      <c r="DU57" s="7" t="n">
        <v>0.5802120065873327</v>
      </c>
      <c r="DV57" s="7" t="n">
        <v>0.652385579399313</v>
      </c>
      <c r="DW57" s="7" t="n">
        <v>0.6408038307247381</v>
      </c>
      <c r="DX57" s="7" t="n">
        <v>0.6102201991946554</v>
      </c>
      <c r="DY57" s="7" t="n">
        <v>0.3299547408487741</v>
      </c>
      <c r="DZ57" s="7" t="n">
        <v>0.5365861637662116</v>
      </c>
      <c r="EA57" s="7" t="n">
        <v>0.5944123898164517</v>
      </c>
      <c r="EB57" s="7" t="n">
        <v>0.6993541394118395</v>
      </c>
      <c r="EC57" s="7" t="n">
        <v>0.6863365587976081</v>
      </c>
      <c r="ED57" s="7" t="n">
        <v>0.3968620370801219</v>
      </c>
      <c r="EE57" s="7" t="n">
        <v>0.5882239976093162</v>
      </c>
      <c r="EF57" s="7" t="n">
        <v>0.6495634804537107</v>
      </c>
      <c r="EG57" s="7" t="n">
        <v>0.575708040342743</v>
      </c>
      <c r="EH57" s="7" t="n">
        <v>0.6129967388902738</v>
      </c>
      <c r="EI57" s="7" t="n">
        <v>0.5244022145359231</v>
      </c>
      <c r="EJ57" s="7" t="n">
        <v>0.3894369933561169</v>
      </c>
      <c r="EK57" s="7" t="n">
        <v>0.5773907979071753</v>
      </c>
      <c r="EL57" s="7" t="n">
        <v>0.6300679678784395</v>
      </c>
      <c r="EM57" s="7" t="n">
        <v>0.4400922545456222</v>
      </c>
      <c r="EN57" s="7" t="n">
        <v>0.4202155094076815</v>
      </c>
      <c r="EO57" s="7" t="n">
        <v>0.6823427596899735</v>
      </c>
      <c r="EP57" s="7" t="n">
        <v>0.9962209029920753</v>
      </c>
      <c r="EQ57" s="7" t="n">
        <v>0.2557639257501289</v>
      </c>
      <c r="ER57" s="7" t="n">
        <v>0.6022483043239663</v>
      </c>
      <c r="ES57" s="7" t="n">
        <v>0.7160875024734196</v>
      </c>
      <c r="ET57" s="7" t="n">
        <v>0.5579140393971223</v>
      </c>
      <c r="EU57" s="7" t="n">
        <v>0.6627216657447986</v>
      </c>
      <c r="EV57" s="7" t="n">
        <v>0.5062154224883231</v>
      </c>
      <c r="EW57" s="7" t="n">
        <v>0.5414454143598449</v>
      </c>
      <c r="EX57" s="7" t="n">
        <v>0.519163474048986</v>
      </c>
      <c r="EY57" s="7" t="n">
        <v>0.7820513285730905</v>
      </c>
      <c r="EZ57" s="7" t="n">
        <v>0.6604163654289503</v>
      </c>
      <c r="FA57" s="7" t="n">
        <v>0.4354580586986526</v>
      </c>
      <c r="FB57" s="7" t="n">
        <v>0.3604636679188193</v>
      </c>
      <c r="FC57" s="7" t="n">
        <v>0.5461005404782188</v>
      </c>
      <c r="FD57" s="7" t="n">
        <v>0.6166844395119608</v>
      </c>
      <c r="FE57" s="7" t="n">
        <v>0.6182965694645871</v>
      </c>
      <c r="FF57" s="7" t="n">
        <v>0.638016061950314</v>
      </c>
      <c r="FG57" s="7" t="n">
        <v>0.493058651816173</v>
      </c>
      <c r="FH57" s="7" t="n">
        <v>0.5540792392887982</v>
      </c>
      <c r="FI57" s="7" t="n">
        <v>0.5267826430546984</v>
      </c>
      <c r="FJ57" s="7" t="n">
        <v>0.5328505412565262</v>
      </c>
      <c r="FK57" s="7" t="n">
        <v>0.6110004530918047</v>
      </c>
      <c r="FL57" s="7" t="n">
        <v>0.6206039884732492</v>
      </c>
      <c r="FM57" s="7" t="n">
        <v>0.6137863388592441</v>
      </c>
      <c r="FN57" s="7" t="n">
        <v>0.7604662495355741</v>
      </c>
      <c r="FO57" s="7" t="n">
        <v>0.5076214292516036</v>
      </c>
      <c r="FP57" s="7" t="n">
        <v>0.5979077840876198</v>
      </c>
      <c r="FQ57" s="7" t="n">
        <v>0.6197888306594854</v>
      </c>
      <c r="FR57" s="7" t="n">
        <v>0.5086333291459182</v>
      </c>
      <c r="FS57" s="7" t="n">
        <v>0.7185425501392078</v>
      </c>
      <c r="FT57" s="7" t="n">
        <v>0.5444261775186915</v>
      </c>
      <c r="FU57" s="7" t="n">
        <v>0.9882370883301218</v>
      </c>
      <c r="FV57" s="7" t="n">
        <v>0.5076039384345666</v>
      </c>
      <c r="FW57" s="7" t="n">
        <v>0.6168729951000023</v>
      </c>
      <c r="FX57" s="7" t="n">
        <v>0.1785768922186417</v>
      </c>
      <c r="FY57" s="7" t="n">
        <v>0.578919095503772</v>
      </c>
      <c r="FZ57" s="7" t="n">
        <v>0.5887318236467195</v>
      </c>
      <c r="GA57" s="7" t="n">
        <v>0.5102890791011844</v>
      </c>
      <c r="GB57" s="7" t="n">
        <v>0.1617272991035152</v>
      </c>
      <c r="GC57" s="7" t="n">
        <v>0.2580890794854689</v>
      </c>
      <c r="GD57" s="7" t="n">
        <v>0.6424641608925926</v>
      </c>
      <c r="GE57" s="7" t="n">
        <v>0.5912956388849998</v>
      </c>
      <c r="GF57" s="7" t="n">
        <v>0.3169710949913347</v>
      </c>
      <c r="GG57" s="7" t="n">
        <v>0.632738515949901</v>
      </c>
      <c r="GH57" s="7" t="n">
        <v>0.5723501145446993</v>
      </c>
      <c r="GI57" s="7" t="n">
        <v>0.6276589131853038</v>
      </c>
      <c r="GJ57" s="7" t="n">
        <v>0.6975524409869239</v>
      </c>
      <c r="GK57" s="7" t="n">
        <v>0.6042775397104063</v>
      </c>
      <c r="GL57" s="7" t="n">
        <v>0.5929226130924838</v>
      </c>
      <c r="GM57" s="7" t="n">
        <v>0.3348357816762488</v>
      </c>
      <c r="GN57" s="7" t="n">
        <v>0.2198392041307682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0.7060243616515001</v>
      </c>
      <c r="D58" s="7" t="n">
        <v>0.7846756184887199</v>
      </c>
      <c r="E58" s="7" t="n">
        <v>0.1828854760618191</v>
      </c>
      <c r="F58" s="7" t="n">
        <v>0.805127714641407</v>
      </c>
      <c r="G58" s="7" t="n">
        <v>0.7771999264989096</v>
      </c>
      <c r="H58" s="7" t="n">
        <v>0.4964370978287625</v>
      </c>
      <c r="I58" s="7" t="n">
        <v>0.4423735168214964</v>
      </c>
      <c r="J58" s="7" t="n">
        <v>0.4559866844183776</v>
      </c>
      <c r="K58" s="7" t="n">
        <v>0.694778854328608</v>
      </c>
      <c r="L58" s="7" t="n">
        <v>0.1693347382447049</v>
      </c>
      <c r="M58" s="7" t="n">
        <v>0.751402913364914</v>
      </c>
      <c r="N58" s="7" t="n">
        <v>0.7060591026950781</v>
      </c>
      <c r="O58" s="7" t="n">
        <v>0.505177778348596</v>
      </c>
      <c r="P58" s="7" t="n">
        <v>0.4816197941101118</v>
      </c>
      <c r="Q58" s="7" t="n">
        <v>0.5793450723223921</v>
      </c>
      <c r="R58" s="7" t="n">
        <v>0.4429128934134037</v>
      </c>
      <c r="S58" s="7" t="n">
        <v>0.5044338672696341</v>
      </c>
      <c r="T58" s="7" t="n">
        <v>0.3895344141532349</v>
      </c>
      <c r="U58" s="7" t="n">
        <v>0.4468621080049356</v>
      </c>
      <c r="V58" s="7" t="n">
        <v>0.4155532319508446</v>
      </c>
      <c r="W58" s="7" t="n">
        <v>0.4082435391745334</v>
      </c>
      <c r="X58" s="7" t="n">
        <v>0.4633843983924468</v>
      </c>
      <c r="Y58" s="7" t="n">
        <v>0.4329094744373276</v>
      </c>
      <c r="Z58" s="7" t="n">
        <v>0.5333646901609993</v>
      </c>
      <c r="AA58" s="7" t="n">
        <v>0.3110993022524399</v>
      </c>
      <c r="AB58" s="7" t="n">
        <v>0.5174715465502413</v>
      </c>
      <c r="AC58" s="7" t="n">
        <v>0.5258512690240181</v>
      </c>
      <c r="AD58" s="7" t="n">
        <v>0.4019296754837499</v>
      </c>
      <c r="AE58" s="7" t="n">
        <v>0.5611692508476579</v>
      </c>
      <c r="AF58" s="7" t="n">
        <v>0.6208053202300501</v>
      </c>
      <c r="AG58" s="7" t="n">
        <v>0.7157850036431688</v>
      </c>
      <c r="AH58" s="7" t="n">
        <v>0.6360260309744882</v>
      </c>
      <c r="AI58" s="7" t="n">
        <v>0.680401097687536</v>
      </c>
      <c r="AJ58" s="7" t="n">
        <v>0.4254629281544468</v>
      </c>
      <c r="AK58" s="7" t="n">
        <v>-0.2169780398869781</v>
      </c>
      <c r="AL58" s="7" t="n">
        <v>0.5134195213354137</v>
      </c>
      <c r="AM58" s="7" t="n">
        <v>0.6692176955831257</v>
      </c>
      <c r="AN58" s="7" t="n">
        <v>0.4111548977728928</v>
      </c>
      <c r="AO58" s="7" t="n">
        <v>0.6767441313034305</v>
      </c>
      <c r="AP58" s="7" t="n">
        <v>0.4546947698285225</v>
      </c>
      <c r="AQ58" s="7" t="n">
        <v>0.3896216419166759</v>
      </c>
      <c r="AR58" s="7" t="n">
        <v>0.664403962585169</v>
      </c>
      <c r="AS58" s="7" t="n">
        <v>0.5414584015312855</v>
      </c>
      <c r="AT58" s="7" t="n">
        <v>0.4008016827409762</v>
      </c>
      <c r="AU58" s="7" t="n">
        <v>0.6312449525816183</v>
      </c>
      <c r="AV58" s="7" t="n">
        <v>0.548581545753133</v>
      </c>
      <c r="AW58" s="7" t="n">
        <v>0.5190160683529889</v>
      </c>
      <c r="AX58" s="7" t="n">
        <v>0.3401152783591327</v>
      </c>
      <c r="AY58" s="7" t="n">
        <v>0.5177010947642198</v>
      </c>
      <c r="AZ58" s="7" t="n">
        <v>0.4366969086856473</v>
      </c>
      <c r="BA58" s="7" t="n">
        <v>0.5322293937310961</v>
      </c>
      <c r="BB58" s="7" t="n">
        <v>0.7206370989217562</v>
      </c>
      <c r="BC58" s="7" t="n">
        <v>0.6281919070469674</v>
      </c>
      <c r="BD58" s="7" t="n">
        <v>0.3995026646989223</v>
      </c>
      <c r="BE58" s="7" t="n">
        <v>0.3404451789393973</v>
      </c>
      <c r="BF58" s="7" t="n">
        <v>0.5330009868798995</v>
      </c>
      <c r="BG58" s="7" t="n">
        <v>1</v>
      </c>
      <c r="BH58" s="7" t="n">
        <v>0.3930984583904381</v>
      </c>
      <c r="BI58" s="7" t="n">
        <v>-0.1444868672402523</v>
      </c>
      <c r="BJ58" s="7" t="n">
        <v>0.6269469164990017</v>
      </c>
      <c r="BK58" s="7" t="n">
        <v>0.5189548801495818</v>
      </c>
      <c r="BL58" s="7" t="n">
        <v>0.5296803609998418</v>
      </c>
      <c r="BM58" s="7" t="n">
        <v>0.3920043509980767</v>
      </c>
      <c r="BN58" s="7" t="n">
        <v>0.6164186355648095</v>
      </c>
      <c r="BO58" s="7" t="n">
        <v>0.6767441986704318</v>
      </c>
      <c r="BP58" s="7" t="n">
        <v>0.9783315970622055</v>
      </c>
      <c r="BQ58" s="7" t="n">
        <v>0.5002189075328701</v>
      </c>
      <c r="BR58" s="7" t="n">
        <v>0.6153127342755706</v>
      </c>
      <c r="BS58" s="7" t="n">
        <v>0.4847137005626144</v>
      </c>
      <c r="BT58" s="7" t="n">
        <v>0.9965244546137995</v>
      </c>
      <c r="BU58" s="7" t="n">
        <v>0.3797648518151932</v>
      </c>
      <c r="BV58" s="7" t="n">
        <v>0.401402606486537</v>
      </c>
      <c r="BW58" s="7" t="n">
        <v>0.4476014587096126</v>
      </c>
      <c r="BX58" s="7" t="n">
        <v>0.7008619346347409</v>
      </c>
      <c r="BY58" s="7" t="n">
        <v>0.6024907536697435</v>
      </c>
      <c r="BZ58" s="7" t="n">
        <v>-0.09764926324758672</v>
      </c>
      <c r="CA58" s="7" t="n">
        <v>0.731349982607451</v>
      </c>
      <c r="CB58" s="7" t="n">
        <v>0.7185387126440204</v>
      </c>
      <c r="CC58" s="7" t="n">
        <v>0.7254667845151537</v>
      </c>
      <c r="CD58" s="7" t="n">
        <v>0.4028149728937176</v>
      </c>
      <c r="CE58" s="7" t="n">
        <v>0.642485561902044</v>
      </c>
      <c r="CF58" s="7" t="n">
        <v>0.614970608620938</v>
      </c>
      <c r="CG58" s="7" t="n">
        <v>0.6603888419752261</v>
      </c>
      <c r="CH58" s="7" t="n">
        <v>0.419797522415746</v>
      </c>
      <c r="CI58" s="7" t="n">
        <v>0.6833050019986535</v>
      </c>
      <c r="CJ58" s="7" t="n">
        <v>0.5552986598548968</v>
      </c>
      <c r="CK58" s="7" t="n">
        <v>0.566182247057033</v>
      </c>
      <c r="CL58" s="7" t="n">
        <v>0.5325173089267928</v>
      </c>
      <c r="CM58" s="7" t="n">
        <v>0.5377653258438979</v>
      </c>
      <c r="CN58" s="7" t="n">
        <v>0.6363092310536975</v>
      </c>
      <c r="CO58" s="7" t="n">
        <v>0.4245960185610677</v>
      </c>
      <c r="CP58" s="7" t="n">
        <v>0.5296253167717165</v>
      </c>
      <c r="CQ58" s="7" t="n">
        <v>0.5461108511654587</v>
      </c>
      <c r="CR58" s="7" t="n">
        <v>0.599182300940137</v>
      </c>
      <c r="CS58" s="7" t="n">
        <v>0.6716313716775371</v>
      </c>
      <c r="CT58" s="7" t="n">
        <v>0.2929718594362598</v>
      </c>
      <c r="CU58" s="7" t="n">
        <v>0.6816863069951521</v>
      </c>
      <c r="CV58" s="7" t="n">
        <v>0.557477340752115</v>
      </c>
      <c r="CW58" s="7" t="n">
        <v>0.5378656696035233</v>
      </c>
      <c r="CX58" s="7" t="n">
        <v>0.5104802557541587</v>
      </c>
      <c r="CY58" s="7" t="n">
        <v>0.5176005679866497</v>
      </c>
      <c r="CZ58" s="7" t="n">
        <v>0.6222268256100074</v>
      </c>
      <c r="DA58" s="7" t="n">
        <v>0.4906701162557507</v>
      </c>
      <c r="DB58" s="7" t="n">
        <v>0.6544106912944003</v>
      </c>
      <c r="DC58" s="7" t="n">
        <v>0.5124238866953572</v>
      </c>
      <c r="DD58" s="7" t="n">
        <v>0.721368951676425</v>
      </c>
      <c r="DE58" s="7" t="n">
        <v>0.3792666128972734</v>
      </c>
      <c r="DF58" s="7" t="n">
        <v>0.6626806059262776</v>
      </c>
      <c r="DG58" s="7" t="n">
        <v>0.4056438365471767</v>
      </c>
      <c r="DH58" s="7" t="n">
        <v>0.6813432391567981</v>
      </c>
      <c r="DI58" s="7" t="n">
        <v>0.4709539004868308</v>
      </c>
      <c r="DJ58" s="7" t="n">
        <v>0.5375420449147809</v>
      </c>
      <c r="DK58" s="7" t="n">
        <v>0.4380408540458159</v>
      </c>
      <c r="DL58" s="7" t="n">
        <v>0.555768559788108</v>
      </c>
      <c r="DM58" s="7" t="n">
        <v>0.5268864157063318</v>
      </c>
      <c r="DN58" s="7" t="n">
        <v>0.4102912547716651</v>
      </c>
      <c r="DO58" s="7" t="n">
        <v>0.5973973267042725</v>
      </c>
      <c r="DP58" s="7" t="n">
        <v>0.343400190492502</v>
      </c>
      <c r="DQ58" s="7" t="n">
        <v>0.5319928029652412</v>
      </c>
      <c r="DR58" s="7" t="n">
        <v>0.5855893745471498</v>
      </c>
      <c r="DS58" s="7" t="n">
        <v>0.5769041626465834</v>
      </c>
      <c r="DT58" s="7" t="n">
        <v>-0.1167439355404945</v>
      </c>
      <c r="DU58" s="7" t="n">
        <v>0.3447989786934649</v>
      </c>
      <c r="DV58" s="7" t="n">
        <v>0.5655305582463509</v>
      </c>
      <c r="DW58" s="7" t="n">
        <v>0.6790886725800335</v>
      </c>
      <c r="DX58" s="7" t="n">
        <v>0.4409746251555917</v>
      </c>
      <c r="DY58" s="7" t="n">
        <v>0.5089061453523489</v>
      </c>
      <c r="DZ58" s="7" t="n">
        <v>0.997794819073181</v>
      </c>
      <c r="EA58" s="7" t="n">
        <v>0.538218050420309</v>
      </c>
      <c r="EB58" s="7" t="n">
        <v>0.6225265449435551</v>
      </c>
      <c r="EC58" s="7" t="n">
        <v>0.4898052057062087</v>
      </c>
      <c r="ED58" s="7" t="n">
        <v>0.6167683510766112</v>
      </c>
      <c r="EE58" s="7" t="n">
        <v>0.5153351460229796</v>
      </c>
      <c r="EF58" s="7" t="n">
        <v>0.4735988645114988</v>
      </c>
      <c r="EG58" s="7" t="n">
        <v>0.3726907249454932</v>
      </c>
      <c r="EH58" s="7" t="n">
        <v>0.5070156377936411</v>
      </c>
      <c r="EI58" s="7" t="n">
        <v>0.3142902657130263</v>
      </c>
      <c r="EJ58" s="7" t="n">
        <v>0.382143347495798</v>
      </c>
      <c r="EK58" s="7" t="n">
        <v>0.601079805841036</v>
      </c>
      <c r="EL58" s="7" t="n">
        <v>0.6949207424721602</v>
      </c>
      <c r="EM58" s="7" t="n">
        <v>0.3775254566623062</v>
      </c>
      <c r="EN58" s="7" t="n">
        <v>0.4158697544854847</v>
      </c>
      <c r="EO58" s="7" t="n">
        <v>0.4546518900753863</v>
      </c>
      <c r="EP58" s="7" t="n">
        <v>0.5369765809026861</v>
      </c>
      <c r="EQ58" s="7" t="n">
        <v>0.3911745280554589</v>
      </c>
      <c r="ER58" s="7" t="n">
        <v>0.3975376164637768</v>
      </c>
      <c r="ES58" s="7" t="n">
        <v>0.503911113377561</v>
      </c>
      <c r="ET58" s="7" t="n">
        <v>0.4267907252963697</v>
      </c>
      <c r="EU58" s="7" t="n">
        <v>0.5169119179138535</v>
      </c>
      <c r="EV58" s="7" t="n">
        <v>0.4819266295876505</v>
      </c>
      <c r="EW58" s="7" t="n">
        <v>0.4732890160733526</v>
      </c>
      <c r="EX58" s="7" t="n">
        <v>0.6567849371219237</v>
      </c>
      <c r="EY58" s="7" t="n">
        <v>0.6461769722550749</v>
      </c>
      <c r="EZ58" s="7" t="n">
        <v>0.6028546106926209</v>
      </c>
      <c r="FA58" s="7" t="n">
        <v>0.4375732743799159</v>
      </c>
      <c r="FB58" s="7" t="n">
        <v>0.3102733904205267</v>
      </c>
      <c r="FC58" s="7" t="n">
        <v>0.4859677947276803</v>
      </c>
      <c r="FD58" s="7" t="n">
        <v>0.5360996940678191</v>
      </c>
      <c r="FE58" s="7" t="n">
        <v>0.3912877663271072</v>
      </c>
      <c r="FF58" s="7" t="n">
        <v>0.4435507693802227</v>
      </c>
      <c r="FG58" s="7" t="n">
        <v>0.4850754434936299</v>
      </c>
      <c r="FH58" s="7" t="n">
        <v>0.3321637868437708</v>
      </c>
      <c r="FI58" s="7" t="n">
        <v>0.4409433467710633</v>
      </c>
      <c r="FJ58" s="7" t="n">
        <v>0.3738538500962374</v>
      </c>
      <c r="FK58" s="7" t="n">
        <v>0.5000507823369617</v>
      </c>
      <c r="FL58" s="7" t="n">
        <v>0.3757782881971481</v>
      </c>
      <c r="FM58" s="7" t="n">
        <v>0.4499408335623365</v>
      </c>
      <c r="FN58" s="7" t="n">
        <v>0.603606370215056</v>
      </c>
      <c r="FO58" s="7" t="n">
        <v>0.481011760363612</v>
      </c>
      <c r="FP58" s="7" t="n">
        <v>0.5496895417389618</v>
      </c>
      <c r="FQ58" s="7" t="n">
        <v>0.4625065936802606</v>
      </c>
      <c r="FR58" s="7" t="n">
        <v>0.6063554200287994</v>
      </c>
      <c r="FS58" s="7" t="n">
        <v>0.6873821410640482</v>
      </c>
      <c r="FT58" s="7" t="n">
        <v>0.2130708092092679</v>
      </c>
      <c r="FU58" s="7" t="n">
        <v>0.5137033635018309</v>
      </c>
      <c r="FV58" s="7" t="n">
        <v>0.4849588956924686</v>
      </c>
      <c r="FW58" s="7" t="n">
        <v>0.6202197144182462</v>
      </c>
      <c r="FX58" s="7" t="n">
        <v>0.3920640244233735</v>
      </c>
      <c r="FY58" s="7" t="n">
        <v>0.9550003571681537</v>
      </c>
      <c r="FZ58" s="7" t="n">
        <v>0.5645908349578124</v>
      </c>
      <c r="GA58" s="7" t="n">
        <v>0.4598421735501012</v>
      </c>
      <c r="GB58" s="7" t="n">
        <v>-0.03036980398114523</v>
      </c>
      <c r="GC58" s="7" t="n">
        <v>0.3863450494655289</v>
      </c>
      <c r="GD58" s="7" t="n">
        <v>0.6433121889532165</v>
      </c>
      <c r="GE58" s="7" t="n">
        <v>0.6884975210936815</v>
      </c>
      <c r="GF58" s="7" t="n">
        <v>0.4420989926007081</v>
      </c>
      <c r="GG58" s="7" t="n">
        <v>0.5102344973802734</v>
      </c>
      <c r="GH58" s="7" t="n">
        <v>0.6206723907241761</v>
      </c>
      <c r="GI58" s="7" t="n">
        <v>0.510708860601326</v>
      </c>
      <c r="GJ58" s="7" t="n">
        <v>0.4943376064528567</v>
      </c>
      <c r="GK58" s="7" t="n">
        <v>0.4049555635721644</v>
      </c>
      <c r="GL58" s="7" t="n">
        <v>0.4595293939157971</v>
      </c>
      <c r="GM58" s="7" t="n">
        <v>0.4991646712000408</v>
      </c>
      <c r="GN58" s="7" t="n">
        <v>0.4908797869897731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0.5415575491350977</v>
      </c>
      <c r="D59" s="7" t="n">
        <v>0.5088097121774248</v>
      </c>
      <c r="E59" s="7" t="n">
        <v>0.4057272398212006</v>
      </c>
      <c r="F59" s="7" t="n">
        <v>0.4356146162495455</v>
      </c>
      <c r="G59" s="7" t="n">
        <v>0.4095665507769077</v>
      </c>
      <c r="H59" s="7" t="n">
        <v>0.2838063557579834</v>
      </c>
      <c r="I59" s="7" t="n">
        <v>0.3940107004893445</v>
      </c>
      <c r="J59" s="7" t="n">
        <v>0.4022239654868973</v>
      </c>
      <c r="K59" s="7" t="n">
        <v>0.2376664129646066</v>
      </c>
      <c r="L59" s="7" t="n">
        <v>0.4494754647812614</v>
      </c>
      <c r="M59" s="7" t="n">
        <v>0.4975756318395591</v>
      </c>
      <c r="N59" s="7" t="n">
        <v>0.4704312004064193</v>
      </c>
      <c r="O59" s="7" t="n">
        <v>0.2877304843582553</v>
      </c>
      <c r="P59" s="7" t="n">
        <v>0.2386059710421098</v>
      </c>
      <c r="Q59" s="7" t="n">
        <v>0.1497521726630021</v>
      </c>
      <c r="R59" s="7" t="n">
        <v>0.2108003886919305</v>
      </c>
      <c r="S59" s="7" t="n">
        <v>0.2579973498776613</v>
      </c>
      <c r="T59" s="7" t="n">
        <v>0.3108934661434724</v>
      </c>
      <c r="U59" s="7" t="n">
        <v>0.2227268885584135</v>
      </c>
      <c r="V59" s="7" t="n">
        <v>0.3582663929620414</v>
      </c>
      <c r="W59" s="7" t="n">
        <v>0.2224935422107658</v>
      </c>
      <c r="X59" s="7" t="n">
        <v>0.2686629951884839</v>
      </c>
      <c r="Y59" s="7" t="n">
        <v>0.275311311573434</v>
      </c>
      <c r="Z59" s="7" t="n">
        <v>0.3134623178859192</v>
      </c>
      <c r="AA59" s="7" t="n">
        <v>0.1664976612353336</v>
      </c>
      <c r="AB59" s="7" t="n">
        <v>0.2475085911516525</v>
      </c>
      <c r="AC59" s="7" t="n">
        <v>0.2983189220662946</v>
      </c>
      <c r="AD59" s="7" t="n">
        <v>0.5687269784509039</v>
      </c>
      <c r="AE59" s="7" t="n">
        <v>0.4575573718411072</v>
      </c>
      <c r="AF59" s="7" t="n">
        <v>0.456882035047439</v>
      </c>
      <c r="AG59" s="7" t="n">
        <v>0.4915107111706079</v>
      </c>
      <c r="AH59" s="7" t="n">
        <v>0.2384238974462578</v>
      </c>
      <c r="AI59" s="7" t="n">
        <v>0.4285562305151806</v>
      </c>
      <c r="AJ59" s="7" t="n">
        <v>0.5026697573585197</v>
      </c>
      <c r="AK59" s="7" t="n">
        <v>0.1366654554790959</v>
      </c>
      <c r="AL59" s="7" t="n">
        <v>0.2838789267735383</v>
      </c>
      <c r="AM59" s="7" t="n">
        <v>0.2402088821519021</v>
      </c>
      <c r="AN59" s="7" t="n">
        <v>0.3944798591651881</v>
      </c>
      <c r="AO59" s="7" t="n">
        <v>0.4915579420526562</v>
      </c>
      <c r="AP59" s="7" t="n">
        <v>0.3674112714384175</v>
      </c>
      <c r="AQ59" s="7" t="n">
        <v>0.4982957568074319</v>
      </c>
      <c r="AR59" s="7" t="n">
        <v>0.2386947763094257</v>
      </c>
      <c r="AS59" s="7" t="n">
        <v>0.328690077814294</v>
      </c>
      <c r="AT59" s="7" t="n">
        <v>0.9779465024079576</v>
      </c>
      <c r="AU59" s="7" t="n">
        <v>0.4486570537470536</v>
      </c>
      <c r="AV59" s="7" t="n">
        <v>0.3993545661982261</v>
      </c>
      <c r="AW59" s="7" t="n">
        <v>0.4105567060838888</v>
      </c>
      <c r="AX59" s="7" t="n">
        <v>0.3326877228222013</v>
      </c>
      <c r="AY59" s="7" t="n">
        <v>0.3688420622293881</v>
      </c>
      <c r="AZ59" s="7" t="n">
        <v>0.3275637164096859</v>
      </c>
      <c r="BA59" s="7" t="n">
        <v>0.4370345811551636</v>
      </c>
      <c r="BB59" s="7" t="n">
        <v>0.393434092543138</v>
      </c>
      <c r="BC59" s="7" t="n">
        <v>0.4283484596771299</v>
      </c>
      <c r="BD59" s="7" t="n">
        <v>0.3729870420333155</v>
      </c>
      <c r="BE59" s="7" t="n">
        <v>0.3507792683576069</v>
      </c>
      <c r="BF59" s="7" t="n">
        <v>0.3136887215235262</v>
      </c>
      <c r="BG59" s="7" t="n">
        <v>0.3930984583904381</v>
      </c>
      <c r="BH59" s="7" t="n">
        <v>1</v>
      </c>
      <c r="BI59" s="7" t="n">
        <v>0.08239216909119315</v>
      </c>
      <c r="BJ59" s="7" t="n">
        <v>0.1535127520786276</v>
      </c>
      <c r="BK59" s="7" t="n">
        <v>0.3745798621449137</v>
      </c>
      <c r="BL59" s="7" t="n">
        <v>0.3870176620190138</v>
      </c>
      <c r="BM59" s="7" t="n">
        <v>0.4181606343861377</v>
      </c>
      <c r="BN59" s="7" t="n">
        <v>0.4116266966616107</v>
      </c>
      <c r="BO59" s="7" t="n">
        <v>0.4915579620146376</v>
      </c>
      <c r="BP59" s="7" t="n">
        <v>0.3917830061143301</v>
      </c>
      <c r="BQ59" s="7" t="n">
        <v>0.3426589538631827</v>
      </c>
      <c r="BR59" s="7" t="n">
        <v>0.4987732362491929</v>
      </c>
      <c r="BS59" s="7" t="n">
        <v>0.3302640993208556</v>
      </c>
      <c r="BT59" s="7" t="n">
        <v>0.4051176648977324</v>
      </c>
      <c r="BU59" s="7" t="n">
        <v>0.1790660631831694</v>
      </c>
      <c r="BV59" s="7" t="n">
        <v>0.3623563051529965</v>
      </c>
      <c r="BW59" s="7" t="n">
        <v>0.1949353386748508</v>
      </c>
      <c r="BX59" s="7" t="n">
        <v>0.3081927040027776</v>
      </c>
      <c r="BY59" s="7" t="n">
        <v>0.6982701022809333</v>
      </c>
      <c r="BZ59" s="7" t="n">
        <v>0.3262616299448528</v>
      </c>
      <c r="CA59" s="7" t="n">
        <v>0.4986169070489426</v>
      </c>
      <c r="CB59" s="7" t="n">
        <v>0.4628556496377727</v>
      </c>
      <c r="CC59" s="7" t="n">
        <v>0.4524469668216579</v>
      </c>
      <c r="CD59" s="7" t="n">
        <v>0.237437277263285</v>
      </c>
      <c r="CE59" s="7" t="n">
        <v>0.4382633194138885</v>
      </c>
      <c r="CF59" s="7" t="n">
        <v>0.4729371644890068</v>
      </c>
      <c r="CG59" s="7" t="n">
        <v>0.6178843207012159</v>
      </c>
      <c r="CH59" s="7" t="n">
        <v>0.2171506391293227</v>
      </c>
      <c r="CI59" s="7" t="n">
        <v>0.4204570933999748</v>
      </c>
      <c r="CJ59" s="7" t="n">
        <v>0.3117049012715363</v>
      </c>
      <c r="CK59" s="7" t="n">
        <v>0.4582680170367391</v>
      </c>
      <c r="CL59" s="7" t="n">
        <v>0.3141795555701884</v>
      </c>
      <c r="CM59" s="7" t="n">
        <v>0.2842495783588951</v>
      </c>
      <c r="CN59" s="7" t="n">
        <v>0.3452707841121578</v>
      </c>
      <c r="CO59" s="7" t="n">
        <v>0.3035873989646605</v>
      </c>
      <c r="CP59" s="7" t="n">
        <v>0.3043167659605661</v>
      </c>
      <c r="CQ59" s="7" t="n">
        <v>0.3769933558278068</v>
      </c>
      <c r="CR59" s="7" t="n">
        <v>0.3313594516745392</v>
      </c>
      <c r="CS59" s="7" t="n">
        <v>0.2081200915280514</v>
      </c>
      <c r="CT59" s="7" t="n">
        <v>0.5100728303575977</v>
      </c>
      <c r="CU59" s="7" t="n">
        <v>0.2133618962804041</v>
      </c>
      <c r="CV59" s="7" t="n">
        <v>0.5070780905955579</v>
      </c>
      <c r="CW59" s="7" t="n">
        <v>0.388267719503157</v>
      </c>
      <c r="CX59" s="7" t="n">
        <v>0.308758518569275</v>
      </c>
      <c r="CY59" s="7" t="n">
        <v>0.4844901975164541</v>
      </c>
      <c r="CZ59" s="7" t="n">
        <v>0.4082808601774567</v>
      </c>
      <c r="DA59" s="7" t="n">
        <v>0.4816581627378616</v>
      </c>
      <c r="DB59" s="7" t="n">
        <v>0.4800076526237134</v>
      </c>
      <c r="DC59" s="7" t="n">
        <v>0.5975992253829641</v>
      </c>
      <c r="DD59" s="7" t="n">
        <v>0.3592297503823289</v>
      </c>
      <c r="DE59" s="7" t="n">
        <v>0.1745026355690008</v>
      </c>
      <c r="DF59" s="7" t="n">
        <v>0.4308026909487718</v>
      </c>
      <c r="DG59" s="7" t="n">
        <v>0.4069692597303657</v>
      </c>
      <c r="DH59" s="7" t="n">
        <v>0.5236656937796762</v>
      </c>
      <c r="DI59" s="7" t="n">
        <v>0.3257590010828325</v>
      </c>
      <c r="DJ59" s="7" t="n">
        <v>0.3725310109886275</v>
      </c>
      <c r="DK59" s="7" t="n">
        <v>0.3475027935661645</v>
      </c>
      <c r="DL59" s="7" t="n">
        <v>0.3014072290910691</v>
      </c>
      <c r="DM59" s="7" t="n">
        <v>0.2390546504849739</v>
      </c>
      <c r="DN59" s="7" t="n">
        <v>0.552865781155901</v>
      </c>
      <c r="DO59" s="7" t="n">
        <v>0.1307666771991816</v>
      </c>
      <c r="DP59" s="7" t="n">
        <v>0.3219542072089495</v>
      </c>
      <c r="DQ59" s="7" t="n">
        <v>0.2248028800598133</v>
      </c>
      <c r="DR59" s="7" t="n">
        <v>0.3466300817263491</v>
      </c>
      <c r="DS59" s="7" t="n">
        <v>0.4318688360893507</v>
      </c>
      <c r="DT59" s="7" t="n">
        <v>0.06118552322716784</v>
      </c>
      <c r="DU59" s="7" t="n">
        <v>0.3164660162535962</v>
      </c>
      <c r="DV59" s="7" t="n">
        <v>0.3466585055755391</v>
      </c>
      <c r="DW59" s="7" t="n">
        <v>0.371918739988055</v>
      </c>
      <c r="DX59" s="7" t="n">
        <v>0.3395737168644962</v>
      </c>
      <c r="DY59" s="7" t="n">
        <v>0.05619941464641055</v>
      </c>
      <c r="DZ59" s="7" t="n">
        <v>0.3918942503577186</v>
      </c>
      <c r="EA59" s="7" t="n">
        <v>0.3094751253991047</v>
      </c>
      <c r="EB59" s="7" t="n">
        <v>0.341031002367188</v>
      </c>
      <c r="EC59" s="7" t="n">
        <v>0.4390591534775986</v>
      </c>
      <c r="ED59" s="7" t="n">
        <v>0.2241156699471009</v>
      </c>
      <c r="EE59" s="7" t="n">
        <v>0.3258395301432193</v>
      </c>
      <c r="EF59" s="7" t="n">
        <v>0.3270257731121879</v>
      </c>
      <c r="EG59" s="7" t="n">
        <v>0.247693804061364</v>
      </c>
      <c r="EH59" s="7" t="n">
        <v>0.3372007602052235</v>
      </c>
      <c r="EI59" s="7" t="n">
        <v>0.2580042160726079</v>
      </c>
      <c r="EJ59" s="7" t="n">
        <v>0.141408887096747</v>
      </c>
      <c r="EK59" s="7" t="n">
        <v>0.3451053047658874</v>
      </c>
      <c r="EL59" s="7" t="n">
        <v>0.4761618496606492</v>
      </c>
      <c r="EM59" s="7" t="n">
        <v>0.5629726999093573</v>
      </c>
      <c r="EN59" s="7" t="n">
        <v>0.1465430810482004</v>
      </c>
      <c r="EO59" s="7" t="n">
        <v>0.2966224707357566</v>
      </c>
      <c r="EP59" s="7" t="n">
        <v>0.3043015314445699</v>
      </c>
      <c r="EQ59" s="7" t="n">
        <v>0.9878459387886893</v>
      </c>
      <c r="ER59" s="7" t="n">
        <v>0.5586829455149172</v>
      </c>
      <c r="ES59" s="7" t="n">
        <v>0.4219246010399519</v>
      </c>
      <c r="ET59" s="7" t="n">
        <v>0.8363477687480235</v>
      </c>
      <c r="EU59" s="7" t="n">
        <v>0.346642326515278</v>
      </c>
      <c r="EV59" s="7" t="n">
        <v>0.1883720541235331</v>
      </c>
      <c r="EW59" s="7" t="n">
        <v>0.2241270270506386</v>
      </c>
      <c r="EX59" s="7" t="n">
        <v>0.5833884792908415</v>
      </c>
      <c r="EY59" s="7" t="n">
        <v>0.3940556834804429</v>
      </c>
      <c r="EZ59" s="7" t="n">
        <v>0.5769381561680125</v>
      </c>
      <c r="FA59" s="7" t="n">
        <v>0.4998000872831034</v>
      </c>
      <c r="FB59" s="7" t="n">
        <v>0.0928009264405444</v>
      </c>
      <c r="FC59" s="7" t="n">
        <v>0.2533125946861177</v>
      </c>
      <c r="FD59" s="7" t="n">
        <v>0.2985288996533083</v>
      </c>
      <c r="FE59" s="7" t="n">
        <v>0.3073323159479008</v>
      </c>
      <c r="FF59" s="7" t="n">
        <v>0.3838864459041655</v>
      </c>
      <c r="FG59" s="7" t="n">
        <v>0.2045241504975581</v>
      </c>
      <c r="FH59" s="7" t="n">
        <v>0.2040157414235085</v>
      </c>
      <c r="FI59" s="7" t="n">
        <v>0.1751683734792993</v>
      </c>
      <c r="FJ59" s="7" t="n">
        <v>0.4026038598449415</v>
      </c>
      <c r="FK59" s="7" t="n">
        <v>0.3186074000271477</v>
      </c>
      <c r="FL59" s="7" t="n">
        <v>0.2237698390092345</v>
      </c>
      <c r="FM59" s="7" t="n">
        <v>0.3461629836613688</v>
      </c>
      <c r="FN59" s="7" t="n">
        <v>0.5568804077009821</v>
      </c>
      <c r="FO59" s="7" t="n">
        <v>0.2127266133991751</v>
      </c>
      <c r="FP59" s="7" t="n">
        <v>0.309051514597263</v>
      </c>
      <c r="FQ59" s="7" t="n">
        <v>0.3208645035667407</v>
      </c>
      <c r="FR59" s="7" t="n">
        <v>0.5563033902118822</v>
      </c>
      <c r="FS59" s="7" t="n">
        <v>0.6083950859873553</v>
      </c>
      <c r="FT59" s="7" t="n">
        <v>0.148419351448381</v>
      </c>
      <c r="FU59" s="7" t="n">
        <v>0.3358496597087037</v>
      </c>
      <c r="FV59" s="7" t="n">
        <v>0.215862485440136</v>
      </c>
      <c r="FW59" s="7" t="n">
        <v>0.2118453894934163</v>
      </c>
      <c r="FX59" s="7" t="n">
        <v>0.3530240931311196</v>
      </c>
      <c r="FY59" s="7" t="n">
        <v>0.3670307922314167</v>
      </c>
      <c r="FZ59" s="7" t="n">
        <v>0.4022010523845208</v>
      </c>
      <c r="GA59" s="7" t="n">
        <v>0.2060906450364323</v>
      </c>
      <c r="GB59" s="7" t="n">
        <v>0.1224240181123392</v>
      </c>
      <c r="GC59" s="7" t="n">
        <v>0.9872187502710378</v>
      </c>
      <c r="GD59" s="7" t="n">
        <v>0.4381437867030294</v>
      </c>
      <c r="GE59" s="7" t="n">
        <v>0.3913856623486178</v>
      </c>
      <c r="GF59" s="7" t="n">
        <v>0.4785301145061408</v>
      </c>
      <c r="GG59" s="7" t="n">
        <v>0.3286417538584281</v>
      </c>
      <c r="GH59" s="7" t="n">
        <v>0.4914631321310441</v>
      </c>
      <c r="GI59" s="7" t="n">
        <v>0.2892610345209222</v>
      </c>
      <c r="GJ59" s="7" t="n">
        <v>0.3496534948433338</v>
      </c>
      <c r="GK59" s="7" t="n">
        <v>0.546872101973725</v>
      </c>
      <c r="GL59" s="7" t="n">
        <v>0.2373420912029799</v>
      </c>
      <c r="GM59" s="7" t="n">
        <v>0.05369431106327166</v>
      </c>
      <c r="GN59" s="7" t="n">
        <v>0.5778821694198489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0.06174850464384858</v>
      </c>
      <c r="D60" s="7" t="n">
        <v>-0.04763718077755306</v>
      </c>
      <c r="E60" s="7" t="n">
        <v>0.5379570844982545</v>
      </c>
      <c r="F60" s="7" t="n">
        <v>-0.1179225437628784</v>
      </c>
      <c r="G60" s="7" t="n">
        <v>-0.2168326419605808</v>
      </c>
      <c r="H60" s="7" t="n">
        <v>0.08516362086177509</v>
      </c>
      <c r="I60" s="7" t="n">
        <v>0.2832940035234058</v>
      </c>
      <c r="J60" s="7" t="n">
        <v>0.2781169589195195</v>
      </c>
      <c r="K60" s="7" t="n">
        <v>-0.2132790691418065</v>
      </c>
      <c r="L60" s="7" t="n">
        <v>0.50399832475469</v>
      </c>
      <c r="M60" s="7" t="n">
        <v>-0.1088514868932912</v>
      </c>
      <c r="N60" s="7" t="n">
        <v>-0.0807059544643815</v>
      </c>
      <c r="O60" s="7" t="n">
        <v>-0.03645636913918288</v>
      </c>
      <c r="P60" s="7" t="n">
        <v>-0.04189951206798966</v>
      </c>
      <c r="Q60" s="7" t="n">
        <v>-0.1675350985609899</v>
      </c>
      <c r="R60" s="7" t="n">
        <v>-0.03580229058327984</v>
      </c>
      <c r="S60" s="7" t="n">
        <v>-0.04222103387409767</v>
      </c>
      <c r="T60" s="7" t="n">
        <v>0.04196753069691224</v>
      </c>
      <c r="U60" s="7" t="n">
        <v>-0.1402763957509074</v>
      </c>
      <c r="V60" s="7" t="n">
        <v>0.1075605332726278</v>
      </c>
      <c r="W60" s="7" t="n">
        <v>-0.05318040351274972</v>
      </c>
      <c r="X60" s="7" t="n">
        <v>-0.02171371341217717</v>
      </c>
      <c r="Y60" s="7" t="n">
        <v>-0.03510193011346983</v>
      </c>
      <c r="Z60" s="7" t="n">
        <v>-0.0545522107984262</v>
      </c>
      <c r="AA60" s="7" t="n">
        <v>0.2684247415286299</v>
      </c>
      <c r="AB60" s="7" t="n">
        <v>-0.06021448483208824</v>
      </c>
      <c r="AC60" s="7" t="n">
        <v>-0.0459223185206912</v>
      </c>
      <c r="AD60" s="7" t="n">
        <v>0.380373636254001</v>
      </c>
      <c r="AE60" s="7" t="n">
        <v>0.03838042751564039</v>
      </c>
      <c r="AF60" s="7" t="n">
        <v>-0.0107562739884608</v>
      </c>
      <c r="AG60" s="7" t="n">
        <v>-0.07362866920986859</v>
      </c>
      <c r="AH60" s="7" t="n">
        <v>-0.1367027212278133</v>
      </c>
      <c r="AI60" s="7" t="n">
        <v>-0.1731620108648929</v>
      </c>
      <c r="AJ60" s="7" t="n">
        <v>0.4143170383161387</v>
      </c>
      <c r="AK60" s="7" t="n">
        <v>0.7724772197093047</v>
      </c>
      <c r="AL60" s="7" t="n">
        <v>0.05320431037873098</v>
      </c>
      <c r="AM60" s="7" t="n">
        <v>-0.1403959022252986</v>
      </c>
      <c r="AN60" s="7" t="n">
        <v>-0.1057199196705328</v>
      </c>
      <c r="AO60" s="7" t="n">
        <v>-0.07033481466873991</v>
      </c>
      <c r="AP60" s="7" t="n">
        <v>0.2558562455492578</v>
      </c>
      <c r="AQ60" s="7" t="n">
        <v>0.01003415902327222</v>
      </c>
      <c r="AR60" s="7" t="n">
        <v>-0.1320654941941192</v>
      </c>
      <c r="AS60" s="7" t="n">
        <v>-0.06472719779958368</v>
      </c>
      <c r="AT60" s="7" t="n">
        <v>0.1009131835227808</v>
      </c>
      <c r="AU60" s="7" t="n">
        <v>-0.07428014144651941</v>
      </c>
      <c r="AV60" s="7" t="n">
        <v>-0.1233921016740096</v>
      </c>
      <c r="AW60" s="7" t="n">
        <v>0.06027903716868727</v>
      </c>
      <c r="AX60" s="7" t="n">
        <v>0.003484131425682714</v>
      </c>
      <c r="AY60" s="7" t="n">
        <v>-0.1530618973063072</v>
      </c>
      <c r="AZ60" s="7" t="n">
        <v>-0.143849181922839</v>
      </c>
      <c r="BA60" s="7" t="n">
        <v>0.04956034890425499</v>
      </c>
      <c r="BB60" s="7" t="n">
        <v>-0.1353466045955765</v>
      </c>
      <c r="BC60" s="7" t="n">
        <v>-0.1604605576656195</v>
      </c>
      <c r="BD60" s="7" t="n">
        <v>0.345208541642082</v>
      </c>
      <c r="BE60" s="7" t="n">
        <v>-0.1020580440888506</v>
      </c>
      <c r="BF60" s="7" t="n">
        <v>-0.04323082966091094</v>
      </c>
      <c r="BG60" s="7" t="n">
        <v>-0.1444868672402523</v>
      </c>
      <c r="BH60" s="7" t="n">
        <v>0.08239216909119315</v>
      </c>
      <c r="BI60" s="7" t="n">
        <v>1</v>
      </c>
      <c r="BJ60" s="7" t="n">
        <v>-0.1352722294847541</v>
      </c>
      <c r="BK60" s="7" t="n">
        <v>-0.1270911330608301</v>
      </c>
      <c r="BL60" s="7" t="n">
        <v>-0.1353730104534755</v>
      </c>
      <c r="BM60" s="7" t="n">
        <v>0.02986540923186918</v>
      </c>
      <c r="BN60" s="7" t="n">
        <v>-0.1748395645988294</v>
      </c>
      <c r="BO60" s="7" t="n">
        <v>-0.07033459194116803</v>
      </c>
      <c r="BP60" s="7" t="n">
        <v>-0.1839688527855839</v>
      </c>
      <c r="BQ60" s="7" t="n">
        <v>0.02422326042092345</v>
      </c>
      <c r="BR60" s="7" t="n">
        <v>0.02912283386970088</v>
      </c>
      <c r="BS60" s="7" t="n">
        <v>-0.03467636051248801</v>
      </c>
      <c r="BT60" s="7" t="n">
        <v>-0.1323996267241886</v>
      </c>
      <c r="BU60" s="7" t="n">
        <v>0.02099988174029578</v>
      </c>
      <c r="BV60" s="7" t="n">
        <v>-0.09733939681713294</v>
      </c>
      <c r="BW60" s="7" t="n">
        <v>-0.1314749882292823</v>
      </c>
      <c r="BX60" s="7" t="n">
        <v>-0.1047983614822039</v>
      </c>
      <c r="BY60" s="7" t="n">
        <v>-0.07252959106426617</v>
      </c>
      <c r="BZ60" s="7" t="n">
        <v>0.5661869775194288</v>
      </c>
      <c r="CA60" s="7" t="n">
        <v>-0.07830217796168855</v>
      </c>
      <c r="CB60" s="7" t="n">
        <v>-0.1571475983770283</v>
      </c>
      <c r="CC60" s="7" t="n">
        <v>-0.184549263275068</v>
      </c>
      <c r="CD60" s="7" t="n">
        <v>0.05131709408948269</v>
      </c>
      <c r="CE60" s="7" t="n">
        <v>0.04738690626273689</v>
      </c>
      <c r="CF60" s="7" t="n">
        <v>0.1045616480545776</v>
      </c>
      <c r="CG60" s="7" t="n">
        <v>-0.1796793063396468</v>
      </c>
      <c r="CH60" s="7" t="n">
        <v>0.02409619226008809</v>
      </c>
      <c r="CI60" s="7" t="n">
        <v>-0.2095815041716071</v>
      </c>
      <c r="CJ60" s="7" t="n">
        <v>-0.07082425348805607</v>
      </c>
      <c r="CK60" s="7" t="n">
        <v>0.07147277184839258</v>
      </c>
      <c r="CL60" s="7" t="n">
        <v>-0.08076485533270004</v>
      </c>
      <c r="CM60" s="7" t="n">
        <v>0.02533974467330636</v>
      </c>
      <c r="CN60" s="7" t="n">
        <v>-0.1095877107845551</v>
      </c>
      <c r="CO60" s="7" t="n">
        <v>0.2352193771429913</v>
      </c>
      <c r="CP60" s="7" t="n">
        <v>-0.043460165809838</v>
      </c>
      <c r="CQ60" s="7" t="n">
        <v>-0.05849325771817417</v>
      </c>
      <c r="CR60" s="7" t="n">
        <v>-0.1200778707759872</v>
      </c>
      <c r="CS60" s="7" t="n">
        <v>-0.1411228246464436</v>
      </c>
      <c r="CT60" s="7" t="n">
        <v>0.3424167000182161</v>
      </c>
      <c r="CU60" s="7" t="n">
        <v>-0.1249211106329522</v>
      </c>
      <c r="CV60" s="7" t="n">
        <v>0.07941969420432404</v>
      </c>
      <c r="CW60" s="7" t="n">
        <v>-0.08629739576723126</v>
      </c>
      <c r="CX60" s="7" t="n">
        <v>-0.04861384006108944</v>
      </c>
      <c r="CY60" s="7" t="n">
        <v>0.04801380424818463</v>
      </c>
      <c r="CZ60" s="7" t="n">
        <v>0.03176650872285857</v>
      </c>
      <c r="DA60" s="7" t="n">
        <v>0.09684797024445277</v>
      </c>
      <c r="DB60" s="7" t="n">
        <v>-0.007306332760205279</v>
      </c>
      <c r="DC60" s="7" t="n">
        <v>0.1274811277172137</v>
      </c>
      <c r="DD60" s="7" t="n">
        <v>0.06651458189472292</v>
      </c>
      <c r="DE60" s="7" t="n">
        <v>0.0203433826774426</v>
      </c>
      <c r="DF60" s="7" t="n">
        <v>-0.04833757669376555</v>
      </c>
      <c r="DG60" s="7" t="n">
        <v>-0.01916765529353135</v>
      </c>
      <c r="DH60" s="7" t="n">
        <v>0.1215653131474601</v>
      </c>
      <c r="DI60" s="7" t="n">
        <v>-0.006925872356013129</v>
      </c>
      <c r="DJ60" s="7" t="n">
        <v>-0.04828269964269733</v>
      </c>
      <c r="DK60" s="7" t="n">
        <v>-0.1452605026516133</v>
      </c>
      <c r="DL60" s="7" t="n">
        <v>-0.1394365723080472</v>
      </c>
      <c r="DM60" s="7" t="n">
        <v>-0.1226234088654279</v>
      </c>
      <c r="DN60" s="7" t="n">
        <v>-0.0377158749976973</v>
      </c>
      <c r="DO60" s="7" t="n">
        <v>-0.1456958548158298</v>
      </c>
      <c r="DP60" s="7" t="n">
        <v>-0.1379294444685261</v>
      </c>
      <c r="DQ60" s="7" t="n">
        <v>-0.1841747634362029</v>
      </c>
      <c r="DR60" s="7" t="n">
        <v>-0.1575354731685317</v>
      </c>
      <c r="DS60" s="7" t="n">
        <v>0.04834364482703081</v>
      </c>
      <c r="DT60" s="7" t="n">
        <v>0.9437437325523362</v>
      </c>
      <c r="DU60" s="7" t="n">
        <v>-0.1250427201422251</v>
      </c>
      <c r="DV60" s="7" t="n">
        <v>-0.08452599320501689</v>
      </c>
      <c r="DW60" s="7" t="n">
        <v>-0.1607446998462157</v>
      </c>
      <c r="DX60" s="7" t="n">
        <v>-0.1096733966154511</v>
      </c>
      <c r="DY60" s="7" t="n">
        <v>-0.1751672441501339</v>
      </c>
      <c r="DZ60" s="7" t="n">
        <v>-0.1478058254304538</v>
      </c>
      <c r="EA60" s="7" t="n">
        <v>-0.08801407778840319</v>
      </c>
      <c r="EB60" s="7" t="n">
        <v>-0.03158402270999439</v>
      </c>
      <c r="EC60" s="7" t="n">
        <v>-0.04380834792266159</v>
      </c>
      <c r="ED60" s="7" t="n">
        <v>-0.06573766813025261</v>
      </c>
      <c r="EE60" s="7" t="n">
        <v>-0.08857488453111839</v>
      </c>
      <c r="EF60" s="7" t="n">
        <v>-0.0256745239455865</v>
      </c>
      <c r="EG60" s="7" t="n">
        <v>-0.009313240261963547</v>
      </c>
      <c r="EH60" s="7" t="n">
        <v>-0.1292548004677495</v>
      </c>
      <c r="EI60" s="7" t="n">
        <v>0.06246954607931486</v>
      </c>
      <c r="EJ60" s="7" t="n">
        <v>-0.02643854459970355</v>
      </c>
      <c r="EK60" s="7" t="n">
        <v>-0.2144676271020668</v>
      </c>
      <c r="EL60" s="7" t="n">
        <v>-0.001548758064980574</v>
      </c>
      <c r="EM60" s="7" t="n">
        <v>-0.01807615338995846</v>
      </c>
      <c r="EN60" s="7" t="n">
        <v>-0.03659025386254262</v>
      </c>
      <c r="EO60" s="7" t="n">
        <v>-0.02546131014787403</v>
      </c>
      <c r="EP60" s="7" t="n">
        <v>-0.06432533337212204</v>
      </c>
      <c r="EQ60" s="7" t="n">
        <v>0.04865904304672857</v>
      </c>
      <c r="ER60" s="7" t="n">
        <v>0.02951397697885644</v>
      </c>
      <c r="ES60" s="7" t="n">
        <v>0.07854749850827156</v>
      </c>
      <c r="ET60" s="7" t="n">
        <v>0.330397467887487</v>
      </c>
      <c r="EU60" s="7" t="n">
        <v>-0.02849966884831119</v>
      </c>
      <c r="EV60" s="7" t="n">
        <v>-0.04872024759061969</v>
      </c>
      <c r="EW60" s="7" t="n">
        <v>-0.03667513203672105</v>
      </c>
      <c r="EX60" s="7" t="n">
        <v>0.1497919759521736</v>
      </c>
      <c r="EY60" s="7" t="n">
        <v>0.02073342377591533</v>
      </c>
      <c r="EZ60" s="7" t="n">
        <v>0.2939010899246198</v>
      </c>
      <c r="FA60" s="7" t="n">
        <v>0.4990387150166736</v>
      </c>
      <c r="FB60" s="7" t="n">
        <v>0.01920922492477117</v>
      </c>
      <c r="FC60" s="7" t="n">
        <v>-0.01898192534487518</v>
      </c>
      <c r="FD60" s="7" t="n">
        <v>-0.03216736593451704</v>
      </c>
      <c r="FE60" s="7" t="n">
        <v>0.03436840461005835</v>
      </c>
      <c r="FF60" s="7" t="n">
        <v>-0.09078718675978947</v>
      </c>
      <c r="FG60" s="7" t="n">
        <v>-0.05245667830076575</v>
      </c>
      <c r="FH60" s="7" t="n">
        <v>-0.01312709608155402</v>
      </c>
      <c r="FI60" s="7" t="n">
        <v>-0.1314974707596722</v>
      </c>
      <c r="FJ60" s="7" t="n">
        <v>0.07357107695502899</v>
      </c>
      <c r="FK60" s="7" t="n">
        <v>-0.1021958063567888</v>
      </c>
      <c r="FL60" s="7" t="n">
        <v>0.01136555396554269</v>
      </c>
      <c r="FM60" s="7" t="n">
        <v>0.07204413449873749</v>
      </c>
      <c r="FN60" s="7" t="n">
        <v>0.2373284012726315</v>
      </c>
      <c r="FO60" s="7" t="n">
        <v>-0.04267707460512365</v>
      </c>
      <c r="FP60" s="7" t="n">
        <v>0.007266199210636505</v>
      </c>
      <c r="FQ60" s="7" t="n">
        <v>-0.01069099646576159</v>
      </c>
      <c r="FR60" s="7" t="n">
        <v>0.04913422649491995</v>
      </c>
      <c r="FS60" s="7" t="n">
        <v>0.09297097169512038</v>
      </c>
      <c r="FT60" s="7" t="n">
        <v>0.4989978118614036</v>
      </c>
      <c r="FU60" s="7" t="n">
        <v>-0.0190363569086964</v>
      </c>
      <c r="FV60" s="7" t="n">
        <v>-0.04394349954197478</v>
      </c>
      <c r="FW60" s="7" t="n">
        <v>-0.2464026370511534</v>
      </c>
      <c r="FX60" s="7" t="n">
        <v>-0.1031250036888996</v>
      </c>
      <c r="FY60" s="7" t="n">
        <v>-0.2024948488010699</v>
      </c>
      <c r="FZ60" s="7" t="n">
        <v>-0.04711704771259248</v>
      </c>
      <c r="GA60" s="7" t="n">
        <v>-0.03874987914117297</v>
      </c>
      <c r="GB60" s="7" t="n">
        <v>0.9214340444039163</v>
      </c>
      <c r="GC60" s="7" t="n">
        <v>0.07175848101241618</v>
      </c>
      <c r="GD60" s="7" t="n">
        <v>0.05851399226634053</v>
      </c>
      <c r="GE60" s="7" t="n">
        <v>-0.0784948307079629</v>
      </c>
      <c r="GF60" s="7" t="n">
        <v>0.08904721225408199</v>
      </c>
      <c r="GG60" s="7" t="n">
        <v>-0.1047428256434646</v>
      </c>
      <c r="GH60" s="7" t="n">
        <v>0.01355436089557137</v>
      </c>
      <c r="GI60" s="7" t="n">
        <v>-0.08716577830215951</v>
      </c>
      <c r="GJ60" s="7" t="n">
        <v>0.03370369577875647</v>
      </c>
      <c r="GK60" s="7" t="n">
        <v>0.01992526656287972</v>
      </c>
      <c r="GL60" s="7" t="n">
        <v>-0.09177180755691863</v>
      </c>
      <c r="GM60" s="7" t="n">
        <v>-0.1558034842339182</v>
      </c>
      <c r="GN60" s="7" t="n">
        <v>0.06547389099571707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0.5446285980271854</v>
      </c>
      <c r="D61" s="7" t="n">
        <v>0.5921443004442208</v>
      </c>
      <c r="E61" s="7" t="n">
        <v>0.07589223699514074</v>
      </c>
      <c r="F61" s="7" t="n">
        <v>0.6470749946275522</v>
      </c>
      <c r="G61" s="7" t="n">
        <v>0.6286961374777625</v>
      </c>
      <c r="H61" s="7" t="n">
        <v>0.5579594454964719</v>
      </c>
      <c r="I61" s="7" t="n">
        <v>0.2293433626811796</v>
      </c>
      <c r="J61" s="7" t="n">
        <v>0.2338417739106747</v>
      </c>
      <c r="K61" s="7" t="n">
        <v>0.8477396749751382</v>
      </c>
      <c r="L61" s="7" t="n">
        <v>0.005594605711059029</v>
      </c>
      <c r="M61" s="7" t="n">
        <v>0.5021767500193103</v>
      </c>
      <c r="N61" s="7" t="n">
        <v>0.470715385809116</v>
      </c>
      <c r="O61" s="7" t="n">
        <v>0.3725083133913543</v>
      </c>
      <c r="P61" s="7" t="n">
        <v>0.2898303408636625</v>
      </c>
      <c r="Q61" s="7" t="n">
        <v>0.8903783699634995</v>
      </c>
      <c r="R61" s="7" t="n">
        <v>0.2747267225099564</v>
      </c>
      <c r="S61" s="7" t="n">
        <v>0.320701674269346</v>
      </c>
      <c r="T61" s="7" t="n">
        <v>0.2337323349848279</v>
      </c>
      <c r="U61" s="7" t="n">
        <v>0.278622822612744</v>
      </c>
      <c r="V61" s="7" t="n">
        <v>0.2210988871967003</v>
      </c>
      <c r="W61" s="7" t="n">
        <v>0.2790281981632192</v>
      </c>
      <c r="X61" s="7" t="n">
        <v>0.3440354126575753</v>
      </c>
      <c r="Y61" s="7" t="n">
        <v>0.388332519113749</v>
      </c>
      <c r="Z61" s="7" t="n">
        <v>0.3600151071571207</v>
      </c>
      <c r="AA61" s="7" t="n">
        <v>0.2183655103369308</v>
      </c>
      <c r="AB61" s="7" t="n">
        <v>0.6177877567394626</v>
      </c>
      <c r="AC61" s="7" t="n">
        <v>0.35748492939045</v>
      </c>
      <c r="AD61" s="7" t="n">
        <v>0.364724662514684</v>
      </c>
      <c r="AE61" s="7" t="n">
        <v>0.4071404487187517</v>
      </c>
      <c r="AF61" s="7" t="n">
        <v>0.4237343888589626</v>
      </c>
      <c r="AG61" s="7" t="n">
        <v>0.4816674239991717</v>
      </c>
      <c r="AH61" s="7" t="n">
        <v>0.8887027614272963</v>
      </c>
      <c r="AI61" s="7" t="n">
        <v>0.4210659166491277</v>
      </c>
      <c r="AJ61" s="7" t="n">
        <v>0.3220448901005984</v>
      </c>
      <c r="AK61" s="7" t="n">
        <v>-0.2759831790728165</v>
      </c>
      <c r="AL61" s="7" t="n">
        <v>0.6094940940110724</v>
      </c>
      <c r="AM61" s="7" t="n">
        <v>0.9354649130882401</v>
      </c>
      <c r="AN61" s="7" t="n">
        <v>0.162571048628511</v>
      </c>
      <c r="AO61" s="7" t="n">
        <v>0.4867795932726503</v>
      </c>
      <c r="AP61" s="7" t="n">
        <v>0.4888187900643085</v>
      </c>
      <c r="AQ61" s="7" t="n">
        <v>0.1280293041683386</v>
      </c>
      <c r="AR61" s="7" t="n">
        <v>0.9370731280386967</v>
      </c>
      <c r="AS61" s="7" t="n">
        <v>0.3131944228627616</v>
      </c>
      <c r="AT61" s="7" t="n">
        <v>0.1734387952682161</v>
      </c>
      <c r="AU61" s="7" t="n">
        <v>0.3899042826177654</v>
      </c>
      <c r="AV61" s="7" t="n">
        <v>0.2722639065145647</v>
      </c>
      <c r="AW61" s="7" t="n">
        <v>0.3574406315440691</v>
      </c>
      <c r="AX61" s="7" t="n">
        <v>0.09984697672262573</v>
      </c>
      <c r="AY61" s="7" t="n">
        <v>0.208577400855002</v>
      </c>
      <c r="AZ61" s="7" t="n">
        <v>0.177367859775584</v>
      </c>
      <c r="BA61" s="7" t="n">
        <v>0.4177348873380288</v>
      </c>
      <c r="BB61" s="7" t="n">
        <v>0.7089980433379665</v>
      </c>
      <c r="BC61" s="7" t="n">
        <v>0.3544110635331877</v>
      </c>
      <c r="BD61" s="7" t="n">
        <v>0.3966443684701813</v>
      </c>
      <c r="BE61" s="7" t="n">
        <v>0.1624351273495968</v>
      </c>
      <c r="BF61" s="7" t="n">
        <v>0.3593822014290425</v>
      </c>
      <c r="BG61" s="7" t="n">
        <v>0.6269469164990017</v>
      </c>
      <c r="BH61" s="7" t="n">
        <v>0.1535127520786276</v>
      </c>
      <c r="BI61" s="7" t="n">
        <v>-0.1352722294847541</v>
      </c>
      <c r="BJ61" s="7" t="n">
        <v>1</v>
      </c>
      <c r="BK61" s="7" t="n">
        <v>0.2328045857897363</v>
      </c>
      <c r="BL61" s="7" t="n">
        <v>0.2385424019403631</v>
      </c>
      <c r="BM61" s="7" t="n">
        <v>0.1497390155288929</v>
      </c>
      <c r="BN61" s="7" t="n">
        <v>0.3160816584552786</v>
      </c>
      <c r="BO61" s="7" t="n">
        <v>0.4867795028712968</v>
      </c>
      <c r="BP61" s="7" t="n">
        <v>0.6400349407417628</v>
      </c>
      <c r="BQ61" s="7" t="n">
        <v>0.3390667360024093</v>
      </c>
      <c r="BR61" s="7" t="n">
        <v>0.4941153587236531</v>
      </c>
      <c r="BS61" s="7" t="n">
        <v>0.3171072149944537</v>
      </c>
      <c r="BT61" s="7" t="n">
        <v>0.6276133752274693</v>
      </c>
      <c r="BU61" s="7" t="n">
        <v>0.2328235971663965</v>
      </c>
      <c r="BV61" s="7" t="n">
        <v>0.4646770299537572</v>
      </c>
      <c r="BW61" s="7" t="n">
        <v>0.557831082771068</v>
      </c>
      <c r="BX61" s="7" t="n">
        <v>0.8903813884795584</v>
      </c>
      <c r="BY61" s="7" t="n">
        <v>0.4458802868025563</v>
      </c>
      <c r="BZ61" s="7" t="n">
        <v>-0.2044679290608246</v>
      </c>
      <c r="CA61" s="7" t="n">
        <v>0.5003005044319461</v>
      </c>
      <c r="CB61" s="7" t="n">
        <v>0.4584710358050074</v>
      </c>
      <c r="CC61" s="7" t="n">
        <v>0.5156158254132087</v>
      </c>
      <c r="CD61" s="7" t="n">
        <v>0.264811456299312</v>
      </c>
      <c r="CE61" s="7" t="n">
        <v>0.3989722063478169</v>
      </c>
      <c r="CF61" s="7" t="n">
        <v>0.4809579991071159</v>
      </c>
      <c r="CG61" s="7" t="n">
        <v>0.556794510722234</v>
      </c>
      <c r="CH61" s="7" t="n">
        <v>0.3024246666257127</v>
      </c>
      <c r="CI61" s="7" t="n">
        <v>0.6200971072087736</v>
      </c>
      <c r="CJ61" s="7" t="n">
        <v>0.7517249202798598</v>
      </c>
      <c r="CK61" s="7" t="n">
        <v>0.3589936434274678</v>
      </c>
      <c r="CL61" s="7" t="n">
        <v>0.3032363415108575</v>
      </c>
      <c r="CM61" s="7" t="n">
        <v>0.6240253854624085</v>
      </c>
      <c r="CN61" s="7" t="n">
        <v>0.4687791251446509</v>
      </c>
      <c r="CO61" s="7" t="n">
        <v>0.5079172897001458</v>
      </c>
      <c r="CP61" s="7" t="n">
        <v>0.3562975321784329</v>
      </c>
      <c r="CQ61" s="7" t="n">
        <v>0.2577920349497391</v>
      </c>
      <c r="CR61" s="7" t="n">
        <v>0.3937233448311612</v>
      </c>
      <c r="CS61" s="7" t="n">
        <v>0.9552644523862253</v>
      </c>
      <c r="CT61" s="7" t="n">
        <v>0.3077425063916175</v>
      </c>
      <c r="CU61" s="7" t="n">
        <v>0.9792373892745199</v>
      </c>
      <c r="CV61" s="7" t="n">
        <v>0.4553233061425943</v>
      </c>
      <c r="CW61" s="7" t="n">
        <v>0.2854787673808958</v>
      </c>
      <c r="CX61" s="7" t="n">
        <v>0.2879387548728768</v>
      </c>
      <c r="CY61" s="7" t="n">
        <v>0.2783198870581658</v>
      </c>
      <c r="CZ61" s="7" t="n">
        <v>0.5754330179287863</v>
      </c>
      <c r="DA61" s="7" t="n">
        <v>0.3009381359015879</v>
      </c>
      <c r="DB61" s="7" t="n">
        <v>0.4722248854575105</v>
      </c>
      <c r="DC61" s="7" t="n">
        <v>0.4866163908403029</v>
      </c>
      <c r="DD61" s="7" t="n">
        <v>0.43998592127974</v>
      </c>
      <c r="DE61" s="7" t="n">
        <v>0.2354961076935758</v>
      </c>
      <c r="DF61" s="7" t="n">
        <v>0.6159571484680305</v>
      </c>
      <c r="DG61" s="7" t="n">
        <v>0.4727366325579191</v>
      </c>
      <c r="DH61" s="7" t="n">
        <v>0.5631172885966366</v>
      </c>
      <c r="DI61" s="7" t="n">
        <v>0.3261625362159268</v>
      </c>
      <c r="DJ61" s="7" t="n">
        <v>0.2481744736826904</v>
      </c>
      <c r="DK61" s="7" t="n">
        <v>0.1813316634863298</v>
      </c>
      <c r="DL61" s="7" t="n">
        <v>0.3009018323867208</v>
      </c>
      <c r="DM61" s="7" t="n">
        <v>0.6253885914329331</v>
      </c>
      <c r="DN61" s="7" t="n">
        <v>0.09607503728692959</v>
      </c>
      <c r="DO61" s="7" t="n">
        <v>0.9580617239346847</v>
      </c>
      <c r="DP61" s="7" t="n">
        <v>0.1536852639348199</v>
      </c>
      <c r="DQ61" s="7" t="n">
        <v>0.3691518374179871</v>
      </c>
      <c r="DR61" s="7" t="n">
        <v>0.424770664158219</v>
      </c>
      <c r="DS61" s="7" t="n">
        <v>0.3803969110264619</v>
      </c>
      <c r="DT61" s="7" t="n">
        <v>-0.07323854725292946</v>
      </c>
      <c r="DU61" s="7" t="n">
        <v>0.1460421299837201</v>
      </c>
      <c r="DV61" s="7" t="n">
        <v>0.2841671356500619</v>
      </c>
      <c r="DW61" s="7" t="n">
        <v>0.4834044025056377</v>
      </c>
      <c r="DX61" s="7" t="n">
        <v>0.1777060062353174</v>
      </c>
      <c r="DY61" s="7" t="n">
        <v>0.8906282560566157</v>
      </c>
      <c r="DZ61" s="7" t="n">
        <v>0.6179159118084684</v>
      </c>
      <c r="EA61" s="7" t="n">
        <v>0.2943153705995184</v>
      </c>
      <c r="EB61" s="7" t="n">
        <v>0.5603314269518471</v>
      </c>
      <c r="EC61" s="7" t="n">
        <v>0.2164363099442905</v>
      </c>
      <c r="ED61" s="7" t="n">
        <v>0.8701720022443256</v>
      </c>
      <c r="EE61" s="7" t="n">
        <v>0.2720468317248456</v>
      </c>
      <c r="EF61" s="7" t="n">
        <v>0.3115191465363527</v>
      </c>
      <c r="EG61" s="7" t="n">
        <v>0.2359530987745317</v>
      </c>
      <c r="EH61" s="7" t="n">
        <v>0.220073987686069</v>
      </c>
      <c r="EI61" s="7" t="n">
        <v>0.1175514686879146</v>
      </c>
      <c r="EJ61" s="7" t="n">
        <v>0.2746014470219843</v>
      </c>
      <c r="EK61" s="7" t="n">
        <v>0.6027020685017741</v>
      </c>
      <c r="EL61" s="7" t="n">
        <v>0.4917076226109963</v>
      </c>
      <c r="EM61" s="7" t="n">
        <v>0.0403993090672476</v>
      </c>
      <c r="EN61" s="7" t="n">
        <v>0.2878271806748248</v>
      </c>
      <c r="EO61" s="7" t="n">
        <v>0.2554814426479847</v>
      </c>
      <c r="EP61" s="7" t="n">
        <v>0.3582429788461114</v>
      </c>
      <c r="EQ61" s="7" t="n">
        <v>0.1509320313860668</v>
      </c>
      <c r="ER61" s="7" t="n">
        <v>0.2404270152087675</v>
      </c>
      <c r="ES61" s="7" t="n">
        <v>0.4397421561152834</v>
      </c>
      <c r="ET61" s="7" t="n">
        <v>0.2080629437777753</v>
      </c>
      <c r="EU61" s="7" t="n">
        <v>0.3028190149447249</v>
      </c>
      <c r="EV61" s="7" t="n">
        <v>0.3010370738678629</v>
      </c>
      <c r="EW61" s="7" t="n">
        <v>0.2888782290038878</v>
      </c>
      <c r="EX61" s="7" t="n">
        <v>0.563326395086166</v>
      </c>
      <c r="EY61" s="7" t="n">
        <v>0.6035907461505837</v>
      </c>
      <c r="EZ61" s="7" t="n">
        <v>0.4374223170672702</v>
      </c>
      <c r="FA61" s="7" t="n">
        <v>0.3047478055334043</v>
      </c>
      <c r="FB61" s="7" t="n">
        <v>0.2085510595250818</v>
      </c>
      <c r="FC61" s="7" t="n">
        <v>0.3229132106171835</v>
      </c>
      <c r="FD61" s="7" t="n">
        <v>0.3402246042677692</v>
      </c>
      <c r="FE61" s="7" t="n">
        <v>0.2916919158457256</v>
      </c>
      <c r="FF61" s="7" t="n">
        <v>0.200314540600844</v>
      </c>
      <c r="FG61" s="7" t="n">
        <v>0.2891290506187562</v>
      </c>
      <c r="FH61" s="7" t="n">
        <v>0.2269281771540379</v>
      </c>
      <c r="FI61" s="7" t="n">
        <v>0.2857572182884568</v>
      </c>
      <c r="FJ61" s="7" t="n">
        <v>0.107666481322399</v>
      </c>
      <c r="FK61" s="7" t="n">
        <v>0.2800829788603896</v>
      </c>
      <c r="FL61" s="7" t="n">
        <v>0.2097566249221373</v>
      </c>
      <c r="FM61" s="7" t="n">
        <v>0.3158281974820556</v>
      </c>
      <c r="FN61" s="7" t="n">
        <v>0.476169542933933</v>
      </c>
      <c r="FO61" s="7" t="n">
        <v>0.2933669756556609</v>
      </c>
      <c r="FP61" s="7" t="n">
        <v>0.3435678313017588</v>
      </c>
      <c r="FQ61" s="7" t="n">
        <v>0.3275521174060408</v>
      </c>
      <c r="FR61" s="7" t="n">
        <v>0.5886195068131106</v>
      </c>
      <c r="FS61" s="7" t="n">
        <v>0.5077907803704926</v>
      </c>
      <c r="FT61" s="7" t="n">
        <v>0.1190712547154494</v>
      </c>
      <c r="FU61" s="7" t="n">
        <v>0.3283523045773035</v>
      </c>
      <c r="FV61" s="7" t="n">
        <v>0.2951949219349256</v>
      </c>
      <c r="FW61" s="7" t="n">
        <v>0.4327098046158978</v>
      </c>
      <c r="FX61" s="7" t="n">
        <v>0.4657669371983028</v>
      </c>
      <c r="FY61" s="7" t="n">
        <v>0.6307278602614769</v>
      </c>
      <c r="FZ61" s="7" t="n">
        <v>0.5697209927399712</v>
      </c>
      <c r="GA61" s="7" t="n">
        <v>0.2888388961043862</v>
      </c>
      <c r="GB61" s="7" t="n">
        <v>-0.01493723070604938</v>
      </c>
      <c r="GC61" s="7" t="n">
        <v>0.1529187042942165</v>
      </c>
      <c r="GD61" s="7" t="n">
        <v>0.3968075762868926</v>
      </c>
      <c r="GE61" s="7" t="n">
        <v>0.77079433863306</v>
      </c>
      <c r="GF61" s="7" t="n">
        <v>0.4498130064358399</v>
      </c>
      <c r="GG61" s="7" t="n">
        <v>0.2803294491967406</v>
      </c>
      <c r="GH61" s="7" t="n">
        <v>0.5007118403576217</v>
      </c>
      <c r="GI61" s="7" t="n">
        <v>0.3447027270133033</v>
      </c>
      <c r="GJ61" s="7" t="n">
        <v>0.2800808339310876</v>
      </c>
      <c r="GK61" s="7" t="n">
        <v>0.2304186291671922</v>
      </c>
      <c r="GL61" s="7" t="n">
        <v>0.3520659964207005</v>
      </c>
      <c r="GM61" s="7" t="n">
        <v>0.8900566508857336</v>
      </c>
      <c r="GN61" s="7" t="n">
        <v>0.4749393735423731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0.7520906296185442</v>
      </c>
      <c r="D62" s="7" t="n">
        <v>0.7321701951610263</v>
      </c>
      <c r="E62" s="7" t="n">
        <v>-0.1014788230905584</v>
      </c>
      <c r="F62" s="7" t="n">
        <v>0.6097926375788915</v>
      </c>
      <c r="G62" s="7" t="n">
        <v>0.2736094768258018</v>
      </c>
      <c r="H62" s="7" t="n">
        <v>0.1449700889741912</v>
      </c>
      <c r="I62" s="7" t="n">
        <v>0.5774123863640244</v>
      </c>
      <c r="J62" s="7" t="n">
        <v>0.5787940277276156</v>
      </c>
      <c r="K62" s="7" t="n">
        <v>0.2713360637767731</v>
      </c>
      <c r="L62" s="7" t="n">
        <v>-0.07297284137607386</v>
      </c>
      <c r="M62" s="7" t="n">
        <v>0.8727585405250684</v>
      </c>
      <c r="N62" s="7" t="n">
        <v>0.8889756677325802</v>
      </c>
      <c r="O62" s="7" t="n">
        <v>0.8008178011769467</v>
      </c>
      <c r="P62" s="7" t="n">
        <v>0.7418360957358656</v>
      </c>
      <c r="Q62" s="7" t="n">
        <v>0.3141596338740657</v>
      </c>
      <c r="R62" s="7" t="n">
        <v>0.7313555984731285</v>
      </c>
      <c r="S62" s="7" t="n">
        <v>0.731698007124384</v>
      </c>
      <c r="T62" s="7" t="n">
        <v>0.7844827107967134</v>
      </c>
      <c r="U62" s="7" t="n">
        <v>0.8215370817884448</v>
      </c>
      <c r="V62" s="7" t="n">
        <v>0.7360593085779952</v>
      </c>
      <c r="W62" s="7" t="n">
        <v>0.8038775455762684</v>
      </c>
      <c r="X62" s="7" t="n">
        <v>0.8367337162546573</v>
      </c>
      <c r="Y62" s="7" t="n">
        <v>0.8183147357914461</v>
      </c>
      <c r="Z62" s="7" t="n">
        <v>0.6543725402340916</v>
      </c>
      <c r="AA62" s="7" t="n">
        <v>0.3644008689772545</v>
      </c>
      <c r="AB62" s="7" t="n">
        <v>0.1022437324198279</v>
      </c>
      <c r="AC62" s="7" t="n">
        <v>0.6533982413375038</v>
      </c>
      <c r="AD62" s="7" t="n">
        <v>0.01397312600664563</v>
      </c>
      <c r="AE62" s="7" t="n">
        <v>0.8421739708724146</v>
      </c>
      <c r="AF62" s="7" t="n">
        <v>0.8541498950673853</v>
      </c>
      <c r="AG62" s="7" t="n">
        <v>0.8822531786355987</v>
      </c>
      <c r="AH62" s="7" t="n">
        <v>0.2030365174723963</v>
      </c>
      <c r="AI62" s="7" t="n">
        <v>0.9230753300576329</v>
      </c>
      <c r="AJ62" s="7" t="n">
        <v>0.1103860400169568</v>
      </c>
      <c r="AK62" s="7" t="n">
        <v>-0.2931577659584637</v>
      </c>
      <c r="AL62" s="7" t="n">
        <v>0.1199403295372236</v>
      </c>
      <c r="AM62" s="7" t="n">
        <v>0.2489577725273136</v>
      </c>
      <c r="AN62" s="7" t="n">
        <v>0.9035239342483747</v>
      </c>
      <c r="AO62" s="7" t="n">
        <v>0.436952848050978</v>
      </c>
      <c r="AP62" s="7" t="n">
        <v>0.2759788444209246</v>
      </c>
      <c r="AQ62" s="7" t="n">
        <v>0.6336796950244262</v>
      </c>
      <c r="AR62" s="7" t="n">
        <v>0.2604840263742824</v>
      </c>
      <c r="AS62" s="7" t="n">
        <v>0.8566586129431304</v>
      </c>
      <c r="AT62" s="7" t="n">
        <v>0.2771611363860307</v>
      </c>
      <c r="AU62" s="7" t="n">
        <v>0.9424891055537175</v>
      </c>
      <c r="AV62" s="7" t="n">
        <v>0.9859254410992574</v>
      </c>
      <c r="AW62" s="7" t="n">
        <v>0.8441259847315437</v>
      </c>
      <c r="AX62" s="7" t="n">
        <v>0.6942511810869891</v>
      </c>
      <c r="AY62" s="7" t="n">
        <v>0.9851994579019487</v>
      </c>
      <c r="AZ62" s="7" t="n">
        <v>0.9807328010254983</v>
      </c>
      <c r="BA62" s="7" t="n">
        <v>0.8159823596728463</v>
      </c>
      <c r="BB62" s="7" t="n">
        <v>0.4706407633463087</v>
      </c>
      <c r="BC62" s="7" t="n">
        <v>0.956237946763827</v>
      </c>
      <c r="BD62" s="7" t="n">
        <v>0.3562653825416163</v>
      </c>
      <c r="BE62" s="7" t="n">
        <v>0.8596491134956933</v>
      </c>
      <c r="BF62" s="7" t="n">
        <v>0.6603299548326342</v>
      </c>
      <c r="BG62" s="7" t="n">
        <v>0.5189548801495818</v>
      </c>
      <c r="BH62" s="7" t="n">
        <v>0.3745798621449137</v>
      </c>
      <c r="BI62" s="7" t="n">
        <v>-0.1270911330608301</v>
      </c>
      <c r="BJ62" s="7" t="n">
        <v>0.2328045857897363</v>
      </c>
      <c r="BK62" s="7" t="n">
        <v>1</v>
      </c>
      <c r="BL62" s="7" t="n">
        <v>0.9833956479052189</v>
      </c>
      <c r="BM62" s="7" t="n">
        <v>0.6786320756056922</v>
      </c>
      <c r="BN62" s="7" t="n">
        <v>0.9536664779473537</v>
      </c>
      <c r="BO62" s="7" t="n">
        <v>0.436952831844831</v>
      </c>
      <c r="BP62" s="7" t="n">
        <v>0.5337758517237966</v>
      </c>
      <c r="BQ62" s="7" t="n">
        <v>0.7301854108311063</v>
      </c>
      <c r="BR62" s="7" t="n">
        <v>0.5458253333172695</v>
      </c>
      <c r="BS62" s="7" t="n">
        <v>0.7447881778328785</v>
      </c>
      <c r="BT62" s="7" t="n">
        <v>0.5265410402419445</v>
      </c>
      <c r="BU62" s="7" t="n">
        <v>0.5830435174065633</v>
      </c>
      <c r="BV62" s="7" t="n">
        <v>-0.04401362586267127</v>
      </c>
      <c r="BW62" s="7" t="n">
        <v>0.02648089742178089</v>
      </c>
      <c r="BX62" s="7" t="n">
        <v>0.3769254580668041</v>
      </c>
      <c r="BY62" s="7" t="n">
        <v>0.5816160017214719</v>
      </c>
      <c r="BZ62" s="7" t="n">
        <v>-0.1943547467745786</v>
      </c>
      <c r="CA62" s="7" t="n">
        <v>0.8724870435627067</v>
      </c>
      <c r="CB62" s="7" t="n">
        <v>0.8612123103944949</v>
      </c>
      <c r="CC62" s="7" t="n">
        <v>0.8287260391110771</v>
      </c>
      <c r="CD62" s="7" t="n">
        <v>0.7369502164225339</v>
      </c>
      <c r="CE62" s="7" t="n">
        <v>0.6099942240601733</v>
      </c>
      <c r="CF62" s="7" t="n">
        <v>0.4860326335846895</v>
      </c>
      <c r="CG62" s="7" t="n">
        <v>0.5407732137808848</v>
      </c>
      <c r="CH62" s="7" t="n">
        <v>0.6852080227686977</v>
      </c>
      <c r="CI62" s="7" t="n">
        <v>0.3782067840809576</v>
      </c>
      <c r="CJ62" s="7" t="n">
        <v>0.1693485503503829</v>
      </c>
      <c r="CK62" s="7" t="n">
        <v>0.7225667779170158</v>
      </c>
      <c r="CL62" s="7" t="n">
        <v>0.8557181048438088</v>
      </c>
      <c r="CM62" s="7" t="n">
        <v>0.1639740638306093</v>
      </c>
      <c r="CN62" s="7" t="n">
        <v>0.6309327606317416</v>
      </c>
      <c r="CO62" s="7" t="n">
        <v>0.2167260066086181</v>
      </c>
      <c r="CP62" s="7" t="n">
        <v>0.6611478341977819</v>
      </c>
      <c r="CQ62" s="7" t="n">
        <v>0.9114418126731794</v>
      </c>
      <c r="CR62" s="7" t="n">
        <v>0.7862120704094605</v>
      </c>
      <c r="CS62" s="7" t="n">
        <v>0.2382713527059235</v>
      </c>
      <c r="CT62" s="7" t="n">
        <v>-0.1446206045071273</v>
      </c>
      <c r="CU62" s="7" t="n">
        <v>0.2893563683165454</v>
      </c>
      <c r="CV62" s="7" t="n">
        <v>0.5269615346747469</v>
      </c>
      <c r="CW62" s="7" t="n">
        <v>0.8290284318882369</v>
      </c>
      <c r="CX62" s="7" t="n">
        <v>0.8453401824362998</v>
      </c>
      <c r="CY62" s="7" t="n">
        <v>0.777279749248698</v>
      </c>
      <c r="CZ62" s="7" t="n">
        <v>0.4965392790341757</v>
      </c>
      <c r="DA62" s="7" t="n">
        <v>0.6723812763257764</v>
      </c>
      <c r="DB62" s="7" t="n">
        <v>0.8598913815056208</v>
      </c>
      <c r="DC62" s="7" t="n">
        <v>0.08487908888013637</v>
      </c>
      <c r="DD62" s="7" t="n">
        <v>0.6125796465740674</v>
      </c>
      <c r="DE62" s="7" t="n">
        <v>0.5789606961393525</v>
      </c>
      <c r="DF62" s="7" t="n">
        <v>0.4704951825232142</v>
      </c>
      <c r="DG62" s="7" t="n">
        <v>0.06068183706796206</v>
      </c>
      <c r="DH62" s="7" t="n">
        <v>0.5823707285249864</v>
      </c>
      <c r="DI62" s="7" t="n">
        <v>0.6408189172864848</v>
      </c>
      <c r="DJ62" s="7" t="n">
        <v>0.8936337676184954</v>
      </c>
      <c r="DK62" s="7" t="n">
        <v>0.9296750362925116</v>
      </c>
      <c r="DL62" s="7" t="n">
        <v>0.9345311030054451</v>
      </c>
      <c r="DM62" s="7" t="n">
        <v>0.08068618830064531</v>
      </c>
      <c r="DN62" s="7" t="n">
        <v>0.7321489450498994</v>
      </c>
      <c r="DO62" s="7" t="n">
        <v>0.1999706439275797</v>
      </c>
      <c r="DP62" s="7" t="n">
        <v>0.8821037726603189</v>
      </c>
      <c r="DQ62" s="7" t="n">
        <v>0.6586817880100626</v>
      </c>
      <c r="DR62" s="7" t="n">
        <v>0.5029113407884669</v>
      </c>
      <c r="DS62" s="7" t="n">
        <v>0.7537098476549954</v>
      </c>
      <c r="DT62" s="7" t="n">
        <v>-0.06837434203506942</v>
      </c>
      <c r="DU62" s="7" t="n">
        <v>0.8931119550059377</v>
      </c>
      <c r="DV62" s="7" t="n">
        <v>0.8919415597534476</v>
      </c>
      <c r="DW62" s="7" t="n">
        <v>0.8625027249787114</v>
      </c>
      <c r="DX62" s="7" t="n">
        <v>0.9298089000460736</v>
      </c>
      <c r="DY62" s="7" t="n">
        <v>0.12834916483691</v>
      </c>
      <c r="DZ62" s="7" t="n">
        <v>0.5210907402053989</v>
      </c>
      <c r="EA62" s="7" t="n">
        <v>0.8374225088043243</v>
      </c>
      <c r="EB62" s="7" t="n">
        <v>0.7160396543763644</v>
      </c>
      <c r="EC62" s="7" t="n">
        <v>0.8712188477494521</v>
      </c>
      <c r="ED62" s="7" t="n">
        <v>0.1878218999379632</v>
      </c>
      <c r="EE62" s="7" t="n">
        <v>0.8558936933392169</v>
      </c>
      <c r="EF62" s="7" t="n">
        <v>0.7006645085158612</v>
      </c>
      <c r="EG62" s="7" t="n">
        <v>0.6746079470501785</v>
      </c>
      <c r="EH62" s="7" t="n">
        <v>0.9551949083978997</v>
      </c>
      <c r="EI62" s="7" t="n">
        <v>0.5844286990379695</v>
      </c>
      <c r="EJ62" s="7" t="n">
        <v>0.6741019479782497</v>
      </c>
      <c r="EK62" s="7" t="n">
        <v>0.5849473039720833</v>
      </c>
      <c r="EL62" s="7" t="n">
        <v>0.5862721894719153</v>
      </c>
      <c r="EM62" s="7" t="n">
        <v>0.6820317469295263</v>
      </c>
      <c r="EN62" s="7" t="n">
        <v>0.6585341764073177</v>
      </c>
      <c r="EO62" s="7" t="n">
        <v>0.8237951958319765</v>
      </c>
      <c r="EP62" s="7" t="n">
        <v>0.6606435363171961</v>
      </c>
      <c r="EQ62" s="7" t="n">
        <v>0.3094020646745147</v>
      </c>
      <c r="ER62" s="7" t="n">
        <v>0.6586782103291693</v>
      </c>
      <c r="ES62" s="7" t="n">
        <v>0.7528768043594674</v>
      </c>
      <c r="ET62" s="7" t="n">
        <v>0.4255754286648378</v>
      </c>
      <c r="EU62" s="7" t="n">
        <v>0.7957473535882074</v>
      </c>
      <c r="EV62" s="7" t="n">
        <v>0.731597905896606</v>
      </c>
      <c r="EW62" s="7" t="n">
        <v>0.7588418967277764</v>
      </c>
      <c r="EX62" s="7" t="n">
        <v>0.3229977443834722</v>
      </c>
      <c r="EY62" s="7" t="n">
        <v>0.4557049550373231</v>
      </c>
      <c r="EZ62" s="7" t="n">
        <v>0.3842653999345227</v>
      </c>
      <c r="FA62" s="7" t="n">
        <v>0.2018827621251769</v>
      </c>
      <c r="FB62" s="7" t="n">
        <v>0.636833566177983</v>
      </c>
      <c r="FC62" s="7" t="n">
        <v>0.7522965342664343</v>
      </c>
      <c r="FD62" s="7" t="n">
        <v>0.7472605013404346</v>
      </c>
      <c r="FE62" s="7" t="n">
        <v>0.815172763122611</v>
      </c>
      <c r="FF62" s="7" t="n">
        <v>0.9325643952415927</v>
      </c>
      <c r="FG62" s="7" t="n">
        <v>0.7260728721627631</v>
      </c>
      <c r="FH62" s="7" t="n">
        <v>0.7080507689184188</v>
      </c>
      <c r="FI62" s="7" t="n">
        <v>0.6044001187415885</v>
      </c>
      <c r="FJ62" s="7" t="n">
        <v>0.7675974539688578</v>
      </c>
      <c r="FK62" s="7" t="n">
        <v>0.8717810368955771</v>
      </c>
      <c r="FL62" s="7" t="n">
        <v>0.6046664296293335</v>
      </c>
      <c r="FM62" s="7" t="n">
        <v>0.6732615757277129</v>
      </c>
      <c r="FN62" s="7" t="n">
        <v>0.4901662260230912</v>
      </c>
      <c r="FO62" s="7" t="n">
        <v>0.7494915440589489</v>
      </c>
      <c r="FP62" s="7" t="n">
        <v>0.7752958371089206</v>
      </c>
      <c r="FQ62" s="7" t="n">
        <v>0.6596021692976434</v>
      </c>
      <c r="FR62" s="7" t="n">
        <v>0.2592787125670108</v>
      </c>
      <c r="FS62" s="7" t="n">
        <v>0.523276277707424</v>
      </c>
      <c r="FT62" s="7" t="n">
        <v>0.1989525878506614</v>
      </c>
      <c r="FU62" s="7" t="n">
        <v>0.6900566418339708</v>
      </c>
      <c r="FV62" s="7" t="n">
        <v>0.7515749642837782</v>
      </c>
      <c r="FW62" s="7" t="n">
        <v>0.5384024037251818</v>
      </c>
      <c r="FX62" s="7" t="n">
        <v>-0.05361817807287318</v>
      </c>
      <c r="FY62" s="7" t="n">
        <v>0.5112162173869619</v>
      </c>
      <c r="FZ62" s="7" t="n">
        <v>0.3603817667734506</v>
      </c>
      <c r="GA62" s="7" t="n">
        <v>0.7555368387594763</v>
      </c>
      <c r="GB62" s="7" t="n">
        <v>-0.01421239785767535</v>
      </c>
      <c r="GC62" s="7" t="n">
        <v>0.2986497557112537</v>
      </c>
      <c r="GD62" s="7" t="n">
        <v>0.6075687179103053</v>
      </c>
      <c r="GE62" s="7" t="n">
        <v>0.4840459788634615</v>
      </c>
      <c r="GF62" s="7" t="n">
        <v>0.04549062664935651</v>
      </c>
      <c r="GG62" s="7" t="n">
        <v>0.9141784556691094</v>
      </c>
      <c r="GH62" s="7" t="n">
        <v>0.5302069977500515</v>
      </c>
      <c r="GI62" s="7" t="n">
        <v>0.7299717418058803</v>
      </c>
      <c r="GJ62" s="7" t="n">
        <v>0.7973601402362007</v>
      </c>
      <c r="GK62" s="7" t="n">
        <v>0.666874366247274</v>
      </c>
      <c r="GL62" s="7" t="n">
        <v>0.8162809801518721</v>
      </c>
      <c r="GM62" s="7" t="n">
        <v>0.1160313615105497</v>
      </c>
      <c r="GN62" s="7" t="n">
        <v>0.01053940982634836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0.7212171816950532</v>
      </c>
      <c r="D63" s="7" t="n">
        <v>0.7126593068270793</v>
      </c>
      <c r="E63" s="7" t="n">
        <v>-0.07359745725041743</v>
      </c>
      <c r="F63" s="7" t="n">
        <v>0.6036823592395049</v>
      </c>
      <c r="G63" s="7" t="n">
        <v>0.298082441461823</v>
      </c>
      <c r="H63" s="7" t="n">
        <v>0.1977640338367083</v>
      </c>
      <c r="I63" s="7" t="n">
        <v>0.559748191855476</v>
      </c>
      <c r="J63" s="7" t="n">
        <v>0.5653460541377081</v>
      </c>
      <c r="K63" s="7" t="n">
        <v>0.3053595226304119</v>
      </c>
      <c r="L63" s="7" t="n">
        <v>-0.0444906698585708</v>
      </c>
      <c r="M63" s="7" t="n">
        <v>0.8695591332070723</v>
      </c>
      <c r="N63" s="7" t="n">
        <v>0.8733622212067627</v>
      </c>
      <c r="O63" s="7" t="n">
        <v>0.7418558581088005</v>
      </c>
      <c r="P63" s="7" t="n">
        <v>0.68005160586564</v>
      </c>
      <c r="Q63" s="7" t="n">
        <v>0.3294766257771407</v>
      </c>
      <c r="R63" s="7" t="n">
        <v>0.6682764351769424</v>
      </c>
      <c r="S63" s="7" t="n">
        <v>0.6750286724928126</v>
      </c>
      <c r="T63" s="7" t="n">
        <v>0.7332105259856162</v>
      </c>
      <c r="U63" s="7" t="n">
        <v>0.7684587402438494</v>
      </c>
      <c r="V63" s="7" t="n">
        <v>0.7430822950136978</v>
      </c>
      <c r="W63" s="7" t="n">
        <v>0.7316397924130893</v>
      </c>
      <c r="X63" s="7" t="n">
        <v>0.7810806760679794</v>
      </c>
      <c r="Y63" s="7" t="n">
        <v>0.7562689279168864</v>
      </c>
      <c r="Z63" s="7" t="n">
        <v>0.6409762308589346</v>
      </c>
      <c r="AA63" s="7" t="n">
        <v>0.3770751874476243</v>
      </c>
      <c r="AB63" s="7" t="n">
        <v>0.1521975185731788</v>
      </c>
      <c r="AC63" s="7" t="n">
        <v>0.6399329010820631</v>
      </c>
      <c r="AD63" s="7" t="n">
        <v>0.03115582298501166</v>
      </c>
      <c r="AE63" s="7" t="n">
        <v>0.7980202446917616</v>
      </c>
      <c r="AF63" s="7" t="n">
        <v>0.8132015419717926</v>
      </c>
      <c r="AG63" s="7" t="n">
        <v>0.8647220329484774</v>
      </c>
      <c r="AH63" s="7" t="n">
        <v>0.2344139672682085</v>
      </c>
      <c r="AI63" s="7" t="n">
        <v>0.9286553040704818</v>
      </c>
      <c r="AJ63" s="7" t="n">
        <v>0.1366352266672227</v>
      </c>
      <c r="AK63" s="7" t="n">
        <v>-0.2735487314576114</v>
      </c>
      <c r="AL63" s="7" t="n">
        <v>0.1738165990925874</v>
      </c>
      <c r="AM63" s="7" t="n">
        <v>0.2745399053376791</v>
      </c>
      <c r="AN63" s="7" t="n">
        <v>0.8525858984141688</v>
      </c>
      <c r="AO63" s="7" t="n">
        <v>0.4454951972947122</v>
      </c>
      <c r="AP63" s="7" t="n">
        <v>0.3110741478110917</v>
      </c>
      <c r="AQ63" s="7" t="n">
        <v>0.7103049531903817</v>
      </c>
      <c r="AR63" s="7" t="n">
        <v>0.2838964000984567</v>
      </c>
      <c r="AS63" s="7" t="n">
        <v>0.7926785755599534</v>
      </c>
      <c r="AT63" s="7" t="n">
        <v>0.2929032253096471</v>
      </c>
      <c r="AU63" s="7" t="n">
        <v>0.930117592563946</v>
      </c>
      <c r="AV63" s="7" t="n">
        <v>0.9965740647833019</v>
      </c>
      <c r="AW63" s="7" t="n">
        <v>0.8037164352699963</v>
      </c>
      <c r="AX63" s="7" t="n">
        <v>0.7569280356000726</v>
      </c>
      <c r="AY63" s="7" t="n">
        <v>0.9928544962607417</v>
      </c>
      <c r="AZ63" s="7" t="n">
        <v>0.9591863244557813</v>
      </c>
      <c r="BA63" s="7" t="n">
        <v>0.7706942782831406</v>
      </c>
      <c r="BB63" s="7" t="n">
        <v>0.4897437711269798</v>
      </c>
      <c r="BC63" s="7" t="n">
        <v>0.9656797783342307</v>
      </c>
      <c r="BD63" s="7" t="n">
        <v>0.3701383069430675</v>
      </c>
      <c r="BE63" s="7" t="n">
        <v>0.7921330779646472</v>
      </c>
      <c r="BF63" s="7" t="n">
        <v>0.6440535064973727</v>
      </c>
      <c r="BG63" s="7" t="n">
        <v>0.5296803609998418</v>
      </c>
      <c r="BH63" s="7" t="n">
        <v>0.3870176620190138</v>
      </c>
      <c r="BI63" s="7" t="n">
        <v>-0.1353730104534755</v>
      </c>
      <c r="BJ63" s="7" t="n">
        <v>0.2385424019403631</v>
      </c>
      <c r="BK63" s="7" t="n">
        <v>0.9833956479052189</v>
      </c>
      <c r="BL63" s="7" t="n">
        <v>1</v>
      </c>
      <c r="BM63" s="7" t="n">
        <v>0.7352305484386863</v>
      </c>
      <c r="BN63" s="7" t="n">
        <v>0.9591959872602799</v>
      </c>
      <c r="BO63" s="7" t="n">
        <v>0.4454951836738703</v>
      </c>
      <c r="BP63" s="7" t="n">
        <v>0.5428454850963597</v>
      </c>
      <c r="BQ63" s="7" t="n">
        <v>0.6764057451787369</v>
      </c>
      <c r="BR63" s="7" t="n">
        <v>0.5411490103139517</v>
      </c>
      <c r="BS63" s="7" t="n">
        <v>0.6884355871298771</v>
      </c>
      <c r="BT63" s="7" t="n">
        <v>0.5397526441387056</v>
      </c>
      <c r="BU63" s="7" t="n">
        <v>0.6399762686639047</v>
      </c>
      <c r="BV63" s="7" t="n">
        <v>-0.01187838978820811</v>
      </c>
      <c r="BW63" s="7" t="n">
        <v>0.07836608773277794</v>
      </c>
      <c r="BX63" s="7" t="n">
        <v>0.3834909745064761</v>
      </c>
      <c r="BY63" s="7" t="n">
        <v>0.5699706949523478</v>
      </c>
      <c r="BZ63" s="7" t="n">
        <v>-0.171878995729286</v>
      </c>
      <c r="CA63" s="7" t="n">
        <v>0.8606103448974445</v>
      </c>
      <c r="CB63" s="7" t="n">
        <v>0.8683143573380545</v>
      </c>
      <c r="CC63" s="7" t="n">
        <v>0.854345087495357</v>
      </c>
      <c r="CD63" s="7" t="n">
        <v>0.7033757397456613</v>
      </c>
      <c r="CE63" s="7" t="n">
        <v>0.5880594041182475</v>
      </c>
      <c r="CF63" s="7" t="n">
        <v>0.4725176935263646</v>
      </c>
      <c r="CG63" s="7" t="n">
        <v>0.5296896673896366</v>
      </c>
      <c r="CH63" s="7" t="n">
        <v>0.6766606225690975</v>
      </c>
      <c r="CI63" s="7" t="n">
        <v>0.3975320541933589</v>
      </c>
      <c r="CJ63" s="7" t="n">
        <v>0.2030832261073068</v>
      </c>
      <c r="CK63" s="7" t="n">
        <v>0.6865621643931631</v>
      </c>
      <c r="CL63" s="7" t="n">
        <v>0.7920446418703203</v>
      </c>
      <c r="CM63" s="7" t="n">
        <v>0.2077825667444903</v>
      </c>
      <c r="CN63" s="7" t="n">
        <v>0.6115485967538145</v>
      </c>
      <c r="CO63" s="7" t="n">
        <v>0.2431055362859374</v>
      </c>
      <c r="CP63" s="7" t="n">
        <v>0.6468948721753336</v>
      </c>
      <c r="CQ63" s="7" t="n">
        <v>0.8595629065408701</v>
      </c>
      <c r="CR63" s="7" t="n">
        <v>0.7431807973021886</v>
      </c>
      <c r="CS63" s="7" t="n">
        <v>0.2587999736089385</v>
      </c>
      <c r="CT63" s="7" t="n">
        <v>-0.1040039110393772</v>
      </c>
      <c r="CU63" s="7" t="n">
        <v>0.3032808159391527</v>
      </c>
      <c r="CV63" s="7" t="n">
        <v>0.5112622031585352</v>
      </c>
      <c r="CW63" s="7" t="n">
        <v>0.7728100487651987</v>
      </c>
      <c r="CX63" s="7" t="n">
        <v>0.7832093913227681</v>
      </c>
      <c r="CY63" s="7" t="n">
        <v>0.7428235899585492</v>
      </c>
      <c r="CZ63" s="7" t="n">
        <v>0.5039014112387206</v>
      </c>
      <c r="DA63" s="7" t="n">
        <v>0.6404057142340168</v>
      </c>
      <c r="DB63" s="7" t="n">
        <v>0.8293154342080272</v>
      </c>
      <c r="DC63" s="7" t="n">
        <v>0.1211863705581748</v>
      </c>
      <c r="DD63" s="7" t="n">
        <v>0.593332614853181</v>
      </c>
      <c r="DE63" s="7" t="n">
        <v>0.6364308744797164</v>
      </c>
      <c r="DF63" s="7" t="n">
        <v>0.4502660164378186</v>
      </c>
      <c r="DG63" s="7" t="n">
        <v>0.08760447700054412</v>
      </c>
      <c r="DH63" s="7" t="n">
        <v>0.5907757579128955</v>
      </c>
      <c r="DI63" s="7" t="n">
        <v>0.5929517856430437</v>
      </c>
      <c r="DJ63" s="7" t="n">
        <v>0.8461022979658257</v>
      </c>
      <c r="DK63" s="7" t="n">
        <v>0.8727782563931781</v>
      </c>
      <c r="DL63" s="7" t="n">
        <v>0.8854899348473934</v>
      </c>
      <c r="DM63" s="7" t="n">
        <v>0.1307531124460404</v>
      </c>
      <c r="DN63" s="7" t="n">
        <v>0.7475683754116514</v>
      </c>
      <c r="DO63" s="7" t="n">
        <v>0.2167633372458979</v>
      </c>
      <c r="DP63" s="7" t="n">
        <v>0.8199502582756448</v>
      </c>
      <c r="DQ63" s="7" t="n">
        <v>0.6317792978922272</v>
      </c>
      <c r="DR63" s="7" t="n">
        <v>0.4915355730785545</v>
      </c>
      <c r="DS63" s="7" t="n">
        <v>0.7220930479016007</v>
      </c>
      <c r="DT63" s="7" t="n">
        <v>-0.08528554977377631</v>
      </c>
      <c r="DU63" s="7" t="n">
        <v>0.8362638852814618</v>
      </c>
      <c r="DV63" s="7" t="n">
        <v>0.8510183202878315</v>
      </c>
      <c r="DW63" s="7" t="n">
        <v>0.8792181216269966</v>
      </c>
      <c r="DX63" s="7" t="n">
        <v>0.8691533619071915</v>
      </c>
      <c r="DY63" s="7" t="n">
        <v>0.145088962655131</v>
      </c>
      <c r="DZ63" s="7" t="n">
        <v>0.5347155545825119</v>
      </c>
      <c r="EA63" s="7" t="n">
        <v>0.7726666178385883</v>
      </c>
      <c r="EB63" s="7" t="n">
        <v>0.6993186065722752</v>
      </c>
      <c r="EC63" s="7" t="n">
        <v>0.8425197161574469</v>
      </c>
      <c r="ED63" s="7" t="n">
        <v>0.2190070378127384</v>
      </c>
      <c r="EE63" s="7" t="n">
        <v>0.7958105799732516</v>
      </c>
      <c r="EF63" s="7" t="n">
        <v>0.644849865590296</v>
      </c>
      <c r="EG63" s="7" t="n">
        <v>0.614958371059535</v>
      </c>
      <c r="EH63" s="7" t="n">
        <v>0.9324494063779629</v>
      </c>
      <c r="EI63" s="7" t="n">
        <v>0.6493312955781846</v>
      </c>
      <c r="EJ63" s="7" t="n">
        <v>0.5993649851230611</v>
      </c>
      <c r="EK63" s="7" t="n">
        <v>0.5673824423302837</v>
      </c>
      <c r="EL63" s="7" t="n">
        <v>0.5709111773104673</v>
      </c>
      <c r="EM63" s="7" t="n">
        <v>0.7046329703777957</v>
      </c>
      <c r="EN63" s="7" t="n">
        <v>0.5868139240066484</v>
      </c>
      <c r="EO63" s="7" t="n">
        <v>0.7731429520554929</v>
      </c>
      <c r="EP63" s="7" t="n">
        <v>0.6464546380628551</v>
      </c>
      <c r="EQ63" s="7" t="n">
        <v>0.3255320218747382</v>
      </c>
      <c r="ER63" s="7" t="n">
        <v>0.6012035119550945</v>
      </c>
      <c r="ES63" s="7" t="n">
        <v>0.7062822901985433</v>
      </c>
      <c r="ET63" s="7" t="n">
        <v>0.4292545034120384</v>
      </c>
      <c r="EU63" s="7" t="n">
        <v>0.7260396075437059</v>
      </c>
      <c r="EV63" s="7" t="n">
        <v>0.667627886437145</v>
      </c>
      <c r="EW63" s="7" t="n">
        <v>0.6999218407962726</v>
      </c>
      <c r="EX63" s="7" t="n">
        <v>0.3403244893367888</v>
      </c>
      <c r="EY63" s="7" t="n">
        <v>0.4731130574143458</v>
      </c>
      <c r="EZ63" s="7" t="n">
        <v>0.4053272329458236</v>
      </c>
      <c r="FA63" s="7" t="n">
        <v>0.2262968909602434</v>
      </c>
      <c r="FB63" s="7" t="n">
        <v>0.5605062794597822</v>
      </c>
      <c r="FC63" s="7" t="n">
        <v>0.6929314033037153</v>
      </c>
      <c r="FD63" s="7" t="n">
        <v>0.6853385163780541</v>
      </c>
      <c r="FE63" s="7" t="n">
        <v>0.7619957412667944</v>
      </c>
      <c r="FF63" s="7" t="n">
        <v>0.8925703668722375</v>
      </c>
      <c r="FG63" s="7" t="n">
        <v>0.6637131725077486</v>
      </c>
      <c r="FH63" s="7" t="n">
        <v>0.6464193638754132</v>
      </c>
      <c r="FI63" s="7" t="n">
        <v>0.5701265430385494</v>
      </c>
      <c r="FJ63" s="7" t="n">
        <v>0.8106533724132952</v>
      </c>
      <c r="FK63" s="7" t="n">
        <v>0.8131547161722413</v>
      </c>
      <c r="FL63" s="7" t="n">
        <v>0.6746744043118454</v>
      </c>
      <c r="FM63" s="7" t="n">
        <v>0.63553922694912</v>
      </c>
      <c r="FN63" s="7" t="n">
        <v>0.503550157929057</v>
      </c>
      <c r="FO63" s="7" t="n">
        <v>0.6865638772493027</v>
      </c>
      <c r="FP63" s="7" t="n">
        <v>0.7216794960236509</v>
      </c>
      <c r="FQ63" s="7" t="n">
        <v>0.6161119895957502</v>
      </c>
      <c r="FR63" s="7" t="n">
        <v>0.278260889093676</v>
      </c>
      <c r="FS63" s="7" t="n">
        <v>0.5289115312431855</v>
      </c>
      <c r="FT63" s="7" t="n">
        <v>0.2082922232620779</v>
      </c>
      <c r="FU63" s="7" t="n">
        <v>0.6656969080910508</v>
      </c>
      <c r="FV63" s="7" t="n">
        <v>0.6896834752403443</v>
      </c>
      <c r="FW63" s="7" t="n">
        <v>0.5647128614780073</v>
      </c>
      <c r="FX63" s="7" t="n">
        <v>-0.02158389126143886</v>
      </c>
      <c r="FY63" s="7" t="n">
        <v>0.5197153323102822</v>
      </c>
      <c r="FZ63" s="7" t="n">
        <v>0.3579160385935022</v>
      </c>
      <c r="GA63" s="7" t="n">
        <v>0.6908919204845374</v>
      </c>
      <c r="GB63" s="7" t="n">
        <v>-0.03023194275283354</v>
      </c>
      <c r="GC63" s="7" t="n">
        <v>0.3126327932923684</v>
      </c>
      <c r="GD63" s="7" t="n">
        <v>0.5857828153629862</v>
      </c>
      <c r="GE63" s="7" t="n">
        <v>0.4893696788280653</v>
      </c>
      <c r="GF63" s="7" t="n">
        <v>0.08220690435774215</v>
      </c>
      <c r="GG63" s="7" t="n">
        <v>0.8508648621314154</v>
      </c>
      <c r="GH63" s="7" t="n">
        <v>0.5279524760195478</v>
      </c>
      <c r="GI63" s="7" t="n">
        <v>0.6852578385659337</v>
      </c>
      <c r="GJ63" s="7" t="n">
        <v>0.792906774801204</v>
      </c>
      <c r="GK63" s="7" t="n">
        <v>0.6067469840646238</v>
      </c>
      <c r="GL63" s="7" t="n">
        <v>0.7581009526081769</v>
      </c>
      <c r="GM63" s="7" t="n">
        <v>0.1305885275381677</v>
      </c>
      <c r="GN63" s="7" t="n">
        <v>0.04729218537850181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0.5764236185941716</v>
      </c>
      <c r="D64" s="7" t="n">
        <v>0.5659635806474888</v>
      </c>
      <c r="E64" s="7" t="n">
        <v>0.174428069504565</v>
      </c>
      <c r="F64" s="7" t="n">
        <v>0.4582066554699164</v>
      </c>
      <c r="G64" s="7" t="n">
        <v>0.178000321690222</v>
      </c>
      <c r="H64" s="7" t="n">
        <v>0.2854104930192743</v>
      </c>
      <c r="I64" s="7" t="n">
        <v>0.6387561984704696</v>
      </c>
      <c r="J64" s="7" t="n">
        <v>0.6178249269904625</v>
      </c>
      <c r="K64" s="7" t="n">
        <v>0.2370111513814946</v>
      </c>
      <c r="L64" s="7" t="n">
        <v>0.1947639175575061</v>
      </c>
      <c r="M64" s="7" t="n">
        <v>0.6640272754975278</v>
      </c>
      <c r="N64" s="7" t="n">
        <v>0.6955100236914248</v>
      </c>
      <c r="O64" s="7" t="n">
        <v>0.545731663499043</v>
      </c>
      <c r="P64" s="7" t="n">
        <v>0.4783993618363425</v>
      </c>
      <c r="Q64" s="7" t="n">
        <v>0.2235956737350744</v>
      </c>
      <c r="R64" s="7" t="n">
        <v>0.4630207798718283</v>
      </c>
      <c r="S64" s="7" t="n">
        <v>0.4956770437083415</v>
      </c>
      <c r="T64" s="7" t="n">
        <v>0.6001154636156099</v>
      </c>
      <c r="U64" s="7" t="n">
        <v>0.4915388853037053</v>
      </c>
      <c r="V64" s="7" t="n">
        <v>0.8752307484924504</v>
      </c>
      <c r="W64" s="7" t="n">
        <v>0.5078975501104117</v>
      </c>
      <c r="X64" s="7" t="n">
        <v>0.5659426802194394</v>
      </c>
      <c r="Y64" s="7" t="n">
        <v>0.5407275753686017</v>
      </c>
      <c r="Z64" s="7" t="n">
        <v>0.6305011307582473</v>
      </c>
      <c r="AA64" s="7" t="n">
        <v>0.6764969486648827</v>
      </c>
      <c r="AB64" s="7" t="n">
        <v>0.1774804553365517</v>
      </c>
      <c r="AC64" s="7" t="n">
        <v>0.6247353238722735</v>
      </c>
      <c r="AD64" s="7" t="n">
        <v>0.1672220794724039</v>
      </c>
      <c r="AE64" s="7" t="n">
        <v>0.6467151296108365</v>
      </c>
      <c r="AF64" s="7" t="n">
        <v>0.6721258188752404</v>
      </c>
      <c r="AG64" s="7" t="n">
        <v>0.6796360502800743</v>
      </c>
      <c r="AH64" s="7" t="n">
        <v>0.1909267952741446</v>
      </c>
      <c r="AI64" s="7" t="n">
        <v>0.6746185905762037</v>
      </c>
      <c r="AJ64" s="7" t="n">
        <v>0.344437727081513</v>
      </c>
      <c r="AK64" s="7" t="n">
        <v>-0.01745002260971408</v>
      </c>
      <c r="AL64" s="7" t="n">
        <v>0.2870794762973459</v>
      </c>
      <c r="AM64" s="7" t="n">
        <v>0.2136534175047374</v>
      </c>
      <c r="AN64" s="7" t="n">
        <v>0.4179717057094156</v>
      </c>
      <c r="AO64" s="7" t="n">
        <v>0.4025892248933585</v>
      </c>
      <c r="AP64" s="7" t="n">
        <v>0.5411344736260764</v>
      </c>
      <c r="AQ64" s="7" t="n">
        <v>0.9655040899169148</v>
      </c>
      <c r="AR64" s="7" t="n">
        <v>0.2156363125541594</v>
      </c>
      <c r="AS64" s="7" t="n">
        <v>0.5365468068228637</v>
      </c>
      <c r="AT64" s="7" t="n">
        <v>0.360487437098122</v>
      </c>
      <c r="AU64" s="7" t="n">
        <v>0.7468340990506941</v>
      </c>
      <c r="AV64" s="7" t="n">
        <v>0.748918847048238</v>
      </c>
      <c r="AW64" s="7" t="n">
        <v>0.6800524987941637</v>
      </c>
      <c r="AX64" s="7" t="n">
        <v>0.9604885749625693</v>
      </c>
      <c r="AY64" s="7" t="n">
        <v>0.6862597865727776</v>
      </c>
      <c r="AZ64" s="7" t="n">
        <v>0.6089493782894159</v>
      </c>
      <c r="BA64" s="7" t="n">
        <v>0.6140174944306029</v>
      </c>
      <c r="BB64" s="7" t="n">
        <v>0.4456263601236329</v>
      </c>
      <c r="BC64" s="7" t="n">
        <v>0.722807009839456</v>
      </c>
      <c r="BD64" s="7" t="n">
        <v>0.5448337364441193</v>
      </c>
      <c r="BE64" s="7" t="n">
        <v>0.3878420456743196</v>
      </c>
      <c r="BF64" s="7" t="n">
        <v>0.6176931572732549</v>
      </c>
      <c r="BG64" s="7" t="n">
        <v>0.3920043509980767</v>
      </c>
      <c r="BH64" s="7" t="n">
        <v>0.4181606343861377</v>
      </c>
      <c r="BI64" s="7" t="n">
        <v>0.02986540923186918</v>
      </c>
      <c r="BJ64" s="7" t="n">
        <v>0.1497390155288929</v>
      </c>
      <c r="BK64" s="7" t="n">
        <v>0.6786320756056922</v>
      </c>
      <c r="BL64" s="7" t="n">
        <v>0.7352305484386863</v>
      </c>
      <c r="BM64" s="7" t="n">
        <v>1</v>
      </c>
      <c r="BN64" s="7" t="n">
        <v>0.6923830699104302</v>
      </c>
      <c r="BO64" s="7" t="n">
        <v>0.4025890213585291</v>
      </c>
      <c r="BP64" s="7" t="n">
        <v>0.3987014453491914</v>
      </c>
      <c r="BQ64" s="7" t="n">
        <v>0.4712437244724519</v>
      </c>
      <c r="BR64" s="7" t="n">
        <v>0.4658081533181898</v>
      </c>
      <c r="BS64" s="7" t="n">
        <v>0.4600149751311964</v>
      </c>
      <c r="BT64" s="7" t="n">
        <v>0.4096661353386631</v>
      </c>
      <c r="BU64" s="7" t="n">
        <v>0.9222062952307104</v>
      </c>
      <c r="BV64" s="7" t="n">
        <v>-0.04323150114147105</v>
      </c>
      <c r="BW64" s="7" t="n">
        <v>0.08324864365868116</v>
      </c>
      <c r="BX64" s="7" t="n">
        <v>0.2907907770725194</v>
      </c>
      <c r="BY64" s="7" t="n">
        <v>0.5167477846334428</v>
      </c>
      <c r="BZ64" s="7" t="n">
        <v>0.09718333476043194</v>
      </c>
      <c r="CA64" s="7" t="n">
        <v>0.6730234524175481</v>
      </c>
      <c r="CB64" s="7" t="n">
        <v>0.6184721881159071</v>
      </c>
      <c r="CC64" s="7" t="n">
        <v>0.6746770950198668</v>
      </c>
      <c r="CD64" s="7" t="n">
        <v>0.6868320698377328</v>
      </c>
      <c r="CE64" s="7" t="n">
        <v>0.5167396802026577</v>
      </c>
      <c r="CF64" s="7" t="n">
        <v>0.5479016346579592</v>
      </c>
      <c r="CG64" s="7" t="n">
        <v>0.4799841208903139</v>
      </c>
      <c r="CH64" s="7" t="n">
        <v>0.7565259826489255</v>
      </c>
      <c r="CI64" s="7" t="n">
        <v>0.3270429940075547</v>
      </c>
      <c r="CJ64" s="7" t="n">
        <v>0.1683113536726753</v>
      </c>
      <c r="CK64" s="7" t="n">
        <v>0.558130773994184</v>
      </c>
      <c r="CL64" s="7" t="n">
        <v>0.5251187618615125</v>
      </c>
      <c r="CM64" s="7" t="n">
        <v>0.2547706254568135</v>
      </c>
      <c r="CN64" s="7" t="n">
        <v>0.4647207560575795</v>
      </c>
      <c r="CO64" s="7" t="n">
        <v>0.366165245978202</v>
      </c>
      <c r="CP64" s="7" t="n">
        <v>0.6426840148968352</v>
      </c>
      <c r="CQ64" s="7" t="n">
        <v>0.5290898540775195</v>
      </c>
      <c r="CR64" s="7" t="n">
        <v>0.5174751650319118</v>
      </c>
      <c r="CS64" s="7" t="n">
        <v>0.209779025567725</v>
      </c>
      <c r="CT64" s="7" t="n">
        <v>0.06349693958471096</v>
      </c>
      <c r="CU64" s="7" t="n">
        <v>0.2294848305937068</v>
      </c>
      <c r="CV64" s="7" t="n">
        <v>0.4587898762829913</v>
      </c>
      <c r="CW64" s="7" t="n">
        <v>0.5185609842331808</v>
      </c>
      <c r="CX64" s="7" t="n">
        <v>0.545683255006339</v>
      </c>
      <c r="CY64" s="7" t="n">
        <v>0.5364843158955093</v>
      </c>
      <c r="CZ64" s="7" t="n">
        <v>0.4428847454792013</v>
      </c>
      <c r="DA64" s="7" t="n">
        <v>0.5209567322881947</v>
      </c>
      <c r="DB64" s="7" t="n">
        <v>0.6665027647252697</v>
      </c>
      <c r="DC64" s="7" t="n">
        <v>0.181394328434642</v>
      </c>
      <c r="DD64" s="7" t="n">
        <v>0.5019030619762094</v>
      </c>
      <c r="DE64" s="7" t="n">
        <v>0.9198871413863972</v>
      </c>
      <c r="DF64" s="7" t="n">
        <v>0.4449248265179463</v>
      </c>
      <c r="DG64" s="7" t="n">
        <v>0.03584511618766738</v>
      </c>
      <c r="DH64" s="7" t="n">
        <v>0.5969516810176027</v>
      </c>
      <c r="DI64" s="7" t="n">
        <v>0.4146106183329749</v>
      </c>
      <c r="DJ64" s="7" t="n">
        <v>0.5164604993799179</v>
      </c>
      <c r="DK64" s="7" t="n">
        <v>0.4604066355998133</v>
      </c>
      <c r="DL64" s="7" t="n">
        <v>0.5204464102021538</v>
      </c>
      <c r="DM64" s="7" t="n">
        <v>0.1618317744593622</v>
      </c>
      <c r="DN64" s="7" t="n">
        <v>0.8049782058227505</v>
      </c>
      <c r="DO64" s="7" t="n">
        <v>0.1534692862229845</v>
      </c>
      <c r="DP64" s="7" t="n">
        <v>0.3849502604929665</v>
      </c>
      <c r="DQ64" s="7" t="n">
        <v>0.4568779379641635</v>
      </c>
      <c r="DR64" s="7" t="n">
        <v>0.4479954880884446</v>
      </c>
      <c r="DS64" s="7" t="n">
        <v>0.604913338373234</v>
      </c>
      <c r="DT64" s="7" t="n">
        <v>0.02207200662096382</v>
      </c>
      <c r="DU64" s="7" t="n">
        <v>0.4134825637668118</v>
      </c>
      <c r="DV64" s="7" t="n">
        <v>0.5712544505451648</v>
      </c>
      <c r="DW64" s="7" t="n">
        <v>0.6750987651474862</v>
      </c>
      <c r="DX64" s="7" t="n">
        <v>0.453145614458552</v>
      </c>
      <c r="DY64" s="7" t="n">
        <v>0.06894446824917254</v>
      </c>
      <c r="DZ64" s="7" t="n">
        <v>0.3972449169878633</v>
      </c>
      <c r="EA64" s="7" t="n">
        <v>0.5045156868646966</v>
      </c>
      <c r="EB64" s="7" t="n">
        <v>0.6386900072613517</v>
      </c>
      <c r="EC64" s="7" t="n">
        <v>0.5285936605890268</v>
      </c>
      <c r="ED64" s="7" t="n">
        <v>0.2251718002588332</v>
      </c>
      <c r="EE64" s="7" t="n">
        <v>0.5222906869119891</v>
      </c>
      <c r="EF64" s="7" t="n">
        <v>0.4475721095262296</v>
      </c>
      <c r="EG64" s="7" t="n">
        <v>0.4080984808003589</v>
      </c>
      <c r="EH64" s="7" t="n">
        <v>0.6284700521662625</v>
      </c>
      <c r="EI64" s="7" t="n">
        <v>0.9510483949142381</v>
      </c>
      <c r="EJ64" s="7" t="n">
        <v>0.3904928212613067</v>
      </c>
      <c r="EK64" s="7" t="n">
        <v>0.3991145210439173</v>
      </c>
      <c r="EL64" s="7" t="n">
        <v>0.5406052553336276</v>
      </c>
      <c r="EM64" s="7" t="n">
        <v>0.8017956523484038</v>
      </c>
      <c r="EN64" s="7" t="n">
        <v>0.3972517392380712</v>
      </c>
      <c r="EO64" s="7" t="n">
        <v>0.5539157924852557</v>
      </c>
      <c r="EP64" s="7" t="n">
        <v>0.6199941032537787</v>
      </c>
      <c r="EQ64" s="7" t="n">
        <v>0.3675204513636787</v>
      </c>
      <c r="ER64" s="7" t="n">
        <v>0.4718857200180499</v>
      </c>
      <c r="ES64" s="7" t="n">
        <v>0.5736196412471712</v>
      </c>
      <c r="ET64" s="7" t="n">
        <v>0.5403744843000472</v>
      </c>
      <c r="EU64" s="7" t="n">
        <v>0.500566160893537</v>
      </c>
      <c r="EV64" s="7" t="n">
        <v>0.4532648179462202</v>
      </c>
      <c r="EW64" s="7" t="n">
        <v>0.4829494966982146</v>
      </c>
      <c r="EX64" s="7" t="n">
        <v>0.393393699599655</v>
      </c>
      <c r="EY64" s="7" t="n">
        <v>0.4967668652731528</v>
      </c>
      <c r="EZ64" s="7" t="n">
        <v>0.5359205933522906</v>
      </c>
      <c r="FA64" s="7" t="n">
        <v>0.3723036724730649</v>
      </c>
      <c r="FB64" s="7" t="n">
        <v>0.3615668821352575</v>
      </c>
      <c r="FC64" s="7" t="n">
        <v>0.4910221961883651</v>
      </c>
      <c r="FD64" s="7" t="n">
        <v>0.4891354915032735</v>
      </c>
      <c r="FE64" s="7" t="n">
        <v>0.6169076577854476</v>
      </c>
      <c r="FF64" s="7" t="n">
        <v>0.4971615751434156</v>
      </c>
      <c r="FG64" s="7" t="n">
        <v>0.4510170049133171</v>
      </c>
      <c r="FH64" s="7" t="n">
        <v>0.4325742043189155</v>
      </c>
      <c r="FI64" s="7" t="n">
        <v>0.4408646352082591</v>
      </c>
      <c r="FJ64" s="7" t="n">
        <v>0.9139872553441136</v>
      </c>
      <c r="FK64" s="7" t="n">
        <v>0.5326561451925441</v>
      </c>
      <c r="FL64" s="7" t="n">
        <v>0.9323582119105033</v>
      </c>
      <c r="FM64" s="7" t="n">
        <v>0.4643441133130793</v>
      </c>
      <c r="FN64" s="7" t="n">
        <v>0.5963844001110482</v>
      </c>
      <c r="FO64" s="7" t="n">
        <v>0.4714993128328264</v>
      </c>
      <c r="FP64" s="7" t="n">
        <v>0.537129738225762</v>
      </c>
      <c r="FQ64" s="7" t="n">
        <v>0.4219651398491292</v>
      </c>
      <c r="FR64" s="7" t="n">
        <v>0.2781021088496918</v>
      </c>
      <c r="FS64" s="7" t="n">
        <v>0.5462086868807806</v>
      </c>
      <c r="FT64" s="7" t="n">
        <v>0.4952202680616071</v>
      </c>
      <c r="FU64" s="7" t="n">
        <v>0.5886748113794826</v>
      </c>
      <c r="FV64" s="7" t="n">
        <v>0.475361713958861</v>
      </c>
      <c r="FW64" s="7" t="n">
        <v>0.448677892870156</v>
      </c>
      <c r="FX64" s="7" t="n">
        <v>-0.05270397488114996</v>
      </c>
      <c r="FY64" s="7" t="n">
        <v>0.3657940738631866</v>
      </c>
      <c r="FZ64" s="7" t="n">
        <v>0.270759703981681</v>
      </c>
      <c r="GA64" s="7" t="n">
        <v>0.4724607939029489</v>
      </c>
      <c r="GB64" s="7" t="n">
        <v>0.1102363915370689</v>
      </c>
      <c r="GC64" s="7" t="n">
        <v>0.3650713994344759</v>
      </c>
      <c r="GD64" s="7" t="n">
        <v>0.5144743213171826</v>
      </c>
      <c r="GE64" s="7" t="n">
        <v>0.3938848431963731</v>
      </c>
      <c r="GF64" s="7" t="n">
        <v>0.1274203069706428</v>
      </c>
      <c r="GG64" s="7" t="n">
        <v>0.5149281206562687</v>
      </c>
      <c r="GH64" s="7" t="n">
        <v>0.4579916651744341</v>
      </c>
      <c r="GI64" s="7" t="n">
        <v>0.4961477963564275</v>
      </c>
      <c r="GJ64" s="7" t="n">
        <v>0.8287710019192904</v>
      </c>
      <c r="GK64" s="7" t="n">
        <v>0.4616693387799853</v>
      </c>
      <c r="GL64" s="7" t="n">
        <v>0.5290799834690084</v>
      </c>
      <c r="GM64" s="7" t="n">
        <v>0.05004909697069203</v>
      </c>
      <c r="GN64" s="7" t="n">
        <v>0.1108585672016162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0.7828737536618935</v>
      </c>
      <c r="D65" s="7" t="n">
        <v>0.7906106135036554</v>
      </c>
      <c r="E65" s="7" t="n">
        <v>-0.03116314519888899</v>
      </c>
      <c r="F65" s="7" t="n">
        <v>0.6990286815948132</v>
      </c>
      <c r="G65" s="7" t="n">
        <v>0.444615030329405</v>
      </c>
      <c r="H65" s="7" t="n">
        <v>0.2487205833446251</v>
      </c>
      <c r="I65" s="7" t="n">
        <v>0.5864152453172177</v>
      </c>
      <c r="J65" s="7" t="n">
        <v>0.593899277977626</v>
      </c>
      <c r="K65" s="7" t="n">
        <v>0.4058042311652916</v>
      </c>
      <c r="L65" s="7" t="n">
        <v>-0.01528798987198227</v>
      </c>
      <c r="M65" s="7" t="n">
        <v>0.927279328906355</v>
      </c>
      <c r="N65" s="7" t="n">
        <v>0.9159813970748806</v>
      </c>
      <c r="O65" s="7" t="n">
        <v>0.7454723657213262</v>
      </c>
      <c r="P65" s="7" t="n">
        <v>0.6861575966270395</v>
      </c>
      <c r="Q65" s="7" t="n">
        <v>0.3787255717364164</v>
      </c>
      <c r="R65" s="7" t="n">
        <v>0.6668185133841604</v>
      </c>
      <c r="S65" s="7" t="n">
        <v>0.6858957014417923</v>
      </c>
      <c r="T65" s="7" t="n">
        <v>0.7204136875403248</v>
      </c>
      <c r="U65" s="7" t="n">
        <v>0.764121053540627</v>
      </c>
      <c r="V65" s="7" t="n">
        <v>0.6968188972804602</v>
      </c>
      <c r="W65" s="7" t="n">
        <v>0.7494531011835076</v>
      </c>
      <c r="X65" s="7" t="n">
        <v>0.7659328372841022</v>
      </c>
      <c r="Y65" s="7" t="n">
        <v>0.7457577833143236</v>
      </c>
      <c r="Z65" s="7" t="n">
        <v>0.6942520916970769</v>
      </c>
      <c r="AA65" s="7" t="n">
        <v>0.4007217588214662</v>
      </c>
      <c r="AB65" s="7" t="n">
        <v>0.2329057391564929</v>
      </c>
      <c r="AC65" s="7" t="n">
        <v>0.6934391821937035</v>
      </c>
      <c r="AD65" s="7" t="n">
        <v>0.1005659051927771</v>
      </c>
      <c r="AE65" s="7" t="n">
        <v>0.8083292306299006</v>
      </c>
      <c r="AF65" s="7" t="n">
        <v>0.8344122923376017</v>
      </c>
      <c r="AG65" s="7" t="n">
        <v>0.9095772358963549</v>
      </c>
      <c r="AH65" s="7" t="n">
        <v>0.3265607424623094</v>
      </c>
      <c r="AI65" s="7" t="n">
        <v>0.960962340465002</v>
      </c>
      <c r="AJ65" s="7" t="n">
        <v>0.2087708584149846</v>
      </c>
      <c r="AK65" s="7" t="n">
        <v>-0.3230484017917813</v>
      </c>
      <c r="AL65" s="7" t="n">
        <v>0.2469296819165383</v>
      </c>
      <c r="AM65" s="7" t="n">
        <v>0.3690559650030043</v>
      </c>
      <c r="AN65" s="7" t="n">
        <v>0.8341205027642469</v>
      </c>
      <c r="AO65" s="7" t="n">
        <v>0.50353272007538</v>
      </c>
      <c r="AP65" s="7" t="n">
        <v>0.377882743729507</v>
      </c>
      <c r="AQ65" s="7" t="n">
        <v>0.6656899047147353</v>
      </c>
      <c r="AR65" s="7" t="n">
        <v>0.375665727694709</v>
      </c>
      <c r="AS65" s="7" t="n">
        <v>0.8120674067630511</v>
      </c>
      <c r="AT65" s="7" t="n">
        <v>0.3265717275222105</v>
      </c>
      <c r="AU65" s="7" t="n">
        <v>0.9460602112370851</v>
      </c>
      <c r="AV65" s="7" t="n">
        <v>0.9643624411502375</v>
      </c>
      <c r="AW65" s="7" t="n">
        <v>0.7904190981033368</v>
      </c>
      <c r="AX65" s="7" t="n">
        <v>0.7023792153907913</v>
      </c>
      <c r="AY65" s="7" t="n">
        <v>0.9625218005091749</v>
      </c>
      <c r="AZ65" s="7" t="n">
        <v>0.9340995654310347</v>
      </c>
      <c r="BA65" s="7" t="n">
        <v>0.7785508466891986</v>
      </c>
      <c r="BB65" s="7" t="n">
        <v>0.5957956899644026</v>
      </c>
      <c r="BC65" s="7" t="n">
        <v>0.9896684304040971</v>
      </c>
      <c r="BD65" s="7" t="n">
        <v>0.4071850187034844</v>
      </c>
      <c r="BE65" s="7" t="n">
        <v>0.7779879290052993</v>
      </c>
      <c r="BF65" s="7" t="n">
        <v>0.693489758682502</v>
      </c>
      <c r="BG65" s="7" t="n">
        <v>0.6164186355648095</v>
      </c>
      <c r="BH65" s="7" t="n">
        <v>0.4116266966616107</v>
      </c>
      <c r="BI65" s="7" t="n">
        <v>-0.1748395645988294</v>
      </c>
      <c r="BJ65" s="7" t="n">
        <v>0.3160816584552786</v>
      </c>
      <c r="BK65" s="7" t="n">
        <v>0.9536664779473537</v>
      </c>
      <c r="BL65" s="7" t="n">
        <v>0.9591959872602799</v>
      </c>
      <c r="BM65" s="7" t="n">
        <v>0.6923830699104302</v>
      </c>
      <c r="BN65" s="7" t="n">
        <v>1</v>
      </c>
      <c r="BO65" s="7" t="n">
        <v>0.5035327075780298</v>
      </c>
      <c r="BP65" s="7" t="n">
        <v>0.6421857464682538</v>
      </c>
      <c r="BQ65" s="7" t="n">
        <v>0.7016736941282864</v>
      </c>
      <c r="BR65" s="7" t="n">
        <v>0.5433029794127133</v>
      </c>
      <c r="BS65" s="7" t="n">
        <v>0.702610207749321</v>
      </c>
      <c r="BT65" s="7" t="n">
        <v>0.6226326286860104</v>
      </c>
      <c r="BU65" s="7" t="n">
        <v>0.6103231130733302</v>
      </c>
      <c r="BV65" s="7" t="n">
        <v>0.1257224550140965</v>
      </c>
      <c r="BW65" s="7" t="n">
        <v>0.147201749939756</v>
      </c>
      <c r="BX65" s="7" t="n">
        <v>0.4817631834563424</v>
      </c>
      <c r="BY65" s="7" t="n">
        <v>0.6387712600432248</v>
      </c>
      <c r="BZ65" s="7" t="n">
        <v>-0.1957285278823608</v>
      </c>
      <c r="CA65" s="7" t="n">
        <v>0.9103927138506729</v>
      </c>
      <c r="CB65" s="7" t="n">
        <v>0.9245060660717338</v>
      </c>
      <c r="CC65" s="7" t="n">
        <v>0.9158252252858249</v>
      </c>
      <c r="CD65" s="7" t="n">
        <v>0.7152459279977517</v>
      </c>
      <c r="CE65" s="7" t="n">
        <v>0.5855070173871701</v>
      </c>
      <c r="CF65" s="7" t="n">
        <v>0.5554763315878176</v>
      </c>
      <c r="CG65" s="7" t="n">
        <v>0.6176588474525376</v>
      </c>
      <c r="CH65" s="7" t="n">
        <v>0.6936995346987187</v>
      </c>
      <c r="CI65" s="7" t="n">
        <v>0.5048822507802777</v>
      </c>
      <c r="CJ65" s="7" t="n">
        <v>0.2837564087146016</v>
      </c>
      <c r="CK65" s="7" t="n">
        <v>0.6650546553153468</v>
      </c>
      <c r="CL65" s="7" t="n">
        <v>0.8145521999775563</v>
      </c>
      <c r="CM65" s="7" t="n">
        <v>0.2729371192094524</v>
      </c>
      <c r="CN65" s="7" t="n">
        <v>0.6871281758790754</v>
      </c>
      <c r="CO65" s="7" t="n">
        <v>0.3019128267074906</v>
      </c>
      <c r="CP65" s="7" t="n">
        <v>0.6964227431042138</v>
      </c>
      <c r="CQ65" s="7" t="n">
        <v>0.8433174993742587</v>
      </c>
      <c r="CR65" s="7" t="n">
        <v>0.7848455721718077</v>
      </c>
      <c r="CS65" s="7" t="n">
        <v>0.3376211365533073</v>
      </c>
      <c r="CT65" s="7" t="n">
        <v>-0.01757674285629093</v>
      </c>
      <c r="CU65" s="7" t="n">
        <v>0.3817313603858883</v>
      </c>
      <c r="CV65" s="7" t="n">
        <v>0.5142904258042841</v>
      </c>
      <c r="CW65" s="7" t="n">
        <v>0.806713149830104</v>
      </c>
      <c r="CX65" s="7" t="n">
        <v>0.7934446483207612</v>
      </c>
      <c r="CY65" s="7" t="n">
        <v>0.7077669408752286</v>
      </c>
      <c r="CZ65" s="7" t="n">
        <v>0.5251825244011598</v>
      </c>
      <c r="DA65" s="7" t="n">
        <v>0.5995353536614231</v>
      </c>
      <c r="DB65" s="7" t="n">
        <v>0.8626301922390112</v>
      </c>
      <c r="DC65" s="7" t="n">
        <v>0.2101632850013213</v>
      </c>
      <c r="DD65" s="7" t="n">
        <v>0.6035430295420623</v>
      </c>
      <c r="DE65" s="7" t="n">
        <v>0.6069458076364675</v>
      </c>
      <c r="DF65" s="7" t="n">
        <v>0.5379097920755915</v>
      </c>
      <c r="DG65" s="7" t="n">
        <v>0.2104771014823521</v>
      </c>
      <c r="DH65" s="7" t="n">
        <v>0.6485625178269124</v>
      </c>
      <c r="DI65" s="7" t="n">
        <v>0.6128453017090508</v>
      </c>
      <c r="DJ65" s="7" t="n">
        <v>0.8206255025367749</v>
      </c>
      <c r="DK65" s="7" t="n">
        <v>0.8707162531376782</v>
      </c>
      <c r="DL65" s="7" t="n">
        <v>0.8969652260659048</v>
      </c>
      <c r="DM65" s="7" t="n">
        <v>0.233422133456898</v>
      </c>
      <c r="DN65" s="7" t="n">
        <v>0.7150918079202322</v>
      </c>
      <c r="DO65" s="7" t="n">
        <v>0.2944823675158684</v>
      </c>
      <c r="DP65" s="7" t="n">
        <v>0.8058454807947978</v>
      </c>
      <c r="DQ65" s="7" t="n">
        <v>0.6677222663418898</v>
      </c>
      <c r="DR65" s="7" t="n">
        <v>0.575937542083124</v>
      </c>
      <c r="DS65" s="7" t="n">
        <v>0.7018830490266661</v>
      </c>
      <c r="DT65" s="7" t="n">
        <v>-0.120461452406313</v>
      </c>
      <c r="DU65" s="7" t="n">
        <v>0.8124233484531276</v>
      </c>
      <c r="DV65" s="7" t="n">
        <v>0.854331753275241</v>
      </c>
      <c r="DW65" s="7" t="n">
        <v>0.9038076388308175</v>
      </c>
      <c r="DX65" s="7" t="n">
        <v>0.8700691567238031</v>
      </c>
      <c r="DY65" s="7" t="n">
        <v>0.2188480881539377</v>
      </c>
      <c r="DZ65" s="7" t="n">
        <v>0.619468539989937</v>
      </c>
      <c r="EA65" s="7" t="n">
        <v>0.8036900733788117</v>
      </c>
      <c r="EB65" s="7" t="n">
        <v>0.7490679389081306</v>
      </c>
      <c r="EC65" s="7" t="n">
        <v>0.8117201269740673</v>
      </c>
      <c r="ED65" s="7" t="n">
        <v>0.316426736621976</v>
      </c>
      <c r="EE65" s="7" t="n">
        <v>0.8157480154271353</v>
      </c>
      <c r="EF65" s="7" t="n">
        <v>0.6597479711300145</v>
      </c>
      <c r="EG65" s="7" t="n">
        <v>0.6107606118179205</v>
      </c>
      <c r="EH65" s="7" t="n">
        <v>0.9110854548132581</v>
      </c>
      <c r="EI65" s="7" t="n">
        <v>0.5837957747700708</v>
      </c>
      <c r="EJ65" s="7" t="n">
        <v>0.6124516732251578</v>
      </c>
      <c r="EK65" s="7" t="n">
        <v>0.617800604376703</v>
      </c>
      <c r="EL65" s="7" t="n">
        <v>0.6309039061111225</v>
      </c>
      <c r="EM65" s="7" t="n">
        <v>0.6612728384930121</v>
      </c>
      <c r="EN65" s="7" t="n">
        <v>0.6044188107414193</v>
      </c>
      <c r="EO65" s="7" t="n">
        <v>0.7799811360108796</v>
      </c>
      <c r="EP65" s="7" t="n">
        <v>0.7000294671084012</v>
      </c>
      <c r="EQ65" s="7" t="n">
        <v>0.3475633686016552</v>
      </c>
      <c r="ER65" s="7" t="n">
        <v>0.5835908173973141</v>
      </c>
      <c r="ES65" s="7" t="n">
        <v>0.7249136742662773</v>
      </c>
      <c r="ET65" s="7" t="n">
        <v>0.4418613775218589</v>
      </c>
      <c r="EU65" s="7" t="n">
        <v>0.7488850071318132</v>
      </c>
      <c r="EV65" s="7" t="n">
        <v>0.6769810864950209</v>
      </c>
      <c r="EW65" s="7" t="n">
        <v>0.6959865437519636</v>
      </c>
      <c r="EX65" s="7" t="n">
        <v>0.4007522932777322</v>
      </c>
      <c r="EY65" s="7" t="n">
        <v>0.5683055994595433</v>
      </c>
      <c r="EZ65" s="7" t="n">
        <v>0.4880532771193544</v>
      </c>
      <c r="FA65" s="7" t="n">
        <v>0.2851746547592837</v>
      </c>
      <c r="FB65" s="7" t="n">
        <v>0.5710082348924039</v>
      </c>
      <c r="FC65" s="7" t="n">
        <v>0.6803597787036504</v>
      </c>
      <c r="FD65" s="7" t="n">
        <v>0.6760280426947726</v>
      </c>
      <c r="FE65" s="7" t="n">
        <v>0.7627066953953775</v>
      </c>
      <c r="FF65" s="7" t="n">
        <v>0.8470493641543512</v>
      </c>
      <c r="FG65" s="7" t="n">
        <v>0.6712884197786855</v>
      </c>
      <c r="FH65" s="7" t="n">
        <v>0.6237379977313002</v>
      </c>
      <c r="FI65" s="7" t="n">
        <v>0.586713280398773</v>
      </c>
      <c r="FJ65" s="7" t="n">
        <v>0.737125909592893</v>
      </c>
      <c r="FK65" s="7" t="n">
        <v>0.8348129422294849</v>
      </c>
      <c r="FL65" s="7" t="n">
        <v>0.640448701651755</v>
      </c>
      <c r="FM65" s="7" t="n">
        <v>0.6296919789120321</v>
      </c>
      <c r="FN65" s="7" t="n">
        <v>0.5717766869613686</v>
      </c>
      <c r="FO65" s="7" t="n">
        <v>0.6911874739844713</v>
      </c>
      <c r="FP65" s="7" t="n">
        <v>0.7116075416543058</v>
      </c>
      <c r="FQ65" s="7" t="n">
        <v>0.6280906268154562</v>
      </c>
      <c r="FR65" s="7" t="n">
        <v>0.3726006124516571</v>
      </c>
      <c r="FS65" s="7" t="n">
        <v>0.616563556313802</v>
      </c>
      <c r="FT65" s="7" t="n">
        <v>0.2368066612520129</v>
      </c>
      <c r="FU65" s="7" t="n">
        <v>0.7075770052340485</v>
      </c>
      <c r="FV65" s="7" t="n">
        <v>0.6917731156956672</v>
      </c>
      <c r="FW65" s="7" t="n">
        <v>0.6533206957108793</v>
      </c>
      <c r="FX65" s="7" t="n">
        <v>0.1173433391778415</v>
      </c>
      <c r="FY65" s="7" t="n">
        <v>0.6301237613328158</v>
      </c>
      <c r="FZ65" s="7" t="n">
        <v>0.4397038235012162</v>
      </c>
      <c r="GA65" s="7" t="n">
        <v>0.6938758299251172</v>
      </c>
      <c r="GB65" s="7" t="n">
        <v>-0.0490318109531391</v>
      </c>
      <c r="GC65" s="7" t="n">
        <v>0.3386156512191038</v>
      </c>
      <c r="GD65" s="7" t="n">
        <v>0.5803389788984679</v>
      </c>
      <c r="GE65" s="7" t="n">
        <v>0.5699582942789797</v>
      </c>
      <c r="GF65" s="7" t="n">
        <v>0.183003537996301</v>
      </c>
      <c r="GG65" s="7" t="n">
        <v>0.8567329060315408</v>
      </c>
      <c r="GH65" s="7" t="n">
        <v>0.5279048685559381</v>
      </c>
      <c r="GI65" s="7" t="n">
        <v>0.7082838242842376</v>
      </c>
      <c r="GJ65" s="7" t="n">
        <v>0.7944498734891893</v>
      </c>
      <c r="GK65" s="7" t="n">
        <v>0.588693803775961</v>
      </c>
      <c r="GL65" s="7" t="n">
        <v>0.7554122178911871</v>
      </c>
      <c r="GM65" s="7" t="n">
        <v>0.2107293676249566</v>
      </c>
      <c r="GN65" s="7" t="n">
        <v>0.1526474954943838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0.6817216016281504</v>
      </c>
      <c r="D66" s="7" t="n">
        <v>0.6818260282789975</v>
      </c>
      <c r="E66" s="7" t="n">
        <v>0.2747607806059242</v>
      </c>
      <c r="F66" s="7" t="n">
        <v>0.7010351279614913</v>
      </c>
      <c r="G66" s="7" t="n">
        <v>0.6862095451625797</v>
      </c>
      <c r="H66" s="7" t="n">
        <v>0.6175499151695246</v>
      </c>
      <c r="I66" s="7" t="n">
        <v>0.4330689233072239</v>
      </c>
      <c r="J66" s="7" t="n">
        <v>0.4556763356806272</v>
      </c>
      <c r="K66" s="7" t="n">
        <v>0.5916584282800853</v>
      </c>
      <c r="L66" s="7" t="n">
        <v>0.2515879014801359</v>
      </c>
      <c r="M66" s="7" t="n">
        <v>0.6419667033328362</v>
      </c>
      <c r="N66" s="7" t="n">
        <v>0.6159722693472199</v>
      </c>
      <c r="O66" s="7" t="n">
        <v>0.430409745621618</v>
      </c>
      <c r="P66" s="7" t="n">
        <v>0.3775235364315739</v>
      </c>
      <c r="Q66" s="7" t="n">
        <v>0.4416799853450734</v>
      </c>
      <c r="R66" s="7" t="n">
        <v>0.3571546644239071</v>
      </c>
      <c r="S66" s="7" t="n">
        <v>0.3940947587548175</v>
      </c>
      <c r="T66" s="7" t="n">
        <v>0.3566609414716883</v>
      </c>
      <c r="U66" s="7" t="n">
        <v>0.3740916436318612</v>
      </c>
      <c r="V66" s="7" t="n">
        <v>0.4545940626019225</v>
      </c>
      <c r="W66" s="7" t="n">
        <v>0.3496519123454901</v>
      </c>
      <c r="X66" s="7" t="n">
        <v>0.4285061635156</v>
      </c>
      <c r="Y66" s="7" t="n">
        <v>0.4073838671190481</v>
      </c>
      <c r="Z66" s="7" t="n">
        <v>0.5464093902300193</v>
      </c>
      <c r="AA66" s="7" t="n">
        <v>0.3145446052931491</v>
      </c>
      <c r="AB66" s="7" t="n">
        <v>0.5835881683933339</v>
      </c>
      <c r="AC66" s="7" t="n">
        <v>0.5248856608027953</v>
      </c>
      <c r="AD66" s="7" t="n">
        <v>0.5377423209724942</v>
      </c>
      <c r="AE66" s="7" t="n">
        <v>0.5707479639292827</v>
      </c>
      <c r="AF66" s="7" t="n">
        <v>0.5743356540700298</v>
      </c>
      <c r="AG66" s="7" t="n">
        <v>0.6282766318442239</v>
      </c>
      <c r="AH66" s="7" t="n">
        <v>0.5021504725655354</v>
      </c>
      <c r="AI66" s="7" t="n">
        <v>0.5653824973226157</v>
      </c>
      <c r="AJ66" s="7" t="n">
        <v>0.5438652844068296</v>
      </c>
      <c r="AK66" s="7" t="n">
        <v>-0.1588154091293551</v>
      </c>
      <c r="AL66" s="7" t="n">
        <v>0.6369282956664986</v>
      </c>
      <c r="AM66" s="7" t="n">
        <v>0.5540066988123193</v>
      </c>
      <c r="AN66" s="7" t="n">
        <v>0.3777599313729095</v>
      </c>
      <c r="AO66" s="7" t="n">
        <v>0.9999999999992835</v>
      </c>
      <c r="AP66" s="7" t="n">
        <v>0.5695203066592343</v>
      </c>
      <c r="AQ66" s="7" t="n">
        <v>0.4044621604797369</v>
      </c>
      <c r="AR66" s="7" t="n">
        <v>0.5490696260348693</v>
      </c>
      <c r="AS66" s="7" t="n">
        <v>0.3992245114812056</v>
      </c>
      <c r="AT66" s="7" t="n">
        <v>0.4909201786443431</v>
      </c>
      <c r="AU66" s="7" t="n">
        <v>0.5559250274810146</v>
      </c>
      <c r="AV66" s="7" t="n">
        <v>0.4680894698724589</v>
      </c>
      <c r="AW66" s="7" t="n">
        <v>0.5193947196987294</v>
      </c>
      <c r="AX66" s="7" t="n">
        <v>0.3589865884347306</v>
      </c>
      <c r="AY66" s="7" t="n">
        <v>0.4276066323555132</v>
      </c>
      <c r="AZ66" s="7" t="n">
        <v>0.3809796627942353</v>
      </c>
      <c r="BA66" s="7" t="n">
        <v>0.5511710379521697</v>
      </c>
      <c r="BB66" s="7" t="n">
        <v>0.7040208114712057</v>
      </c>
      <c r="BC66" s="7" t="n">
        <v>0.5188278892183374</v>
      </c>
      <c r="BD66" s="7" t="n">
        <v>0.5382167286760251</v>
      </c>
      <c r="BE66" s="7" t="n">
        <v>0.3356591165367247</v>
      </c>
      <c r="BF66" s="7" t="n">
        <v>0.5355321407179668</v>
      </c>
      <c r="BG66" s="7" t="n">
        <v>0.6767441986704318</v>
      </c>
      <c r="BH66" s="7" t="n">
        <v>0.4915579620146376</v>
      </c>
      <c r="BI66" s="7" t="n">
        <v>-0.07033459194116803</v>
      </c>
      <c r="BJ66" s="7" t="n">
        <v>0.4867795028712968</v>
      </c>
      <c r="BK66" s="7" t="n">
        <v>0.436952831844831</v>
      </c>
      <c r="BL66" s="7" t="n">
        <v>0.4454951836738703</v>
      </c>
      <c r="BM66" s="7" t="n">
        <v>0.4025890213585291</v>
      </c>
      <c r="BN66" s="7" t="n">
        <v>0.5035327075780298</v>
      </c>
      <c r="BO66" s="7" t="n">
        <v>1</v>
      </c>
      <c r="BP66" s="7" t="n">
        <v>0.7216092265615411</v>
      </c>
      <c r="BQ66" s="7" t="n">
        <v>0.5067096594267571</v>
      </c>
      <c r="BR66" s="7" t="n">
        <v>0.632539324804769</v>
      </c>
      <c r="BS66" s="7" t="n">
        <v>0.4843592301824424</v>
      </c>
      <c r="BT66" s="7" t="n">
        <v>0.6878226931441292</v>
      </c>
      <c r="BU66" s="7" t="n">
        <v>0.3764130166369532</v>
      </c>
      <c r="BV66" s="7" t="n">
        <v>0.4702474852520591</v>
      </c>
      <c r="BW66" s="7" t="n">
        <v>0.4827236445048876</v>
      </c>
      <c r="BX66" s="7" t="n">
        <v>0.5513247198550493</v>
      </c>
      <c r="BY66" s="7" t="n">
        <v>0.6949996749343403</v>
      </c>
      <c r="BZ66" s="7" t="n">
        <v>-0.03420667547780037</v>
      </c>
      <c r="CA66" s="7" t="n">
        <v>0.6363057932386201</v>
      </c>
      <c r="CB66" s="7" t="n">
        <v>0.6079411578238293</v>
      </c>
      <c r="CC66" s="7" t="n">
        <v>0.6371149972132752</v>
      </c>
      <c r="CD66" s="7" t="n">
        <v>0.4045752205740581</v>
      </c>
      <c r="CE66" s="7" t="n">
        <v>0.5579595438846019</v>
      </c>
      <c r="CF66" s="7" t="n">
        <v>0.6422746444951677</v>
      </c>
      <c r="CG66" s="7" t="n">
        <v>0.7160132929038631</v>
      </c>
      <c r="CH66" s="7" t="n">
        <v>0.4391605081633125</v>
      </c>
      <c r="CI66" s="7" t="n">
        <v>0.6558422202902565</v>
      </c>
      <c r="CJ66" s="7" t="n">
        <v>0.6336048785660691</v>
      </c>
      <c r="CK66" s="7" t="n">
        <v>0.503830125958968</v>
      </c>
      <c r="CL66" s="7" t="n">
        <v>0.3776113423455637</v>
      </c>
      <c r="CM66" s="7" t="n">
        <v>0.6327049934577497</v>
      </c>
      <c r="CN66" s="7" t="n">
        <v>0.5648464395610386</v>
      </c>
      <c r="CO66" s="7" t="n">
        <v>0.5774635954335771</v>
      </c>
      <c r="CP66" s="7" t="n">
        <v>0.5474285351723809</v>
      </c>
      <c r="CQ66" s="7" t="n">
        <v>0.4349203640568592</v>
      </c>
      <c r="CR66" s="7" t="n">
        <v>0.3975828699632914</v>
      </c>
      <c r="CS66" s="7" t="n">
        <v>0.5383933179461013</v>
      </c>
      <c r="CT66" s="7" t="n">
        <v>0.4088004383872733</v>
      </c>
      <c r="CU66" s="7" t="n">
        <v>0.5446827364823182</v>
      </c>
      <c r="CV66" s="7" t="n">
        <v>0.6157889705786693</v>
      </c>
      <c r="CW66" s="7" t="n">
        <v>0.3480784649424419</v>
      </c>
      <c r="CX66" s="7" t="n">
        <v>0.3779649936384564</v>
      </c>
      <c r="CY66" s="7" t="n">
        <v>0.4843480168929638</v>
      </c>
      <c r="CZ66" s="7" t="n">
        <v>0.5699726136642534</v>
      </c>
      <c r="DA66" s="7" t="n">
        <v>0.4618858845737181</v>
      </c>
      <c r="DB66" s="7" t="n">
        <v>0.6174734247800374</v>
      </c>
      <c r="DC66" s="7" t="n">
        <v>0.6348054763794538</v>
      </c>
      <c r="DD66" s="7" t="n">
        <v>0.5857557559110164</v>
      </c>
      <c r="DE66" s="7" t="n">
        <v>0.3771873706353802</v>
      </c>
      <c r="DF66" s="7" t="n">
        <v>0.7181960423547165</v>
      </c>
      <c r="DG66" s="7" t="n">
        <v>0.4688985829964231</v>
      </c>
      <c r="DH66" s="7" t="n">
        <v>0.6918266143468447</v>
      </c>
      <c r="DI66" s="7" t="n">
        <v>0.486339268891044</v>
      </c>
      <c r="DJ66" s="7" t="n">
        <v>0.4309121601081728</v>
      </c>
      <c r="DK66" s="7" t="n">
        <v>0.3400564477122714</v>
      </c>
      <c r="DL66" s="7" t="n">
        <v>0.3879291462718547</v>
      </c>
      <c r="DM66" s="7" t="n">
        <v>0.6000947758569857</v>
      </c>
      <c r="DN66" s="7" t="n">
        <v>0.3538704137563898</v>
      </c>
      <c r="DO66" s="7" t="n">
        <v>0.4672460040210771</v>
      </c>
      <c r="DP66" s="7" t="n">
        <v>0.3164458147012231</v>
      </c>
      <c r="DQ66" s="7" t="n">
        <v>0.3825359474594376</v>
      </c>
      <c r="DR66" s="7" t="n">
        <v>0.5697230957691087</v>
      </c>
      <c r="DS66" s="7" t="n">
        <v>0.5228560214013935</v>
      </c>
      <c r="DT66" s="7" t="n">
        <v>-0.003857061765702886</v>
      </c>
      <c r="DU66" s="7" t="n">
        <v>0.3344240979779227</v>
      </c>
      <c r="DV66" s="7" t="n">
        <v>0.4158271610726876</v>
      </c>
      <c r="DW66" s="7" t="n">
        <v>0.5394368619458942</v>
      </c>
      <c r="DX66" s="7" t="n">
        <v>0.3425976881726218</v>
      </c>
      <c r="DY66" s="7" t="n">
        <v>0.4067593567221882</v>
      </c>
      <c r="DZ66" s="7" t="n">
        <v>0.6728407813335785</v>
      </c>
      <c r="EA66" s="7" t="n">
        <v>0.3676385327067898</v>
      </c>
      <c r="EB66" s="7" t="n">
        <v>0.560290620859435</v>
      </c>
      <c r="EC66" s="7" t="n">
        <v>0.4424695235280633</v>
      </c>
      <c r="ED66" s="7" t="n">
        <v>0.5382965273050762</v>
      </c>
      <c r="EE66" s="7" t="n">
        <v>0.3503422696229871</v>
      </c>
      <c r="EF66" s="7" t="n">
        <v>0.5043080731019041</v>
      </c>
      <c r="EG66" s="7" t="n">
        <v>0.3926365561976162</v>
      </c>
      <c r="EH66" s="7" t="n">
        <v>0.4094839547247986</v>
      </c>
      <c r="EI66" s="7" t="n">
        <v>0.3068528739972501</v>
      </c>
      <c r="EJ66" s="7" t="n">
        <v>0.2659852483346941</v>
      </c>
      <c r="EK66" s="7" t="n">
        <v>0.5596565988246563</v>
      </c>
      <c r="EL66" s="7" t="n">
        <v>0.9130686832052485</v>
      </c>
      <c r="EM66" s="7" t="n">
        <v>0.2961898241659589</v>
      </c>
      <c r="EN66" s="7" t="n">
        <v>0.2874936362760361</v>
      </c>
      <c r="EO66" s="7" t="n">
        <v>0.3806702583248232</v>
      </c>
      <c r="EP66" s="7" t="n">
        <v>0.5379505332237529</v>
      </c>
      <c r="EQ66" s="7" t="n">
        <v>0.4635453507130388</v>
      </c>
      <c r="ER66" s="7" t="n">
        <v>0.4036090798434934</v>
      </c>
      <c r="ES66" s="7" t="n">
        <v>0.5432055444947234</v>
      </c>
      <c r="ET66" s="7" t="n">
        <v>0.5104304275527336</v>
      </c>
      <c r="EU66" s="7" t="n">
        <v>0.4600624025241313</v>
      </c>
      <c r="EV66" s="7" t="n">
        <v>0.3318882331103719</v>
      </c>
      <c r="EW66" s="7" t="n">
        <v>0.3658829223453098</v>
      </c>
      <c r="EX66" s="7" t="n">
        <v>0.7031760804593509</v>
      </c>
      <c r="EY66" s="7" t="n">
        <v>0.5982510102267</v>
      </c>
      <c r="EZ66" s="7" t="n">
        <v>0.6084650236965231</v>
      </c>
      <c r="FA66" s="7" t="n">
        <v>0.4471497059810418</v>
      </c>
      <c r="FB66" s="7" t="n">
        <v>0.2273375355754329</v>
      </c>
      <c r="FC66" s="7" t="n">
        <v>0.3975236676197264</v>
      </c>
      <c r="FD66" s="7" t="n">
        <v>0.4255448966233885</v>
      </c>
      <c r="FE66" s="7" t="n">
        <v>0.3876853380859954</v>
      </c>
      <c r="FF66" s="7" t="n">
        <v>0.3972421553868044</v>
      </c>
      <c r="FG66" s="7" t="n">
        <v>0.3283209327085786</v>
      </c>
      <c r="FH66" s="7" t="n">
        <v>0.3444846101426984</v>
      </c>
      <c r="FI66" s="7" t="n">
        <v>0.2901975565459255</v>
      </c>
      <c r="FJ66" s="7" t="n">
        <v>0.3428876546146353</v>
      </c>
      <c r="FK66" s="7" t="n">
        <v>0.3306668808255484</v>
      </c>
      <c r="FL66" s="7" t="n">
        <v>0.3548430233157325</v>
      </c>
      <c r="FM66" s="7" t="n">
        <v>0.4915387647498064</v>
      </c>
      <c r="FN66" s="7" t="n">
        <v>0.6475930425979516</v>
      </c>
      <c r="FO66" s="7" t="n">
        <v>0.3334929362554034</v>
      </c>
      <c r="FP66" s="7" t="n">
        <v>0.4220882525738966</v>
      </c>
      <c r="FQ66" s="7" t="n">
        <v>0.5114827265608122</v>
      </c>
      <c r="FR66" s="7" t="n">
        <v>0.6912800517657736</v>
      </c>
      <c r="FS66" s="7" t="n">
        <v>0.6611262210873518</v>
      </c>
      <c r="FT66" s="7" t="n">
        <v>0.2104087398444921</v>
      </c>
      <c r="FU66" s="7" t="n">
        <v>0.5147495556008135</v>
      </c>
      <c r="FV66" s="7" t="n">
        <v>0.3398800531126894</v>
      </c>
      <c r="FW66" s="7" t="n">
        <v>0.4255111572969385</v>
      </c>
      <c r="FX66" s="7" t="n">
        <v>0.4623376780129726</v>
      </c>
      <c r="FY66" s="7" t="n">
        <v>0.7157424108666537</v>
      </c>
      <c r="FZ66" s="7" t="n">
        <v>0.6389384760192266</v>
      </c>
      <c r="GA66" s="7" t="n">
        <v>0.3396548072864293</v>
      </c>
      <c r="GB66" s="7" t="n">
        <v>0.08889627236707309</v>
      </c>
      <c r="GC66" s="7" t="n">
        <v>0.4633137995101871</v>
      </c>
      <c r="GD66" s="7" t="n">
        <v>0.5619157751064517</v>
      </c>
      <c r="GE66" s="7" t="n">
        <v>0.6352935034852445</v>
      </c>
      <c r="GF66" s="7" t="n">
        <v>0.5783591049751334</v>
      </c>
      <c r="GG66" s="7" t="n">
        <v>0.4063948565422751</v>
      </c>
      <c r="GH66" s="7" t="n">
        <v>0.6297029145988488</v>
      </c>
      <c r="GI66" s="7" t="n">
        <v>0.3990102565048977</v>
      </c>
      <c r="GJ66" s="7" t="n">
        <v>0.4042792376969301</v>
      </c>
      <c r="GK66" s="7" t="n">
        <v>0.4087343527691529</v>
      </c>
      <c r="GL66" s="7" t="n">
        <v>0.4108624288336148</v>
      </c>
      <c r="GM66" s="7" t="n">
        <v>0.3802784298445652</v>
      </c>
      <c r="GN66" s="7" t="n">
        <v>0.5950754139457102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0.7390230821588734</v>
      </c>
      <c r="D67" s="7" t="n">
        <v>0.8139893652034776</v>
      </c>
      <c r="E67" s="7" t="n">
        <v>0.1610146030093557</v>
      </c>
      <c r="F67" s="7" t="n">
        <v>0.8441922207241176</v>
      </c>
      <c r="G67" s="7" t="n">
        <v>0.8375406325273821</v>
      </c>
      <c r="H67" s="7" t="n">
        <v>0.5627429723750125</v>
      </c>
      <c r="I67" s="7" t="n">
        <v>0.4516144403153366</v>
      </c>
      <c r="J67" s="7" t="n">
        <v>0.479611021179343</v>
      </c>
      <c r="K67" s="7" t="n">
        <v>0.7512050742990646</v>
      </c>
      <c r="L67" s="7" t="n">
        <v>0.1489880007336038</v>
      </c>
      <c r="M67" s="7" t="n">
        <v>0.7825221409226161</v>
      </c>
      <c r="N67" s="7" t="n">
        <v>0.7376141377255226</v>
      </c>
      <c r="O67" s="7" t="n">
        <v>0.5130784882541217</v>
      </c>
      <c r="P67" s="7" t="n">
        <v>0.4768519899682041</v>
      </c>
      <c r="Q67" s="7" t="n">
        <v>0.6020820113649039</v>
      </c>
      <c r="R67" s="7" t="n">
        <v>0.4345511366570702</v>
      </c>
      <c r="S67" s="7" t="n">
        <v>0.5004797861544323</v>
      </c>
      <c r="T67" s="7" t="n">
        <v>0.3856637766113181</v>
      </c>
      <c r="U67" s="7" t="n">
        <v>0.4514983899622697</v>
      </c>
      <c r="V67" s="7" t="n">
        <v>0.4254322840962156</v>
      </c>
      <c r="W67" s="7" t="n">
        <v>0.4362250771551549</v>
      </c>
      <c r="X67" s="7" t="n">
        <v>0.4788332473652397</v>
      </c>
      <c r="Y67" s="7" t="n">
        <v>0.4514349316697724</v>
      </c>
      <c r="Z67" s="7" t="n">
        <v>0.5886071902996437</v>
      </c>
      <c r="AA67" s="7" t="n">
        <v>0.3155392633134663</v>
      </c>
      <c r="AB67" s="7" t="n">
        <v>0.5825948765389695</v>
      </c>
      <c r="AC67" s="7" t="n">
        <v>0.5794551040468786</v>
      </c>
      <c r="AD67" s="7" t="n">
        <v>0.4166106571608618</v>
      </c>
      <c r="AE67" s="7" t="n">
        <v>0.5895839795265245</v>
      </c>
      <c r="AF67" s="7" t="n">
        <v>0.6530527221289439</v>
      </c>
      <c r="AG67" s="7" t="n">
        <v>0.7478791868080223</v>
      </c>
      <c r="AH67" s="7" t="n">
        <v>0.6631048725640357</v>
      </c>
      <c r="AI67" s="7" t="n">
        <v>0.7079460691390045</v>
      </c>
      <c r="AJ67" s="7" t="n">
        <v>0.432434263170057</v>
      </c>
      <c r="AK67" s="7" t="n">
        <v>-0.2689840790628799</v>
      </c>
      <c r="AL67" s="7" t="n">
        <v>0.573893093759419</v>
      </c>
      <c r="AM67" s="7" t="n">
        <v>0.6973984581551871</v>
      </c>
      <c r="AN67" s="7" t="n">
        <v>0.440037131312923</v>
      </c>
      <c r="AO67" s="7" t="n">
        <v>0.7216091840984756</v>
      </c>
      <c r="AP67" s="7" t="n">
        <v>0.4818414735565988</v>
      </c>
      <c r="AQ67" s="7" t="n">
        <v>0.3910797821452177</v>
      </c>
      <c r="AR67" s="7" t="n">
        <v>0.6917846732887593</v>
      </c>
      <c r="AS67" s="7" t="n">
        <v>0.5453267119923696</v>
      </c>
      <c r="AT67" s="7" t="n">
        <v>0.3983733923549592</v>
      </c>
      <c r="AU67" s="7" t="n">
        <v>0.6567109583040989</v>
      </c>
      <c r="AV67" s="7" t="n">
        <v>0.5631787092673153</v>
      </c>
      <c r="AW67" s="7" t="n">
        <v>0.5474159424256937</v>
      </c>
      <c r="AX67" s="7" t="n">
        <v>0.3548944639548283</v>
      </c>
      <c r="AY67" s="7" t="n">
        <v>0.5312049156797178</v>
      </c>
      <c r="AZ67" s="7" t="n">
        <v>0.453138964298227</v>
      </c>
      <c r="BA67" s="7" t="n">
        <v>0.5625940993411078</v>
      </c>
      <c r="BB67" s="7" t="n">
        <v>0.7777501930683799</v>
      </c>
      <c r="BC67" s="7" t="n">
        <v>0.6521654587959207</v>
      </c>
      <c r="BD67" s="7" t="n">
        <v>0.4125758639701405</v>
      </c>
      <c r="BE67" s="7" t="n">
        <v>0.3653149878083437</v>
      </c>
      <c r="BF67" s="7" t="n">
        <v>0.5873193468462727</v>
      </c>
      <c r="BG67" s="7" t="n">
        <v>0.9783315970622055</v>
      </c>
      <c r="BH67" s="7" t="n">
        <v>0.3917830061143301</v>
      </c>
      <c r="BI67" s="7" t="n">
        <v>-0.1839688527855839</v>
      </c>
      <c r="BJ67" s="7" t="n">
        <v>0.6400349407417628</v>
      </c>
      <c r="BK67" s="7" t="n">
        <v>0.5337758517237966</v>
      </c>
      <c r="BL67" s="7" t="n">
        <v>0.5428454850963597</v>
      </c>
      <c r="BM67" s="7" t="n">
        <v>0.3987014453491914</v>
      </c>
      <c r="BN67" s="7" t="n">
        <v>0.6421857464682538</v>
      </c>
      <c r="BO67" s="7" t="n">
        <v>0.7216092265615411</v>
      </c>
      <c r="BP67" s="7" t="n">
        <v>1</v>
      </c>
      <c r="BQ67" s="7" t="n">
        <v>0.530653831540626</v>
      </c>
      <c r="BR67" s="7" t="n">
        <v>0.6727348885974809</v>
      </c>
      <c r="BS67" s="7" t="n">
        <v>0.5137014877391874</v>
      </c>
      <c r="BT67" s="7" t="n">
        <v>0.980597525280881</v>
      </c>
      <c r="BU67" s="7" t="n">
        <v>0.3967360535380194</v>
      </c>
      <c r="BV67" s="7" t="n">
        <v>0.4514894269643708</v>
      </c>
      <c r="BW67" s="7" t="n">
        <v>0.5096932456964657</v>
      </c>
      <c r="BX67" s="7" t="n">
        <v>0.7313688458090514</v>
      </c>
      <c r="BY67" s="7" t="n">
        <v>0.6508114114294605</v>
      </c>
      <c r="BZ67" s="7" t="n">
        <v>-0.1426889261570413</v>
      </c>
      <c r="CA67" s="7" t="n">
        <v>0.7599942015373156</v>
      </c>
      <c r="CB67" s="7" t="n">
        <v>0.7414555289261525</v>
      </c>
      <c r="CC67" s="7" t="n">
        <v>0.7756521688718849</v>
      </c>
      <c r="CD67" s="7" t="n">
        <v>0.4374463009557675</v>
      </c>
      <c r="CE67" s="7" t="n">
        <v>0.680169229987441</v>
      </c>
      <c r="CF67" s="7" t="n">
        <v>0.652000801738477</v>
      </c>
      <c r="CG67" s="7" t="n">
        <v>0.7133557198236409</v>
      </c>
      <c r="CH67" s="7" t="n">
        <v>0.4590666741267583</v>
      </c>
      <c r="CI67" s="7" t="n">
        <v>0.7523105662709486</v>
      </c>
      <c r="CJ67" s="7" t="n">
        <v>0.6052358201595566</v>
      </c>
      <c r="CK67" s="7" t="n">
        <v>0.5973332948751336</v>
      </c>
      <c r="CL67" s="7" t="n">
        <v>0.5317305472865712</v>
      </c>
      <c r="CM67" s="7" t="n">
        <v>0.5980592147710041</v>
      </c>
      <c r="CN67" s="7" t="n">
        <v>0.6913766604050489</v>
      </c>
      <c r="CO67" s="7" t="n">
        <v>0.4558845151703701</v>
      </c>
      <c r="CP67" s="7" t="n">
        <v>0.5832127601957144</v>
      </c>
      <c r="CQ67" s="7" t="n">
        <v>0.5554300492009856</v>
      </c>
      <c r="CR67" s="7" t="n">
        <v>0.6232773303608438</v>
      </c>
      <c r="CS67" s="7" t="n">
        <v>0.6891161640209233</v>
      </c>
      <c r="CT67" s="7" t="n">
        <v>0.2972829685339751</v>
      </c>
      <c r="CU67" s="7" t="n">
        <v>0.6989114977629548</v>
      </c>
      <c r="CV67" s="7" t="n">
        <v>0.6000447737619374</v>
      </c>
      <c r="CW67" s="7" t="n">
        <v>0.5444929065045228</v>
      </c>
      <c r="CX67" s="7" t="n">
        <v>0.5203902922593873</v>
      </c>
      <c r="CY67" s="7" t="n">
        <v>0.5553248891030923</v>
      </c>
      <c r="CZ67" s="7" t="n">
        <v>0.672994448384538</v>
      </c>
      <c r="DA67" s="7" t="n">
        <v>0.5257402065454138</v>
      </c>
      <c r="DB67" s="7" t="n">
        <v>0.6867083606847575</v>
      </c>
      <c r="DC67" s="7" t="n">
        <v>0.5447902477485496</v>
      </c>
      <c r="DD67" s="7" t="n">
        <v>0.7433664524637461</v>
      </c>
      <c r="DE67" s="7" t="n">
        <v>0.3963698169759101</v>
      </c>
      <c r="DF67" s="7" t="n">
        <v>0.6976472321355478</v>
      </c>
      <c r="DG67" s="7" t="n">
        <v>0.4460272710139994</v>
      </c>
      <c r="DH67" s="7" t="n">
        <v>0.7161893523221927</v>
      </c>
      <c r="DI67" s="7" t="n">
        <v>0.5059330956089904</v>
      </c>
      <c r="DJ67" s="7" t="n">
        <v>0.5525198711298844</v>
      </c>
      <c r="DK67" s="7" t="n">
        <v>0.4513164427352719</v>
      </c>
      <c r="DL67" s="7" t="n">
        <v>0.5623366533594504</v>
      </c>
      <c r="DM67" s="7" t="n">
        <v>0.6049535318923804</v>
      </c>
      <c r="DN67" s="7" t="n">
        <v>0.4087406459289667</v>
      </c>
      <c r="DO67" s="7" t="n">
        <v>0.6152219224233512</v>
      </c>
      <c r="DP67" s="7" t="n">
        <v>0.3644265004533664</v>
      </c>
      <c r="DQ67" s="7" t="n">
        <v>0.5745834605121503</v>
      </c>
      <c r="DR67" s="7" t="n">
        <v>0.6539833412030479</v>
      </c>
      <c r="DS67" s="7" t="n">
        <v>0.6036595990262613</v>
      </c>
      <c r="DT67" s="7" t="n">
        <v>-0.126426724809204</v>
      </c>
      <c r="DU67" s="7" t="n">
        <v>0.368815374690338</v>
      </c>
      <c r="DV67" s="7" t="n">
        <v>0.5695475070566736</v>
      </c>
      <c r="DW67" s="7" t="n">
        <v>0.7023182165324597</v>
      </c>
      <c r="DX67" s="7" t="n">
        <v>0.459409523912893</v>
      </c>
      <c r="DY67" s="7" t="n">
        <v>0.5348658628339876</v>
      </c>
      <c r="DZ67" s="7" t="n">
        <v>0.9798708232994771</v>
      </c>
      <c r="EA67" s="7" t="n">
        <v>0.5331073869464621</v>
      </c>
      <c r="EB67" s="7" t="n">
        <v>0.6569986772737738</v>
      </c>
      <c r="EC67" s="7" t="n">
        <v>0.5336835210806568</v>
      </c>
      <c r="ED67" s="7" t="n">
        <v>0.6356433969592863</v>
      </c>
      <c r="EE67" s="7" t="n">
        <v>0.5105703435306107</v>
      </c>
      <c r="EF67" s="7" t="n">
        <v>0.5053022191034787</v>
      </c>
      <c r="EG67" s="7" t="n">
        <v>0.4183984094149197</v>
      </c>
      <c r="EH67" s="7" t="n">
        <v>0.5091778233330165</v>
      </c>
      <c r="EI67" s="7" t="n">
        <v>0.3153806925913916</v>
      </c>
      <c r="EJ67" s="7" t="n">
        <v>0.3679274014023524</v>
      </c>
      <c r="EK67" s="7" t="n">
        <v>0.6442275568085386</v>
      </c>
      <c r="EL67" s="7" t="n">
        <v>0.7363957732500467</v>
      </c>
      <c r="EM67" s="7" t="n">
        <v>0.3748990673765485</v>
      </c>
      <c r="EN67" s="7" t="n">
        <v>0.3996945322044025</v>
      </c>
      <c r="EO67" s="7" t="n">
        <v>0.4817449171584307</v>
      </c>
      <c r="EP67" s="7" t="n">
        <v>0.5931157809972728</v>
      </c>
      <c r="EQ67" s="7" t="n">
        <v>0.3874147401712418</v>
      </c>
      <c r="ER67" s="7" t="n">
        <v>0.4260267659270707</v>
      </c>
      <c r="ES67" s="7" t="n">
        <v>0.537452755761103</v>
      </c>
      <c r="ET67" s="7" t="n">
        <v>0.4313710736745606</v>
      </c>
      <c r="EU67" s="7" t="n">
        <v>0.5321349070820311</v>
      </c>
      <c r="EV67" s="7" t="n">
        <v>0.4691597300327201</v>
      </c>
      <c r="EW67" s="7" t="n">
        <v>0.4670772376707483</v>
      </c>
      <c r="EX67" s="7" t="n">
        <v>0.673568186484259</v>
      </c>
      <c r="EY67" s="7" t="n">
        <v>0.6971657277969372</v>
      </c>
      <c r="EZ67" s="7" t="n">
        <v>0.624407879353551</v>
      </c>
      <c r="FA67" s="7" t="n">
        <v>0.4337073362501548</v>
      </c>
      <c r="FB67" s="7" t="n">
        <v>0.2954370012840815</v>
      </c>
      <c r="FC67" s="7" t="n">
        <v>0.4814992628176436</v>
      </c>
      <c r="FD67" s="7" t="n">
        <v>0.5489228039372043</v>
      </c>
      <c r="FE67" s="7" t="n">
        <v>0.4175914191931114</v>
      </c>
      <c r="FF67" s="7" t="n">
        <v>0.4711130823586403</v>
      </c>
      <c r="FG67" s="7" t="n">
        <v>0.4677225442439785</v>
      </c>
      <c r="FH67" s="7" t="n">
        <v>0.3669465369513029</v>
      </c>
      <c r="FI67" s="7" t="n">
        <v>0.4623429455576655</v>
      </c>
      <c r="FJ67" s="7" t="n">
        <v>0.3770282039458548</v>
      </c>
      <c r="FK67" s="7" t="n">
        <v>0.5070640242929407</v>
      </c>
      <c r="FL67" s="7" t="n">
        <v>0.3855497497190631</v>
      </c>
      <c r="FM67" s="7" t="n">
        <v>0.4872460355416321</v>
      </c>
      <c r="FN67" s="7" t="n">
        <v>0.6342519819827138</v>
      </c>
      <c r="FO67" s="7" t="n">
        <v>0.4679486478076433</v>
      </c>
      <c r="FP67" s="7" t="n">
        <v>0.5472799384377397</v>
      </c>
      <c r="FQ67" s="7" t="n">
        <v>0.5043589558247249</v>
      </c>
      <c r="FR67" s="7" t="n">
        <v>0.6524060582970111</v>
      </c>
      <c r="FS67" s="7" t="n">
        <v>0.722961754030923</v>
      </c>
      <c r="FT67" s="7" t="n">
        <v>0.1955220318691745</v>
      </c>
      <c r="FU67" s="7" t="n">
        <v>0.5625926633420087</v>
      </c>
      <c r="FV67" s="7" t="n">
        <v>0.4717182160910385</v>
      </c>
      <c r="FW67" s="7" t="n">
        <v>0.6643993631784805</v>
      </c>
      <c r="FX67" s="7" t="n">
        <v>0.4422552267109488</v>
      </c>
      <c r="FY67" s="7" t="n">
        <v>0.9928321477507992</v>
      </c>
      <c r="FZ67" s="7" t="n">
        <v>0.6289009577442503</v>
      </c>
      <c r="GA67" s="7" t="n">
        <v>0.4507029231151269</v>
      </c>
      <c r="GB67" s="7" t="n">
        <v>-0.03679046411724957</v>
      </c>
      <c r="GC67" s="7" t="n">
        <v>0.3834798890991774</v>
      </c>
      <c r="GD67" s="7" t="n">
        <v>0.6805386790055261</v>
      </c>
      <c r="GE67" s="7" t="n">
        <v>0.7340476902634692</v>
      </c>
      <c r="GF67" s="7" t="n">
        <v>0.4894640597701198</v>
      </c>
      <c r="GG67" s="7" t="n">
        <v>0.5197301136675588</v>
      </c>
      <c r="GH67" s="7" t="n">
        <v>0.6791833613020695</v>
      </c>
      <c r="GI67" s="7" t="n">
        <v>0.5424697920387394</v>
      </c>
      <c r="GJ67" s="7" t="n">
        <v>0.4806758093531062</v>
      </c>
      <c r="GK67" s="7" t="n">
        <v>0.4342155402136137</v>
      </c>
      <c r="GL67" s="7" t="n">
        <v>0.4690022044850683</v>
      </c>
      <c r="GM67" s="7" t="n">
        <v>0.5239486929586334</v>
      </c>
      <c r="GN67" s="7" t="n">
        <v>0.5261494175020617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0.8413263349586119</v>
      </c>
      <c r="D68" s="7" t="n">
        <v>0.7718618318354606</v>
      </c>
      <c r="E68" s="7" t="n">
        <v>-0.01632401679568712</v>
      </c>
      <c r="F68" s="7" t="n">
        <v>0.6725019228921078</v>
      </c>
      <c r="G68" s="7" t="n">
        <v>0.3479152919480741</v>
      </c>
      <c r="H68" s="7" t="n">
        <v>0.2122711250319376</v>
      </c>
      <c r="I68" s="7" t="n">
        <v>0.5885807579980474</v>
      </c>
      <c r="J68" s="7" t="n">
        <v>0.5781480299231343</v>
      </c>
      <c r="K68" s="7" t="n">
        <v>0.3643389642146491</v>
      </c>
      <c r="L68" s="7" t="n">
        <v>-0.01311322028195099</v>
      </c>
      <c r="M68" s="7" t="n">
        <v>0.7725153003343743</v>
      </c>
      <c r="N68" s="7" t="n">
        <v>0.8258604465179185</v>
      </c>
      <c r="O68" s="7" t="n">
        <v>0.8185868015089399</v>
      </c>
      <c r="P68" s="7" t="n">
        <v>0.7467263468565862</v>
      </c>
      <c r="Q68" s="7" t="n">
        <v>0.4055823025470528</v>
      </c>
      <c r="R68" s="7" t="n">
        <v>0.723298519589463</v>
      </c>
      <c r="S68" s="7" t="n">
        <v>0.7542523189956243</v>
      </c>
      <c r="T68" s="7" t="n">
        <v>0.7654809569885911</v>
      </c>
      <c r="U68" s="7" t="n">
        <v>0.7085078135555393</v>
      </c>
      <c r="V68" s="7" t="n">
        <v>0.6098829584837829</v>
      </c>
      <c r="W68" s="7" t="n">
        <v>0.7960651498278881</v>
      </c>
      <c r="X68" s="7" t="n">
        <v>0.8028906526060043</v>
      </c>
      <c r="Y68" s="7" t="n">
        <v>0.8113977164688496</v>
      </c>
      <c r="Z68" s="7" t="n">
        <v>0.6482354390155438</v>
      </c>
      <c r="AA68" s="7" t="n">
        <v>0.3351684589494013</v>
      </c>
      <c r="AB68" s="7" t="n">
        <v>0.1560227910163756</v>
      </c>
      <c r="AC68" s="7" t="n">
        <v>0.6370682719417369</v>
      </c>
      <c r="AD68" s="7" t="n">
        <v>0.186088123218711</v>
      </c>
      <c r="AE68" s="7" t="n">
        <v>0.8834722911397151</v>
      </c>
      <c r="AF68" s="7" t="n">
        <v>0.8867518916742985</v>
      </c>
      <c r="AG68" s="7" t="n">
        <v>0.8303097507378431</v>
      </c>
      <c r="AH68" s="7" t="n">
        <v>0.2802424715652794</v>
      </c>
      <c r="AI68" s="7" t="n">
        <v>0.7349220538092468</v>
      </c>
      <c r="AJ68" s="7" t="n">
        <v>0.2192041753679926</v>
      </c>
      <c r="AK68" s="7" t="n">
        <v>-0.2607662405869566</v>
      </c>
      <c r="AL68" s="7" t="n">
        <v>0.1459844988141114</v>
      </c>
      <c r="AM68" s="7" t="n">
        <v>0.3460372816802973</v>
      </c>
      <c r="AN68" s="7" t="n">
        <v>0.7289114791840893</v>
      </c>
      <c r="AO68" s="7" t="n">
        <v>0.5067095233749668</v>
      </c>
      <c r="AP68" s="7" t="n">
        <v>0.2830733639913019</v>
      </c>
      <c r="AQ68" s="7" t="n">
        <v>0.4003099456736899</v>
      </c>
      <c r="AR68" s="7" t="n">
        <v>0.3675433054926752</v>
      </c>
      <c r="AS68" s="7" t="n">
        <v>0.8270840021782891</v>
      </c>
      <c r="AT68" s="7" t="n">
        <v>0.2619787308487013</v>
      </c>
      <c r="AU68" s="7" t="n">
        <v>0.8189568495030387</v>
      </c>
      <c r="AV68" s="7" t="n">
        <v>0.7055590391644262</v>
      </c>
      <c r="AW68" s="7" t="n">
        <v>0.8674385274737376</v>
      </c>
      <c r="AX68" s="7" t="n">
        <v>0.431212990856612</v>
      </c>
      <c r="AY68" s="7" t="n">
        <v>0.6673085560218855</v>
      </c>
      <c r="AZ68" s="7" t="n">
        <v>0.674145398807136</v>
      </c>
      <c r="BA68" s="7" t="n">
        <v>0.8942527752219445</v>
      </c>
      <c r="BB68" s="7" t="n">
        <v>0.5063045730471527</v>
      </c>
      <c r="BC68" s="7" t="n">
        <v>0.7211070272519435</v>
      </c>
      <c r="BD68" s="7" t="n">
        <v>0.4547951336245075</v>
      </c>
      <c r="BE68" s="7" t="n">
        <v>0.7280393132829279</v>
      </c>
      <c r="BF68" s="7" t="n">
        <v>0.6524386049974147</v>
      </c>
      <c r="BG68" s="7" t="n">
        <v>0.5002189075328701</v>
      </c>
      <c r="BH68" s="7" t="n">
        <v>0.3426589538631827</v>
      </c>
      <c r="BI68" s="7" t="n">
        <v>0.02422326042092345</v>
      </c>
      <c r="BJ68" s="7" t="n">
        <v>0.3390667360024093</v>
      </c>
      <c r="BK68" s="7" t="n">
        <v>0.7301854108311063</v>
      </c>
      <c r="BL68" s="7" t="n">
        <v>0.6764057451787369</v>
      </c>
      <c r="BM68" s="7" t="n">
        <v>0.4712437244724519</v>
      </c>
      <c r="BN68" s="7" t="n">
        <v>0.7016736941282864</v>
      </c>
      <c r="BO68" s="7" t="n">
        <v>0.5067096594267571</v>
      </c>
      <c r="BP68" s="7" t="n">
        <v>0.530653831540626</v>
      </c>
      <c r="BQ68" s="7" t="n">
        <v>1</v>
      </c>
      <c r="BR68" s="7" t="n">
        <v>0.6822140946074691</v>
      </c>
      <c r="BS68" s="7" t="n">
        <v>0.9830241376391569</v>
      </c>
      <c r="BT68" s="7" t="n">
        <v>0.5121568830719176</v>
      </c>
      <c r="BU68" s="7" t="n">
        <v>0.4087671236934817</v>
      </c>
      <c r="BV68" s="7" t="n">
        <v>0.1036957891318004</v>
      </c>
      <c r="BW68" s="7" t="n">
        <v>0.0535157138465563</v>
      </c>
      <c r="BX68" s="7" t="n">
        <v>0.5300909681320474</v>
      </c>
      <c r="BY68" s="7" t="n">
        <v>0.6195266599855217</v>
      </c>
      <c r="BZ68" s="7" t="n">
        <v>-0.2091138327337176</v>
      </c>
      <c r="CA68" s="7" t="n">
        <v>0.8028403387982174</v>
      </c>
      <c r="CB68" s="7" t="n">
        <v>0.7104487210411975</v>
      </c>
      <c r="CC68" s="7" t="n">
        <v>0.6868065101136823</v>
      </c>
      <c r="CD68" s="7" t="n">
        <v>0.7493514781584431</v>
      </c>
      <c r="CE68" s="7" t="n">
        <v>0.752423345251017</v>
      </c>
      <c r="CF68" s="7" t="n">
        <v>0.6011857882636734</v>
      </c>
      <c r="CG68" s="7" t="n">
        <v>0.5924754953035898</v>
      </c>
      <c r="CH68" s="7" t="n">
        <v>0.6462234470616482</v>
      </c>
      <c r="CI68" s="7" t="n">
        <v>0.4569538230708355</v>
      </c>
      <c r="CJ68" s="7" t="n">
        <v>0.2863249973086598</v>
      </c>
      <c r="CK68" s="7" t="n">
        <v>0.8111549199254611</v>
      </c>
      <c r="CL68" s="7" t="n">
        <v>0.8067640192394966</v>
      </c>
      <c r="CM68" s="7" t="n">
        <v>0.2476539852053016</v>
      </c>
      <c r="CN68" s="7" t="n">
        <v>0.7316284498056296</v>
      </c>
      <c r="CO68" s="7" t="n">
        <v>0.2854054094834931</v>
      </c>
      <c r="CP68" s="7" t="n">
        <v>0.6561115741533742</v>
      </c>
      <c r="CQ68" s="7" t="n">
        <v>0.8264944777850534</v>
      </c>
      <c r="CR68" s="7" t="n">
        <v>0.8414613720844579</v>
      </c>
      <c r="CS68" s="7" t="n">
        <v>0.3369534345480969</v>
      </c>
      <c r="CT68" s="7" t="n">
        <v>-0.03578073362479755</v>
      </c>
      <c r="CU68" s="7" t="n">
        <v>0.3903306315508262</v>
      </c>
      <c r="CV68" s="7" t="n">
        <v>0.6942776560313524</v>
      </c>
      <c r="CW68" s="7" t="n">
        <v>0.8224961551151027</v>
      </c>
      <c r="CX68" s="7" t="n">
        <v>0.8175675614893132</v>
      </c>
      <c r="CY68" s="7" t="n">
        <v>0.8063258375356186</v>
      </c>
      <c r="CZ68" s="7" t="n">
        <v>0.6119934901333776</v>
      </c>
      <c r="DA68" s="7" t="n">
        <v>0.7795898909930845</v>
      </c>
      <c r="DB68" s="7" t="n">
        <v>0.8764536349802561</v>
      </c>
      <c r="DC68" s="7" t="n">
        <v>0.2135065676439241</v>
      </c>
      <c r="DD68" s="7" t="n">
        <v>0.7410230246420909</v>
      </c>
      <c r="DE68" s="7" t="n">
        <v>0.4063832729757013</v>
      </c>
      <c r="DF68" s="7" t="n">
        <v>0.6191333136268314</v>
      </c>
      <c r="DG68" s="7" t="n">
        <v>0.1582430084106719</v>
      </c>
      <c r="DH68" s="7" t="n">
        <v>0.6348282256155584</v>
      </c>
      <c r="DI68" s="7" t="n">
        <v>0.9685617603881859</v>
      </c>
      <c r="DJ68" s="7" t="n">
        <v>0.8100442897730449</v>
      </c>
      <c r="DK68" s="7" t="n">
        <v>0.7364128048837206</v>
      </c>
      <c r="DL68" s="7" t="n">
        <v>0.7675656441621656</v>
      </c>
      <c r="DM68" s="7" t="n">
        <v>0.09930256477991789</v>
      </c>
      <c r="DN68" s="7" t="n">
        <v>0.6047222026321832</v>
      </c>
      <c r="DO68" s="7" t="n">
        <v>0.3125966070274857</v>
      </c>
      <c r="DP68" s="7" t="n">
        <v>0.6958879102020709</v>
      </c>
      <c r="DQ68" s="7" t="n">
        <v>0.7504696674431335</v>
      </c>
      <c r="DR68" s="7" t="n">
        <v>0.6027832180953141</v>
      </c>
      <c r="DS68" s="7" t="n">
        <v>0.8100178231599306</v>
      </c>
      <c r="DT68" s="7" t="n">
        <v>0.1442638211535745</v>
      </c>
      <c r="DU68" s="7" t="n">
        <v>0.7290882469740763</v>
      </c>
      <c r="DV68" s="7" t="n">
        <v>0.7906826428465846</v>
      </c>
      <c r="DW68" s="7" t="n">
        <v>0.693865242110797</v>
      </c>
      <c r="DX68" s="7" t="n">
        <v>0.7540827856300232</v>
      </c>
      <c r="DY68" s="7" t="n">
        <v>0.2182096346453776</v>
      </c>
      <c r="DZ68" s="7" t="n">
        <v>0.4935794566773945</v>
      </c>
      <c r="EA68" s="7" t="n">
        <v>0.789133231994251</v>
      </c>
      <c r="EB68" s="7" t="n">
        <v>0.7190514535072166</v>
      </c>
      <c r="EC68" s="7" t="n">
        <v>0.7649579370565053</v>
      </c>
      <c r="ED68" s="7" t="n">
        <v>0.2822729745018027</v>
      </c>
      <c r="EE68" s="7" t="n">
        <v>0.7902084134637661</v>
      </c>
      <c r="EF68" s="7" t="n">
        <v>0.9774754705857365</v>
      </c>
      <c r="EG68" s="7" t="n">
        <v>0.9284727823911437</v>
      </c>
      <c r="EH68" s="7" t="n">
        <v>0.729517327058928</v>
      </c>
      <c r="EI68" s="7" t="n">
        <v>0.3673140613572102</v>
      </c>
      <c r="EJ68" s="7" t="n">
        <v>0.651283776883062</v>
      </c>
      <c r="EK68" s="7" t="n">
        <v>0.6512198388696488</v>
      </c>
      <c r="EL68" s="7" t="n">
        <v>0.6923271545953451</v>
      </c>
      <c r="EM68" s="7" t="n">
        <v>0.5355186191718065</v>
      </c>
      <c r="EN68" s="7" t="n">
        <v>0.6535893503437399</v>
      </c>
      <c r="EO68" s="7" t="n">
        <v>0.8127853895455783</v>
      </c>
      <c r="EP68" s="7" t="n">
        <v>0.6529366406173098</v>
      </c>
      <c r="EQ68" s="7" t="n">
        <v>0.2759846120293117</v>
      </c>
      <c r="ER68" s="7" t="n">
        <v>0.7375093332218802</v>
      </c>
      <c r="ES68" s="7" t="n">
        <v>0.8840875832698343</v>
      </c>
      <c r="ET68" s="7" t="n">
        <v>0.4128309294897587</v>
      </c>
      <c r="EU68" s="7" t="n">
        <v>0.9036055467789802</v>
      </c>
      <c r="EV68" s="7" t="n">
        <v>0.7128758363983867</v>
      </c>
      <c r="EW68" s="7" t="n">
        <v>0.7428584987556676</v>
      </c>
      <c r="EX68" s="7" t="n">
        <v>0.3837752659099832</v>
      </c>
      <c r="EY68" s="7" t="n">
        <v>0.5080998252630741</v>
      </c>
      <c r="EZ68" s="7" t="n">
        <v>0.3857357227103594</v>
      </c>
      <c r="FA68" s="7" t="n">
        <v>0.1997972637044556</v>
      </c>
      <c r="FB68" s="7" t="n">
        <v>0.6064412440171639</v>
      </c>
      <c r="FC68" s="7" t="n">
        <v>0.7725281537752463</v>
      </c>
      <c r="FD68" s="7" t="n">
        <v>0.8300394441219604</v>
      </c>
      <c r="FE68" s="7" t="n">
        <v>0.8037793864759798</v>
      </c>
      <c r="FF68" s="7" t="n">
        <v>0.7360905903402244</v>
      </c>
      <c r="FG68" s="7" t="n">
        <v>0.6995260240262627</v>
      </c>
      <c r="FH68" s="7" t="n">
        <v>0.9178011798343112</v>
      </c>
      <c r="FI68" s="7" t="n">
        <v>0.6899943037990452</v>
      </c>
      <c r="FJ68" s="7" t="n">
        <v>0.563385612681092</v>
      </c>
      <c r="FK68" s="7" t="n">
        <v>0.7903297256969224</v>
      </c>
      <c r="FL68" s="7" t="n">
        <v>0.3604597672417476</v>
      </c>
      <c r="FM68" s="7" t="n">
        <v>0.9525330032256193</v>
      </c>
      <c r="FN68" s="7" t="n">
        <v>0.4986612319960236</v>
      </c>
      <c r="FO68" s="7" t="n">
        <v>0.7236030214460193</v>
      </c>
      <c r="FP68" s="7" t="n">
        <v>0.7799598187607767</v>
      </c>
      <c r="FQ68" s="7" t="n">
        <v>0.9603351297120418</v>
      </c>
      <c r="FR68" s="7" t="n">
        <v>0.4126646723181868</v>
      </c>
      <c r="FS68" s="7" t="n">
        <v>0.546143609671543</v>
      </c>
      <c r="FT68" s="7" t="n">
        <v>0.1883857112991345</v>
      </c>
      <c r="FU68" s="7" t="n">
        <v>0.6670124182608667</v>
      </c>
      <c r="FV68" s="7" t="n">
        <v>0.7230409116024473</v>
      </c>
      <c r="FW68" s="7" t="n">
        <v>0.5517723192702365</v>
      </c>
      <c r="FX68" s="7" t="n">
        <v>0.09552619298763661</v>
      </c>
      <c r="FY68" s="7" t="n">
        <v>0.508782280331029</v>
      </c>
      <c r="FZ68" s="7" t="n">
        <v>0.5284593673541443</v>
      </c>
      <c r="GA68" s="7" t="n">
        <v>0.7319991753212171</v>
      </c>
      <c r="GB68" s="7" t="n">
        <v>0.186223938065739</v>
      </c>
      <c r="GC68" s="7" t="n">
        <v>0.2775803092038427</v>
      </c>
      <c r="GD68" s="7" t="n">
        <v>0.7486224208598489</v>
      </c>
      <c r="GE68" s="7" t="n">
        <v>0.6274138244378714</v>
      </c>
      <c r="GF68" s="7" t="n">
        <v>0.1733991409709913</v>
      </c>
      <c r="GG68" s="7" t="n">
        <v>0.8058467480764144</v>
      </c>
      <c r="GH68" s="7" t="n">
        <v>0.661193549367236</v>
      </c>
      <c r="GI68" s="7" t="n">
        <v>0.7932859527762169</v>
      </c>
      <c r="GJ68" s="7" t="n">
        <v>0.6652092693200523</v>
      </c>
      <c r="GK68" s="7" t="n">
        <v>0.7538662425058977</v>
      </c>
      <c r="GL68" s="7" t="n">
        <v>0.8027798252654392</v>
      </c>
      <c r="GM68" s="7" t="n">
        <v>0.2143188447323191</v>
      </c>
      <c r="GN68" s="7" t="n">
        <v>0.1118094567622214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0.7660787261528382</v>
      </c>
      <c r="D69" s="7" t="n">
        <v>0.7043478156198891</v>
      </c>
      <c r="E69" s="7" t="n">
        <v>0.1595287068486983</v>
      </c>
      <c r="F69" s="7" t="n">
        <v>0.6356065242206866</v>
      </c>
      <c r="G69" s="7" t="n">
        <v>0.5652405675514031</v>
      </c>
      <c r="H69" s="7" t="n">
        <v>0.5439449215605088</v>
      </c>
      <c r="I69" s="7" t="n">
        <v>0.4975403610643973</v>
      </c>
      <c r="J69" s="7" t="n">
        <v>0.5218993513861933</v>
      </c>
      <c r="K69" s="7" t="n">
        <v>0.6259872359222761</v>
      </c>
      <c r="L69" s="7" t="n">
        <v>0.1615651958852156</v>
      </c>
      <c r="M69" s="7" t="n">
        <v>0.6780754169457679</v>
      </c>
      <c r="N69" s="7" t="n">
        <v>0.7006684223181348</v>
      </c>
      <c r="O69" s="7" t="n">
        <v>0.5262621011417487</v>
      </c>
      <c r="P69" s="7" t="n">
        <v>0.4182181367724189</v>
      </c>
      <c r="Q69" s="7" t="n">
        <v>0.5428582584032511</v>
      </c>
      <c r="R69" s="7" t="n">
        <v>0.3716371935699083</v>
      </c>
      <c r="S69" s="7" t="n">
        <v>0.4440509886082641</v>
      </c>
      <c r="T69" s="7" t="n">
        <v>0.4962839477267369</v>
      </c>
      <c r="U69" s="7" t="n">
        <v>0.3813192976961666</v>
      </c>
      <c r="V69" s="7" t="n">
        <v>0.5372306986635905</v>
      </c>
      <c r="W69" s="7" t="n">
        <v>0.5457787154651808</v>
      </c>
      <c r="X69" s="7" t="n">
        <v>0.5241002013172825</v>
      </c>
      <c r="Y69" s="7" t="n">
        <v>0.5613627359252253</v>
      </c>
      <c r="Z69" s="7" t="n">
        <v>0.5810643954524425</v>
      </c>
      <c r="AA69" s="7" t="n">
        <v>0.3554081020742854</v>
      </c>
      <c r="AB69" s="7" t="n">
        <v>0.4651934425220605</v>
      </c>
      <c r="AC69" s="7" t="n">
        <v>0.5708014977300732</v>
      </c>
      <c r="AD69" s="7" t="n">
        <v>0.4481105732777476</v>
      </c>
      <c r="AE69" s="7" t="n">
        <v>0.7380712368753124</v>
      </c>
      <c r="AF69" s="7" t="n">
        <v>0.7458268548501961</v>
      </c>
      <c r="AG69" s="7" t="n">
        <v>0.7161569604157547</v>
      </c>
      <c r="AH69" s="7" t="n">
        <v>0.5058560067651988</v>
      </c>
      <c r="AI69" s="7" t="n">
        <v>0.5996897389928216</v>
      </c>
      <c r="AJ69" s="7" t="n">
        <v>0.4254106587429739</v>
      </c>
      <c r="AK69" s="7" t="n">
        <v>-0.1650684074028275</v>
      </c>
      <c r="AL69" s="7" t="n">
        <v>0.4675753654716397</v>
      </c>
      <c r="AM69" s="7" t="n">
        <v>0.5482032856960516</v>
      </c>
      <c r="AN69" s="7" t="n">
        <v>0.5365803485388793</v>
      </c>
      <c r="AO69" s="7" t="n">
        <v>0.6325394082044293</v>
      </c>
      <c r="AP69" s="7" t="n">
        <v>0.4647952918550948</v>
      </c>
      <c r="AQ69" s="7" t="n">
        <v>0.4453237562482525</v>
      </c>
      <c r="AR69" s="7" t="n">
        <v>0.5655545602467181</v>
      </c>
      <c r="AS69" s="7" t="n">
        <v>0.5369386340700818</v>
      </c>
      <c r="AT69" s="7" t="n">
        <v>0.4938878036938905</v>
      </c>
      <c r="AU69" s="7" t="n">
        <v>0.6743483470898185</v>
      </c>
      <c r="AV69" s="7" t="n">
        <v>0.5694405526179379</v>
      </c>
      <c r="AW69" s="7" t="n">
        <v>0.7496161724647078</v>
      </c>
      <c r="AX69" s="7" t="n">
        <v>0.4392813935695064</v>
      </c>
      <c r="AY69" s="7" t="n">
        <v>0.5060065325537318</v>
      </c>
      <c r="AZ69" s="7" t="n">
        <v>0.4598912849883972</v>
      </c>
      <c r="BA69" s="7" t="n">
        <v>0.7536195230122185</v>
      </c>
      <c r="BB69" s="7" t="n">
        <v>0.6446842117238434</v>
      </c>
      <c r="BC69" s="7" t="n">
        <v>0.5825278578539095</v>
      </c>
      <c r="BD69" s="7" t="n">
        <v>0.5639742215099479</v>
      </c>
      <c r="BE69" s="7" t="n">
        <v>0.4364503955623034</v>
      </c>
      <c r="BF69" s="7" t="n">
        <v>0.5915245616431024</v>
      </c>
      <c r="BG69" s="7" t="n">
        <v>0.6153127342755706</v>
      </c>
      <c r="BH69" s="7" t="n">
        <v>0.4987732362491929</v>
      </c>
      <c r="BI69" s="7" t="n">
        <v>0.02912283386970088</v>
      </c>
      <c r="BJ69" s="7" t="n">
        <v>0.4941153587236531</v>
      </c>
      <c r="BK69" s="7" t="n">
        <v>0.5458253333172695</v>
      </c>
      <c r="BL69" s="7" t="n">
        <v>0.5411490103139517</v>
      </c>
      <c r="BM69" s="7" t="n">
        <v>0.4658081533181898</v>
      </c>
      <c r="BN69" s="7" t="n">
        <v>0.5433029794127133</v>
      </c>
      <c r="BO69" s="7" t="n">
        <v>0.632539324804769</v>
      </c>
      <c r="BP69" s="7" t="n">
        <v>0.6727348885974809</v>
      </c>
      <c r="BQ69" s="7" t="n">
        <v>0.6822140946074691</v>
      </c>
      <c r="BR69" s="7" t="n">
        <v>1</v>
      </c>
      <c r="BS69" s="7" t="n">
        <v>0.6634115436833742</v>
      </c>
      <c r="BT69" s="7" t="n">
        <v>0.6351992434803692</v>
      </c>
      <c r="BU69" s="7" t="n">
        <v>0.4530326767063694</v>
      </c>
      <c r="BV69" s="7" t="n">
        <v>0.3220472036795915</v>
      </c>
      <c r="BW69" s="7" t="n">
        <v>0.3473800297340844</v>
      </c>
      <c r="BX69" s="7" t="n">
        <v>0.6732917604355955</v>
      </c>
      <c r="BY69" s="7" t="n">
        <v>0.7311065401831661</v>
      </c>
      <c r="BZ69" s="7" t="n">
        <v>-0.08640232207914339</v>
      </c>
      <c r="CA69" s="7" t="n">
        <v>0.6951957028725704</v>
      </c>
      <c r="CB69" s="7" t="n">
        <v>0.5835785392512145</v>
      </c>
      <c r="CC69" s="7" t="n">
        <v>0.6331786240654814</v>
      </c>
      <c r="CD69" s="7" t="n">
        <v>0.5412517322254278</v>
      </c>
      <c r="CE69" s="7" t="n">
        <v>0.8526419418895447</v>
      </c>
      <c r="CF69" s="7" t="n">
        <v>0.6830418821924823</v>
      </c>
      <c r="CG69" s="7" t="n">
        <v>0.7220131586301679</v>
      </c>
      <c r="CH69" s="7" t="n">
        <v>0.4844414561101815</v>
      </c>
      <c r="CI69" s="7" t="n">
        <v>0.7165430856643126</v>
      </c>
      <c r="CJ69" s="7" t="n">
        <v>0.5338723451773472</v>
      </c>
      <c r="CK69" s="7" t="n">
        <v>0.7858272558407497</v>
      </c>
      <c r="CL69" s="7" t="n">
        <v>0.495509476097656</v>
      </c>
      <c r="CM69" s="7" t="n">
        <v>0.5484990278411178</v>
      </c>
      <c r="CN69" s="7" t="n">
        <v>0.7195874234083014</v>
      </c>
      <c r="CO69" s="7" t="n">
        <v>0.4409638981861531</v>
      </c>
      <c r="CP69" s="7" t="n">
        <v>0.5806532888619446</v>
      </c>
      <c r="CQ69" s="7" t="n">
        <v>0.58495034102804</v>
      </c>
      <c r="CR69" s="7" t="n">
        <v>0.7085482459616145</v>
      </c>
      <c r="CS69" s="7" t="n">
        <v>0.5380841029367553</v>
      </c>
      <c r="CT69" s="7" t="n">
        <v>0.2444146745354581</v>
      </c>
      <c r="CU69" s="7" t="n">
        <v>0.5712487184338568</v>
      </c>
      <c r="CV69" s="7" t="n">
        <v>0.9269926256706301</v>
      </c>
      <c r="CW69" s="7" t="n">
        <v>0.6005282607483414</v>
      </c>
      <c r="CX69" s="7" t="n">
        <v>0.5422155598701086</v>
      </c>
      <c r="CY69" s="7" t="n">
        <v>0.7950556915778534</v>
      </c>
      <c r="CZ69" s="7" t="n">
        <v>0.8883069818230063</v>
      </c>
      <c r="DA69" s="7" t="n">
        <v>0.8068695829649772</v>
      </c>
      <c r="DB69" s="7" t="n">
        <v>0.755012421291098</v>
      </c>
      <c r="DC69" s="7" t="n">
        <v>0.5229935639279863</v>
      </c>
      <c r="DD69" s="7" t="n">
        <v>0.8287695529708667</v>
      </c>
      <c r="DE69" s="7" t="n">
        <v>0.4508206714170202</v>
      </c>
      <c r="DF69" s="7" t="n">
        <v>0.6851989132838394</v>
      </c>
      <c r="DG69" s="7" t="n">
        <v>0.3484522587960772</v>
      </c>
      <c r="DH69" s="7" t="n">
        <v>0.7461820624301346</v>
      </c>
      <c r="DI69" s="7" t="n">
        <v>0.6680475638769893</v>
      </c>
      <c r="DJ69" s="7" t="n">
        <v>0.6181596131964527</v>
      </c>
      <c r="DK69" s="7" t="n">
        <v>0.4609882940812034</v>
      </c>
      <c r="DL69" s="7" t="n">
        <v>0.4931038329255538</v>
      </c>
      <c r="DM69" s="7" t="n">
        <v>0.457432781549746</v>
      </c>
      <c r="DN69" s="7" t="n">
        <v>0.4757503029283358</v>
      </c>
      <c r="DO69" s="7" t="n">
        <v>0.4857775385461153</v>
      </c>
      <c r="DP69" s="7" t="n">
        <v>0.4080209007780218</v>
      </c>
      <c r="DQ69" s="7" t="n">
        <v>0.6729062300013307</v>
      </c>
      <c r="DR69" s="7" t="n">
        <v>0.6491594080536141</v>
      </c>
      <c r="DS69" s="7" t="n">
        <v>0.7416229089418177</v>
      </c>
      <c r="DT69" s="7" t="n">
        <v>0.105970857954616</v>
      </c>
      <c r="DU69" s="7" t="n">
        <v>0.4216942164727931</v>
      </c>
      <c r="DV69" s="7" t="n">
        <v>0.4899869524169695</v>
      </c>
      <c r="DW69" s="7" t="n">
        <v>0.5713486288508167</v>
      </c>
      <c r="DX69" s="7" t="n">
        <v>0.4872278549595533</v>
      </c>
      <c r="DY69" s="7" t="n">
        <v>0.4039600202371232</v>
      </c>
      <c r="DZ69" s="7" t="n">
        <v>0.6127017351336062</v>
      </c>
      <c r="EA69" s="7" t="n">
        <v>0.4676749146701433</v>
      </c>
      <c r="EB69" s="7" t="n">
        <v>0.7109004118269271</v>
      </c>
      <c r="EC69" s="7" t="n">
        <v>0.702295982470705</v>
      </c>
      <c r="ED69" s="7" t="n">
        <v>0.483682194554337</v>
      </c>
      <c r="EE69" s="7" t="n">
        <v>0.4743377304297312</v>
      </c>
      <c r="EF69" s="7" t="n">
        <v>0.6615670445948133</v>
      </c>
      <c r="EG69" s="7" t="n">
        <v>0.6028637428246194</v>
      </c>
      <c r="EH69" s="7" t="n">
        <v>0.4554594408151377</v>
      </c>
      <c r="EI69" s="7" t="n">
        <v>0.4167406356791731</v>
      </c>
      <c r="EJ69" s="7" t="n">
        <v>0.3825771944757234</v>
      </c>
      <c r="EK69" s="7" t="n">
        <v>0.6353277172493473</v>
      </c>
      <c r="EL69" s="7" t="n">
        <v>0.7127735080693867</v>
      </c>
      <c r="EM69" s="7" t="n">
        <v>0.4575348015556454</v>
      </c>
      <c r="EN69" s="7" t="n">
        <v>0.3652901751073551</v>
      </c>
      <c r="EO69" s="7" t="n">
        <v>0.5631932174421219</v>
      </c>
      <c r="EP69" s="7" t="n">
        <v>0.5785783163054903</v>
      </c>
      <c r="EQ69" s="7" t="n">
        <v>0.4811042014755029</v>
      </c>
      <c r="ER69" s="7" t="n">
        <v>0.6467409312880745</v>
      </c>
      <c r="ES69" s="7" t="n">
        <v>0.7668848531116041</v>
      </c>
      <c r="ET69" s="7" t="n">
        <v>0.5860882649821451</v>
      </c>
      <c r="EU69" s="7" t="n">
        <v>0.5491560527188761</v>
      </c>
      <c r="EV69" s="7" t="n">
        <v>0.392093055519305</v>
      </c>
      <c r="EW69" s="7" t="n">
        <v>0.4108271070054558</v>
      </c>
      <c r="EX69" s="7" t="n">
        <v>0.6271671051362436</v>
      </c>
      <c r="EY69" s="7" t="n">
        <v>0.6801341128516958</v>
      </c>
      <c r="EZ69" s="7" t="n">
        <v>0.6042970412281985</v>
      </c>
      <c r="FA69" s="7" t="n">
        <v>0.3981522598553827</v>
      </c>
      <c r="FB69" s="7" t="n">
        <v>0.3143615866882418</v>
      </c>
      <c r="FC69" s="7" t="n">
        <v>0.449073960378309</v>
      </c>
      <c r="FD69" s="7" t="n">
        <v>0.6132157041050968</v>
      </c>
      <c r="FE69" s="7" t="n">
        <v>0.5290768173933328</v>
      </c>
      <c r="FF69" s="7" t="n">
        <v>0.6080002249259918</v>
      </c>
      <c r="FG69" s="7" t="n">
        <v>0.3743006626209601</v>
      </c>
      <c r="FH69" s="7" t="n">
        <v>0.5477047129939568</v>
      </c>
      <c r="FI69" s="7" t="n">
        <v>0.6079458920608555</v>
      </c>
      <c r="FJ69" s="7" t="n">
        <v>0.5207785966221572</v>
      </c>
      <c r="FK69" s="7" t="n">
        <v>0.5204392311181707</v>
      </c>
      <c r="FL69" s="7" t="n">
        <v>0.4129640995116945</v>
      </c>
      <c r="FM69" s="7" t="n">
        <v>0.7333024612605555</v>
      </c>
      <c r="FN69" s="7" t="n">
        <v>0.6504395714006409</v>
      </c>
      <c r="FO69" s="7" t="n">
        <v>0.3981818749384264</v>
      </c>
      <c r="FP69" s="7" t="n">
        <v>0.5381825285855302</v>
      </c>
      <c r="FQ69" s="7" t="n">
        <v>0.6886042264548086</v>
      </c>
      <c r="FR69" s="7" t="n">
        <v>0.6830633063119304</v>
      </c>
      <c r="FS69" s="7" t="n">
        <v>0.7055600892223191</v>
      </c>
      <c r="FT69" s="7" t="n">
        <v>0.2170811550564359</v>
      </c>
      <c r="FU69" s="7" t="n">
        <v>0.5875075592957713</v>
      </c>
      <c r="FV69" s="7" t="n">
        <v>0.4042445132386979</v>
      </c>
      <c r="FW69" s="7" t="n">
        <v>0.6098098888912572</v>
      </c>
      <c r="FX69" s="7" t="n">
        <v>0.3108762438818463</v>
      </c>
      <c r="FY69" s="7" t="n">
        <v>0.6619872614309328</v>
      </c>
      <c r="FZ69" s="7" t="n">
        <v>0.6523580019818683</v>
      </c>
      <c r="GA69" s="7" t="n">
        <v>0.4013211390210035</v>
      </c>
      <c r="GB69" s="7" t="n">
        <v>0.1646959831895921</v>
      </c>
      <c r="GC69" s="7" t="n">
        <v>0.4850985658917232</v>
      </c>
      <c r="GD69" s="7" t="n">
        <v>0.86316785370437</v>
      </c>
      <c r="GE69" s="7" t="n">
        <v>0.754944992433721</v>
      </c>
      <c r="GF69" s="7" t="n">
        <v>0.4689509550140907</v>
      </c>
      <c r="GG69" s="7" t="n">
        <v>0.5106309805106212</v>
      </c>
      <c r="GH69" s="7" t="n">
        <v>0.9957609689131423</v>
      </c>
      <c r="GI69" s="7" t="n">
        <v>0.69266974732318</v>
      </c>
      <c r="GJ69" s="7" t="n">
        <v>0.4654802426061102</v>
      </c>
      <c r="GK69" s="7" t="n">
        <v>0.6460900734231727</v>
      </c>
      <c r="GL69" s="7" t="n">
        <v>0.5034602994825412</v>
      </c>
      <c r="GM69" s="7" t="n">
        <v>0.3875980801634786</v>
      </c>
      <c r="GN69" s="7" t="n">
        <v>0.4464442787049137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0.8187512037278937</v>
      </c>
      <c r="D70" s="7" t="n">
        <v>0.7458391912930249</v>
      </c>
      <c r="E70" s="7" t="n">
        <v>-0.07141208565297698</v>
      </c>
      <c r="F70" s="7" t="n">
        <v>0.6387442445864486</v>
      </c>
      <c r="G70" s="7" t="n">
        <v>0.3163691945387272</v>
      </c>
      <c r="H70" s="7" t="n">
        <v>0.1616146896401783</v>
      </c>
      <c r="I70" s="7" t="n">
        <v>0.5666976064724044</v>
      </c>
      <c r="J70" s="7" t="n">
        <v>0.5638861194577196</v>
      </c>
      <c r="K70" s="7" t="n">
        <v>0.3306293182521133</v>
      </c>
      <c r="L70" s="7" t="n">
        <v>-0.06118491585470628</v>
      </c>
      <c r="M70" s="7" t="n">
        <v>0.7588045023941966</v>
      </c>
      <c r="N70" s="7" t="n">
        <v>0.8181678028882141</v>
      </c>
      <c r="O70" s="7" t="n">
        <v>0.8251644513915765</v>
      </c>
      <c r="P70" s="7" t="n">
        <v>0.7504682263701629</v>
      </c>
      <c r="Q70" s="7" t="n">
        <v>0.4077489519943827</v>
      </c>
      <c r="R70" s="7" t="n">
        <v>0.7283024437381473</v>
      </c>
      <c r="S70" s="7" t="n">
        <v>0.7577236610419958</v>
      </c>
      <c r="T70" s="7" t="n">
        <v>0.7614922282639754</v>
      </c>
      <c r="U70" s="7" t="n">
        <v>0.7297767471418679</v>
      </c>
      <c r="V70" s="7" t="n">
        <v>0.6026489765877595</v>
      </c>
      <c r="W70" s="7" t="n">
        <v>0.8117051853779382</v>
      </c>
      <c r="X70" s="7" t="n">
        <v>0.8105805552061052</v>
      </c>
      <c r="Y70" s="7" t="n">
        <v>0.8238556136910824</v>
      </c>
      <c r="Z70" s="7" t="n">
        <v>0.656789173781698</v>
      </c>
      <c r="AA70" s="7" t="n">
        <v>0.284966042651939</v>
      </c>
      <c r="AB70" s="7" t="n">
        <v>0.112642889006635</v>
      </c>
      <c r="AC70" s="7" t="n">
        <v>0.6439855390356829</v>
      </c>
      <c r="AD70" s="7" t="n">
        <v>0.135260778980054</v>
      </c>
      <c r="AE70" s="7" t="n">
        <v>0.8863016937003182</v>
      </c>
      <c r="AF70" s="7" t="n">
        <v>0.8856018810822019</v>
      </c>
      <c r="AG70" s="7" t="n">
        <v>0.8211168047878662</v>
      </c>
      <c r="AH70" s="7" t="n">
        <v>0.2327880244352425</v>
      </c>
      <c r="AI70" s="7" t="n">
        <v>0.7345207176461487</v>
      </c>
      <c r="AJ70" s="7" t="n">
        <v>0.1613431583638182</v>
      </c>
      <c r="AK70" s="7" t="n">
        <v>-0.3158378737297429</v>
      </c>
      <c r="AL70" s="7" t="n">
        <v>0.09670789826440541</v>
      </c>
      <c r="AM70" s="7" t="n">
        <v>0.3100223118467478</v>
      </c>
      <c r="AN70" s="7" t="n">
        <v>0.7515174682106438</v>
      </c>
      <c r="AO70" s="7" t="n">
        <v>0.4843591274132958</v>
      </c>
      <c r="AP70" s="7" t="n">
        <v>0.2362274489450709</v>
      </c>
      <c r="AQ70" s="7" t="n">
        <v>0.3826951064300488</v>
      </c>
      <c r="AR70" s="7" t="n">
        <v>0.3340741534502176</v>
      </c>
      <c r="AS70" s="7" t="n">
        <v>0.8344410043947887</v>
      </c>
      <c r="AT70" s="7" t="n">
        <v>0.2450574102891243</v>
      </c>
      <c r="AU70" s="7" t="n">
        <v>0.8207234316483292</v>
      </c>
      <c r="AV70" s="7" t="n">
        <v>0.7154175408410766</v>
      </c>
      <c r="AW70" s="7" t="n">
        <v>0.8746988554924883</v>
      </c>
      <c r="AX70" s="7" t="n">
        <v>0.4265962996587374</v>
      </c>
      <c r="AY70" s="7" t="n">
        <v>0.681566627633781</v>
      </c>
      <c r="AZ70" s="7" t="n">
        <v>0.6935750476241852</v>
      </c>
      <c r="BA70" s="7" t="n">
        <v>0.8932415661971733</v>
      </c>
      <c r="BB70" s="7" t="n">
        <v>0.4615444918041421</v>
      </c>
      <c r="BC70" s="7" t="n">
        <v>0.723142580835787</v>
      </c>
      <c r="BD70" s="7" t="n">
        <v>0.4023156286877598</v>
      </c>
      <c r="BE70" s="7" t="n">
        <v>0.7597674822401974</v>
      </c>
      <c r="BF70" s="7" t="n">
        <v>0.659712349505693</v>
      </c>
      <c r="BG70" s="7" t="n">
        <v>0.4847137005626144</v>
      </c>
      <c r="BH70" s="7" t="n">
        <v>0.3302640993208556</v>
      </c>
      <c r="BI70" s="7" t="n">
        <v>-0.03467636051248801</v>
      </c>
      <c r="BJ70" s="7" t="n">
        <v>0.3171072149944537</v>
      </c>
      <c r="BK70" s="7" t="n">
        <v>0.7447881778328785</v>
      </c>
      <c r="BL70" s="7" t="n">
        <v>0.6884355871298771</v>
      </c>
      <c r="BM70" s="7" t="n">
        <v>0.4600149751311964</v>
      </c>
      <c r="BN70" s="7" t="n">
        <v>0.702610207749321</v>
      </c>
      <c r="BO70" s="7" t="n">
        <v>0.4843592301824424</v>
      </c>
      <c r="BP70" s="7" t="n">
        <v>0.5137014877391874</v>
      </c>
      <c r="BQ70" s="7" t="n">
        <v>0.9830241376391569</v>
      </c>
      <c r="BR70" s="7" t="n">
        <v>0.6634115436833742</v>
      </c>
      <c r="BS70" s="7" t="n">
        <v>1</v>
      </c>
      <c r="BT70" s="7" t="n">
        <v>0.4989859623642032</v>
      </c>
      <c r="BU70" s="7" t="n">
        <v>0.4049895616936834</v>
      </c>
      <c r="BV70" s="7" t="n">
        <v>0.06695518418583289</v>
      </c>
      <c r="BW70" s="7" t="n">
        <v>0.01747443771739134</v>
      </c>
      <c r="BX70" s="7" t="n">
        <v>0.4863907304652014</v>
      </c>
      <c r="BY70" s="7" t="n">
        <v>0.5900818832809928</v>
      </c>
      <c r="BZ70" s="7" t="n">
        <v>-0.2523219094205471</v>
      </c>
      <c r="CA70" s="7" t="n">
        <v>0.7923921433076188</v>
      </c>
      <c r="CB70" s="7" t="n">
        <v>0.7029521419665684</v>
      </c>
      <c r="CC70" s="7" t="n">
        <v>0.6742487542132818</v>
      </c>
      <c r="CD70" s="7" t="n">
        <v>0.7410957292737635</v>
      </c>
      <c r="CE70" s="7" t="n">
        <v>0.7545413372341985</v>
      </c>
      <c r="CF70" s="7" t="n">
        <v>0.581974566846114</v>
      </c>
      <c r="CG70" s="7" t="n">
        <v>0.555291452663891</v>
      </c>
      <c r="CH70" s="7" t="n">
        <v>0.6427582631075915</v>
      </c>
      <c r="CI70" s="7" t="n">
        <v>0.4380927715109076</v>
      </c>
      <c r="CJ70" s="7" t="n">
        <v>0.2502217837954275</v>
      </c>
      <c r="CK70" s="7" t="n">
        <v>0.8097955800800309</v>
      </c>
      <c r="CL70" s="7" t="n">
        <v>0.8142043749983516</v>
      </c>
      <c r="CM70" s="7" t="n">
        <v>0.2022985843597857</v>
      </c>
      <c r="CN70" s="7" t="n">
        <v>0.7053530777894148</v>
      </c>
      <c r="CO70" s="7" t="n">
        <v>0.2437169848966725</v>
      </c>
      <c r="CP70" s="7" t="n">
        <v>0.6641847096785465</v>
      </c>
      <c r="CQ70" s="7" t="n">
        <v>0.8379570195586862</v>
      </c>
      <c r="CR70" s="7" t="n">
        <v>0.8581908647963883</v>
      </c>
      <c r="CS70" s="7" t="n">
        <v>0.3054008842597341</v>
      </c>
      <c r="CT70" s="7" t="n">
        <v>-0.1102576663662421</v>
      </c>
      <c r="CU70" s="7" t="n">
        <v>0.3677412750004241</v>
      </c>
      <c r="CV70" s="7" t="n">
        <v>0.6838387211454821</v>
      </c>
      <c r="CW70" s="7" t="n">
        <v>0.8373883574180466</v>
      </c>
      <c r="CX70" s="7" t="n">
        <v>0.8253932159102906</v>
      </c>
      <c r="CY70" s="7" t="n">
        <v>0.8137478041619719</v>
      </c>
      <c r="CZ70" s="7" t="n">
        <v>0.576148340861933</v>
      </c>
      <c r="DA70" s="7" t="n">
        <v>0.783503280735219</v>
      </c>
      <c r="DB70" s="7" t="n">
        <v>0.8690236657150002</v>
      </c>
      <c r="DC70" s="7" t="n">
        <v>0.1619611057683672</v>
      </c>
      <c r="DD70" s="7" t="n">
        <v>0.7499182007346391</v>
      </c>
      <c r="DE70" s="7" t="n">
        <v>0.4020858811691026</v>
      </c>
      <c r="DF70" s="7" t="n">
        <v>0.6047777673844392</v>
      </c>
      <c r="DG70" s="7" t="n">
        <v>0.1138506549283456</v>
      </c>
      <c r="DH70" s="7" t="n">
        <v>0.5960256985179645</v>
      </c>
      <c r="DI70" s="7" t="n">
        <v>0.9696243169907331</v>
      </c>
      <c r="DJ70" s="7" t="n">
        <v>0.8246755437625293</v>
      </c>
      <c r="DK70" s="7" t="n">
        <v>0.7617566974054355</v>
      </c>
      <c r="DL70" s="7" t="n">
        <v>0.7799522346087189</v>
      </c>
      <c r="DM70" s="7" t="n">
        <v>0.04622419181432617</v>
      </c>
      <c r="DN70" s="7" t="n">
        <v>0.6001964059183081</v>
      </c>
      <c r="DO70" s="7" t="n">
        <v>0.2944827476087174</v>
      </c>
      <c r="DP70" s="7" t="n">
        <v>0.7275336766100299</v>
      </c>
      <c r="DQ70" s="7" t="n">
        <v>0.7723210939248327</v>
      </c>
      <c r="DR70" s="7" t="n">
        <v>0.6086427020628289</v>
      </c>
      <c r="DS70" s="7" t="n">
        <v>0.8166225790081239</v>
      </c>
      <c r="DT70" s="7" t="n">
        <v>0.09789968081795254</v>
      </c>
      <c r="DU70" s="7" t="n">
        <v>0.7603480083628374</v>
      </c>
      <c r="DV70" s="7" t="n">
        <v>0.800434130650312</v>
      </c>
      <c r="DW70" s="7" t="n">
        <v>0.6795544931696652</v>
      </c>
      <c r="DX70" s="7" t="n">
        <v>0.7746611224716948</v>
      </c>
      <c r="DY70" s="7" t="n">
        <v>0.2028186789478807</v>
      </c>
      <c r="DZ70" s="7" t="n">
        <v>0.4800650573934286</v>
      </c>
      <c r="EA70" s="7" t="n">
        <v>0.7976512472512715</v>
      </c>
      <c r="EB70" s="7" t="n">
        <v>0.6931152439068325</v>
      </c>
      <c r="EC70" s="7" t="n">
        <v>0.7811598146976161</v>
      </c>
      <c r="ED70" s="7" t="n">
        <v>0.2253970580793682</v>
      </c>
      <c r="EE70" s="7" t="n">
        <v>0.7988747093591942</v>
      </c>
      <c r="EF70" s="7" t="n">
        <v>0.9843862983808832</v>
      </c>
      <c r="EG70" s="7" t="n">
        <v>0.9280969837694687</v>
      </c>
      <c r="EH70" s="7" t="n">
        <v>0.7434967060624859</v>
      </c>
      <c r="EI70" s="7" t="n">
        <v>0.3560002754202204</v>
      </c>
      <c r="EJ70" s="7" t="n">
        <v>0.6547940161502919</v>
      </c>
      <c r="EK70" s="7" t="n">
        <v>0.6189552228673342</v>
      </c>
      <c r="EL70" s="7" t="n">
        <v>0.673696268547709</v>
      </c>
      <c r="EM70" s="7" t="n">
        <v>0.524980179730586</v>
      </c>
      <c r="EN70" s="7" t="n">
        <v>0.6550145298381426</v>
      </c>
      <c r="EO70" s="7" t="n">
        <v>0.8243307186816028</v>
      </c>
      <c r="EP70" s="7" t="n">
        <v>0.6599054219153021</v>
      </c>
      <c r="EQ70" s="7" t="n">
        <v>0.267040462244816</v>
      </c>
      <c r="ER70" s="7" t="n">
        <v>0.7514541402398459</v>
      </c>
      <c r="ES70" s="7" t="n">
        <v>0.8747973236228764</v>
      </c>
      <c r="ET70" s="7" t="n">
        <v>0.3847587840289361</v>
      </c>
      <c r="EU70" s="7" t="n">
        <v>0.9103206628018918</v>
      </c>
      <c r="EV70" s="7" t="n">
        <v>0.7148752698708642</v>
      </c>
      <c r="EW70" s="7" t="n">
        <v>0.7463663446597704</v>
      </c>
      <c r="EX70" s="7" t="n">
        <v>0.335327644639659</v>
      </c>
      <c r="EY70" s="7" t="n">
        <v>0.4728178957329143</v>
      </c>
      <c r="EZ70" s="7" t="n">
        <v>0.3360040996697058</v>
      </c>
      <c r="FA70" s="7" t="n">
        <v>0.1278299538352655</v>
      </c>
      <c r="FB70" s="7" t="n">
        <v>0.6094612922296579</v>
      </c>
      <c r="FC70" s="7" t="n">
        <v>0.779167345925474</v>
      </c>
      <c r="FD70" s="7" t="n">
        <v>0.8391206285623672</v>
      </c>
      <c r="FE70" s="7" t="n">
        <v>0.8012954606324386</v>
      </c>
      <c r="FF70" s="7" t="n">
        <v>0.7595187602098716</v>
      </c>
      <c r="FG70" s="7" t="n">
        <v>0.7049185993472542</v>
      </c>
      <c r="FH70" s="7" t="n">
        <v>0.9163692039466084</v>
      </c>
      <c r="FI70" s="7" t="n">
        <v>0.7140308805347394</v>
      </c>
      <c r="FJ70" s="7" t="n">
        <v>0.5588256171968708</v>
      </c>
      <c r="FK70" s="7" t="n">
        <v>0.7999922363370797</v>
      </c>
      <c r="FL70" s="7" t="n">
        <v>0.3605713711185213</v>
      </c>
      <c r="FM70" s="7" t="n">
        <v>0.946818666027428</v>
      </c>
      <c r="FN70" s="7" t="n">
        <v>0.4497865864265069</v>
      </c>
      <c r="FO70" s="7" t="n">
        <v>0.7273344172361491</v>
      </c>
      <c r="FP70" s="7" t="n">
        <v>0.7855623931835967</v>
      </c>
      <c r="FQ70" s="7" t="n">
        <v>0.9583999188843074</v>
      </c>
      <c r="FR70" s="7" t="n">
        <v>0.3738989031614237</v>
      </c>
      <c r="FS70" s="7" t="n">
        <v>0.5030931873743046</v>
      </c>
      <c r="FT70" s="7" t="n">
        <v>0.1239089531661287</v>
      </c>
      <c r="FU70" s="7" t="n">
        <v>0.6777663758029018</v>
      </c>
      <c r="FV70" s="7" t="n">
        <v>0.7271726887680178</v>
      </c>
      <c r="FW70" s="7" t="n">
        <v>0.5737106848318043</v>
      </c>
      <c r="FX70" s="7" t="n">
        <v>0.05892533851997322</v>
      </c>
      <c r="FY70" s="7" t="n">
        <v>0.4871897423808976</v>
      </c>
      <c r="FZ70" s="7" t="n">
        <v>0.5147961795806171</v>
      </c>
      <c r="GA70" s="7" t="n">
        <v>0.7353602595695983</v>
      </c>
      <c r="GB70" s="7" t="n">
        <v>0.1304120981123607</v>
      </c>
      <c r="GC70" s="7" t="n">
        <v>0.2672149136216544</v>
      </c>
      <c r="GD70" s="7" t="n">
        <v>0.7534150862964849</v>
      </c>
      <c r="GE70" s="7" t="n">
        <v>0.6025565324201019</v>
      </c>
      <c r="GF70" s="7" t="n">
        <v>0.1259441943970824</v>
      </c>
      <c r="GG70" s="7" t="n">
        <v>0.8206287817993461</v>
      </c>
      <c r="GH70" s="7" t="n">
        <v>0.6439157922418275</v>
      </c>
      <c r="GI70" s="7" t="n">
        <v>0.8050372281842295</v>
      </c>
      <c r="GJ70" s="7" t="n">
        <v>0.658061330991583</v>
      </c>
      <c r="GK70" s="7" t="n">
        <v>0.7698784141188867</v>
      </c>
      <c r="GL70" s="7" t="n">
        <v>0.8158756835028257</v>
      </c>
      <c r="GM70" s="7" t="n">
        <v>0.1964142953276928</v>
      </c>
      <c r="GN70" s="7" t="n">
        <v>0.06073391199186429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0.7178473616545239</v>
      </c>
      <c r="D71" s="7" t="n">
        <v>0.7920452546428407</v>
      </c>
      <c r="E71" s="7" t="n">
        <v>0.198077368124723</v>
      </c>
      <c r="F71" s="7" t="n">
        <v>0.810593575478903</v>
      </c>
      <c r="G71" s="7" t="n">
        <v>0.7824000757464693</v>
      </c>
      <c r="H71" s="7" t="n">
        <v>0.5173676378497007</v>
      </c>
      <c r="I71" s="7" t="n">
        <v>0.4564003224732396</v>
      </c>
      <c r="J71" s="7" t="n">
        <v>0.4734560298184767</v>
      </c>
      <c r="K71" s="7" t="n">
        <v>0.6994987677260716</v>
      </c>
      <c r="L71" s="7" t="n">
        <v>0.1843650863922582</v>
      </c>
      <c r="M71" s="7" t="n">
        <v>0.7603348332096671</v>
      </c>
      <c r="N71" s="7" t="n">
        <v>0.7158459601075674</v>
      </c>
      <c r="O71" s="7" t="n">
        <v>0.5091772860624069</v>
      </c>
      <c r="P71" s="7" t="n">
        <v>0.4842596978683232</v>
      </c>
      <c r="Q71" s="7" t="n">
        <v>0.5851849145498007</v>
      </c>
      <c r="R71" s="7" t="n">
        <v>0.4433200566773566</v>
      </c>
      <c r="S71" s="7" t="n">
        <v>0.5085839129924958</v>
      </c>
      <c r="T71" s="7" t="n">
        <v>0.392064927824871</v>
      </c>
      <c r="U71" s="7" t="n">
        <v>0.4443766893805596</v>
      </c>
      <c r="V71" s="7" t="n">
        <v>0.4227181335803752</v>
      </c>
      <c r="W71" s="7" t="n">
        <v>0.4095017730438213</v>
      </c>
      <c r="X71" s="7" t="n">
        <v>0.464957304958466</v>
      </c>
      <c r="Y71" s="7" t="n">
        <v>0.4361058467827215</v>
      </c>
      <c r="Z71" s="7" t="n">
        <v>0.5506454620804028</v>
      </c>
      <c r="AA71" s="7" t="n">
        <v>0.3205656327331878</v>
      </c>
      <c r="AB71" s="7" t="n">
        <v>0.5329509886673139</v>
      </c>
      <c r="AC71" s="7" t="n">
        <v>0.542571769951179</v>
      </c>
      <c r="AD71" s="7" t="n">
        <v>0.4198136727371521</v>
      </c>
      <c r="AE71" s="7" t="n">
        <v>0.574702172076651</v>
      </c>
      <c r="AF71" s="7" t="n">
        <v>0.6333325969391824</v>
      </c>
      <c r="AG71" s="7" t="n">
        <v>0.7262304156184901</v>
      </c>
      <c r="AH71" s="7" t="n">
        <v>0.6353494195841233</v>
      </c>
      <c r="AI71" s="7" t="n">
        <v>0.6876648184703661</v>
      </c>
      <c r="AJ71" s="7" t="n">
        <v>0.4447867666411398</v>
      </c>
      <c r="AK71" s="7" t="n">
        <v>-0.207591358720493</v>
      </c>
      <c r="AL71" s="7" t="n">
        <v>0.5298556833070044</v>
      </c>
      <c r="AM71" s="7" t="n">
        <v>0.6719794374551907</v>
      </c>
      <c r="AN71" s="7" t="n">
        <v>0.4151338988095673</v>
      </c>
      <c r="AO71" s="7" t="n">
        <v>0.6878226166608292</v>
      </c>
      <c r="AP71" s="7" t="n">
        <v>0.4722711809698598</v>
      </c>
      <c r="AQ71" s="7" t="n">
        <v>0.4083071666202867</v>
      </c>
      <c r="AR71" s="7" t="n">
        <v>0.668483751941783</v>
      </c>
      <c r="AS71" s="7" t="n">
        <v>0.5454538824922139</v>
      </c>
      <c r="AT71" s="7" t="n">
        <v>0.4133306679425726</v>
      </c>
      <c r="AU71" s="7" t="n">
        <v>0.6430184453636584</v>
      </c>
      <c r="AV71" s="7" t="n">
        <v>0.5586305323983137</v>
      </c>
      <c r="AW71" s="7" t="n">
        <v>0.5349994043333497</v>
      </c>
      <c r="AX71" s="7" t="n">
        <v>0.3581496905914259</v>
      </c>
      <c r="AY71" s="7" t="n">
        <v>0.5251584246005199</v>
      </c>
      <c r="AZ71" s="7" t="n">
        <v>0.4416864920529857</v>
      </c>
      <c r="BA71" s="7" t="n">
        <v>0.5454475075198157</v>
      </c>
      <c r="BB71" s="7" t="n">
        <v>0.7273155248546689</v>
      </c>
      <c r="BC71" s="7" t="n">
        <v>0.6369515556508289</v>
      </c>
      <c r="BD71" s="7" t="n">
        <v>0.4211414359838691</v>
      </c>
      <c r="BE71" s="7" t="n">
        <v>0.3443772329258841</v>
      </c>
      <c r="BF71" s="7" t="n">
        <v>0.5500695941438144</v>
      </c>
      <c r="BG71" s="7" t="n">
        <v>0.9965244546137995</v>
      </c>
      <c r="BH71" s="7" t="n">
        <v>0.4051176648977324</v>
      </c>
      <c r="BI71" s="7" t="n">
        <v>-0.1323996267241886</v>
      </c>
      <c r="BJ71" s="7" t="n">
        <v>0.6276133752274693</v>
      </c>
      <c r="BK71" s="7" t="n">
        <v>0.5265410402419445</v>
      </c>
      <c r="BL71" s="7" t="n">
        <v>0.5397526441387056</v>
      </c>
      <c r="BM71" s="7" t="n">
        <v>0.4096661353386631</v>
      </c>
      <c r="BN71" s="7" t="n">
        <v>0.6226326286860104</v>
      </c>
      <c r="BO71" s="7" t="n">
        <v>0.6878226931441292</v>
      </c>
      <c r="BP71" s="7" t="n">
        <v>0.980597525280881</v>
      </c>
      <c r="BQ71" s="7" t="n">
        <v>0.5121568830719176</v>
      </c>
      <c r="BR71" s="7" t="n">
        <v>0.6351992434803692</v>
      </c>
      <c r="BS71" s="7" t="n">
        <v>0.4989859623642032</v>
      </c>
      <c r="BT71" s="7" t="n">
        <v>1</v>
      </c>
      <c r="BU71" s="7" t="n">
        <v>0.398712692809585</v>
      </c>
      <c r="BV71" s="7" t="n">
        <v>0.4124045274610227</v>
      </c>
      <c r="BW71" s="7" t="n">
        <v>0.4619922029008411</v>
      </c>
      <c r="BX71" s="7" t="n">
        <v>0.7095987866521681</v>
      </c>
      <c r="BY71" s="7" t="n">
        <v>0.6149664209553181</v>
      </c>
      <c r="BZ71" s="7" t="n">
        <v>-0.08904465492828983</v>
      </c>
      <c r="CA71" s="7" t="n">
        <v>0.7415533341531424</v>
      </c>
      <c r="CB71" s="7" t="n">
        <v>0.7246728821416102</v>
      </c>
      <c r="CC71" s="7" t="n">
        <v>0.7334252927601264</v>
      </c>
      <c r="CD71" s="7" t="n">
        <v>0.416238299481651</v>
      </c>
      <c r="CE71" s="7" t="n">
        <v>0.669425196825319</v>
      </c>
      <c r="CF71" s="7" t="n">
        <v>0.6290461443138898</v>
      </c>
      <c r="CG71" s="7" t="n">
        <v>0.6693957729582239</v>
      </c>
      <c r="CH71" s="7" t="n">
        <v>0.4361857058267917</v>
      </c>
      <c r="CI71" s="7" t="n">
        <v>0.6968432858590148</v>
      </c>
      <c r="CJ71" s="7" t="n">
        <v>0.5688671409693088</v>
      </c>
      <c r="CK71" s="7" t="n">
        <v>0.5879094871926673</v>
      </c>
      <c r="CL71" s="7" t="n">
        <v>0.5341188499705094</v>
      </c>
      <c r="CM71" s="7" t="n">
        <v>0.5575598146322297</v>
      </c>
      <c r="CN71" s="7" t="n">
        <v>0.6442019655305571</v>
      </c>
      <c r="CO71" s="7" t="n">
        <v>0.4387079473838981</v>
      </c>
      <c r="CP71" s="7" t="n">
        <v>0.5473775702687818</v>
      </c>
      <c r="CQ71" s="7" t="n">
        <v>0.5516192460166047</v>
      </c>
      <c r="CR71" s="7" t="n">
        <v>0.6087665970970416</v>
      </c>
      <c r="CS71" s="7" t="n">
        <v>0.6707381271059312</v>
      </c>
      <c r="CT71" s="7" t="n">
        <v>0.3057807838017428</v>
      </c>
      <c r="CU71" s="7" t="n">
        <v>0.6842688709672515</v>
      </c>
      <c r="CV71" s="7" t="n">
        <v>0.582297598907031</v>
      </c>
      <c r="CW71" s="7" t="n">
        <v>0.5385665003477907</v>
      </c>
      <c r="CX71" s="7" t="n">
        <v>0.5150238283920616</v>
      </c>
      <c r="CY71" s="7" t="n">
        <v>0.5379900805089083</v>
      </c>
      <c r="CZ71" s="7" t="n">
        <v>0.6284423342643926</v>
      </c>
      <c r="DA71" s="7" t="n">
        <v>0.5135573087045542</v>
      </c>
      <c r="DB71" s="7" t="n">
        <v>0.6668993672299274</v>
      </c>
      <c r="DC71" s="7" t="n">
        <v>0.5310483443805953</v>
      </c>
      <c r="DD71" s="7" t="n">
        <v>0.7462695531792671</v>
      </c>
      <c r="DE71" s="7" t="n">
        <v>0.3986200288785431</v>
      </c>
      <c r="DF71" s="7" t="n">
        <v>0.6700163494511073</v>
      </c>
      <c r="DG71" s="7" t="n">
        <v>0.4118466072820338</v>
      </c>
      <c r="DH71" s="7" t="n">
        <v>0.696921469925684</v>
      </c>
      <c r="DI71" s="7" t="n">
        <v>0.4878703318950028</v>
      </c>
      <c r="DJ71" s="7" t="n">
        <v>0.5463810333042278</v>
      </c>
      <c r="DK71" s="7" t="n">
        <v>0.4374678272193182</v>
      </c>
      <c r="DL71" s="7" t="n">
        <v>0.5570410667675929</v>
      </c>
      <c r="DM71" s="7" t="n">
        <v>0.5350709542104304</v>
      </c>
      <c r="DN71" s="7" t="n">
        <v>0.4123839000861211</v>
      </c>
      <c r="DO71" s="7" t="n">
        <v>0.5967982106169331</v>
      </c>
      <c r="DP71" s="7" t="n">
        <v>0.345119666562107</v>
      </c>
      <c r="DQ71" s="7" t="n">
        <v>0.5385645994787985</v>
      </c>
      <c r="DR71" s="7" t="n">
        <v>0.5999561991461655</v>
      </c>
      <c r="DS71" s="7" t="n">
        <v>0.5997508727591048</v>
      </c>
      <c r="DT71" s="7" t="n">
        <v>-0.1031999985036965</v>
      </c>
      <c r="DU71" s="7" t="n">
        <v>0.3477295741363265</v>
      </c>
      <c r="DV71" s="7" t="n">
        <v>0.5700720244713792</v>
      </c>
      <c r="DW71" s="7" t="n">
        <v>0.6853073913816461</v>
      </c>
      <c r="DX71" s="7" t="n">
        <v>0.4439578329679347</v>
      </c>
      <c r="DY71" s="7" t="n">
        <v>0.5058576400452114</v>
      </c>
      <c r="DZ71" s="7" t="n">
        <v>0.9985415238640054</v>
      </c>
      <c r="EA71" s="7" t="n">
        <v>0.5391641803007877</v>
      </c>
      <c r="EB71" s="7" t="n">
        <v>0.6225303271553182</v>
      </c>
      <c r="EC71" s="7" t="n">
        <v>0.5044384874922827</v>
      </c>
      <c r="ED71" s="7" t="n">
        <v>0.6211053668118309</v>
      </c>
      <c r="EE71" s="7" t="n">
        <v>0.5163104263649728</v>
      </c>
      <c r="EF71" s="7" t="n">
        <v>0.4878193666054473</v>
      </c>
      <c r="EG71" s="7" t="n">
        <v>0.3911266679304258</v>
      </c>
      <c r="EH71" s="7" t="n">
        <v>0.5122531662471372</v>
      </c>
      <c r="EI71" s="7" t="n">
        <v>0.3309498188534322</v>
      </c>
      <c r="EJ71" s="7" t="n">
        <v>0.3755083486966558</v>
      </c>
      <c r="EK71" s="7" t="n">
        <v>0.5975750519303453</v>
      </c>
      <c r="EL71" s="7" t="n">
        <v>0.7071922196853833</v>
      </c>
      <c r="EM71" s="7" t="n">
        <v>0.381987720605822</v>
      </c>
      <c r="EN71" s="7" t="n">
        <v>0.411641459631578</v>
      </c>
      <c r="EO71" s="7" t="n">
        <v>0.4596982917730412</v>
      </c>
      <c r="EP71" s="7" t="n">
        <v>0.5536486291046033</v>
      </c>
      <c r="EQ71" s="7" t="n">
        <v>0.4012824179838652</v>
      </c>
      <c r="ER71" s="7" t="n">
        <v>0.4040083814267807</v>
      </c>
      <c r="ES71" s="7" t="n">
        <v>0.5177283452953148</v>
      </c>
      <c r="ET71" s="7" t="n">
        <v>0.4464900978928398</v>
      </c>
      <c r="EU71" s="7" t="n">
        <v>0.5263360601676204</v>
      </c>
      <c r="EV71" s="7" t="n">
        <v>0.4821277242766572</v>
      </c>
      <c r="EW71" s="7" t="n">
        <v>0.4770646310661452</v>
      </c>
      <c r="EX71" s="7" t="n">
        <v>0.675709569002924</v>
      </c>
      <c r="EY71" s="7" t="n">
        <v>0.6588542309891264</v>
      </c>
      <c r="EZ71" s="7" t="n">
        <v>0.6193308750914487</v>
      </c>
      <c r="FA71" s="7" t="n">
        <v>0.4502717796715734</v>
      </c>
      <c r="FB71" s="7" t="n">
        <v>0.3012650948095387</v>
      </c>
      <c r="FC71" s="7" t="n">
        <v>0.4901332823015662</v>
      </c>
      <c r="FD71" s="7" t="n">
        <v>0.5445341330590314</v>
      </c>
      <c r="FE71" s="7" t="n">
        <v>0.3985012634134842</v>
      </c>
      <c r="FF71" s="7" t="n">
        <v>0.4517103270298447</v>
      </c>
      <c r="FG71" s="7" t="n">
        <v>0.4847121866535527</v>
      </c>
      <c r="FH71" s="7" t="n">
        <v>0.3454816299239938</v>
      </c>
      <c r="FI71" s="7" t="n">
        <v>0.448177180855413</v>
      </c>
      <c r="FJ71" s="7" t="n">
        <v>0.3922401978157923</v>
      </c>
      <c r="FK71" s="7" t="n">
        <v>0.5002111402329391</v>
      </c>
      <c r="FL71" s="7" t="n">
        <v>0.393323019608862</v>
      </c>
      <c r="FM71" s="7" t="n">
        <v>0.4687607923384642</v>
      </c>
      <c r="FN71" s="7" t="n">
        <v>0.6217832531472383</v>
      </c>
      <c r="FO71" s="7" t="n">
        <v>0.4810347911416171</v>
      </c>
      <c r="FP71" s="7" t="n">
        <v>0.5584591161394499</v>
      </c>
      <c r="FQ71" s="7" t="n">
        <v>0.4790613225267914</v>
      </c>
      <c r="FR71" s="7" t="n">
        <v>0.6250051514290567</v>
      </c>
      <c r="FS71" s="7" t="n">
        <v>0.6993946108054709</v>
      </c>
      <c r="FT71" s="7" t="n">
        <v>0.2211514875540505</v>
      </c>
      <c r="FU71" s="7" t="n">
        <v>0.5303068179371481</v>
      </c>
      <c r="FV71" s="7" t="n">
        <v>0.4852187980545103</v>
      </c>
      <c r="FW71" s="7" t="n">
        <v>0.6311377634972444</v>
      </c>
      <c r="FX71" s="7" t="n">
        <v>0.4028297106270028</v>
      </c>
      <c r="FY71" s="7" t="n">
        <v>0.9546096383520819</v>
      </c>
      <c r="FZ71" s="7" t="n">
        <v>0.5810678470559543</v>
      </c>
      <c r="GA71" s="7" t="n">
        <v>0.4606083607707418</v>
      </c>
      <c r="GB71" s="7" t="n">
        <v>-0.01666355336134163</v>
      </c>
      <c r="GC71" s="7" t="n">
        <v>0.3971836101716856</v>
      </c>
      <c r="GD71" s="7" t="n">
        <v>0.6707377460466615</v>
      </c>
      <c r="GE71" s="7" t="n">
        <v>0.7086197783266868</v>
      </c>
      <c r="GF71" s="7" t="n">
        <v>0.4600583656526334</v>
      </c>
      <c r="GG71" s="7" t="n">
        <v>0.5126845380762091</v>
      </c>
      <c r="GH71" s="7" t="n">
        <v>0.6388681485448604</v>
      </c>
      <c r="GI71" s="7" t="n">
        <v>0.5192219873357767</v>
      </c>
      <c r="GJ71" s="7" t="n">
        <v>0.4987750730934951</v>
      </c>
      <c r="GK71" s="7" t="n">
        <v>0.4114169914876564</v>
      </c>
      <c r="GL71" s="7" t="n">
        <v>0.463437853984785</v>
      </c>
      <c r="GM71" s="7" t="n">
        <v>0.4945671018519311</v>
      </c>
      <c r="GN71" s="7" t="n">
        <v>0.5054192088420981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0.5246386512252209</v>
      </c>
      <c r="D72" s="7" t="n">
        <v>0.5252843130217809</v>
      </c>
      <c r="E72" s="7" t="n">
        <v>0.1014955828608466</v>
      </c>
      <c r="F72" s="7" t="n">
        <v>0.4491077781497646</v>
      </c>
      <c r="G72" s="7" t="n">
        <v>0.1964373167314801</v>
      </c>
      <c r="H72" s="7" t="n">
        <v>0.3506550188808089</v>
      </c>
      <c r="I72" s="7" t="n">
        <v>0.5939269047642026</v>
      </c>
      <c r="J72" s="7" t="n">
        <v>0.5918018875689662</v>
      </c>
      <c r="K72" s="7" t="n">
        <v>0.3363549712001102</v>
      </c>
      <c r="L72" s="7" t="n">
        <v>0.09608310015301982</v>
      </c>
      <c r="M72" s="7" t="n">
        <v>0.6079777015543401</v>
      </c>
      <c r="N72" s="7" t="n">
        <v>0.6437494879791797</v>
      </c>
      <c r="O72" s="7" t="n">
        <v>0.4923829091417528</v>
      </c>
      <c r="P72" s="7" t="n">
        <v>0.4205278516941998</v>
      </c>
      <c r="Q72" s="7" t="n">
        <v>0.3126186927787387</v>
      </c>
      <c r="R72" s="7" t="n">
        <v>0.4061437034092066</v>
      </c>
      <c r="S72" s="7" t="n">
        <v>0.4389579061921542</v>
      </c>
      <c r="T72" s="7" t="n">
        <v>0.5198755406709286</v>
      </c>
      <c r="U72" s="7" t="n">
        <v>0.4302443779261454</v>
      </c>
      <c r="V72" s="7" t="n">
        <v>0.7842140200856607</v>
      </c>
      <c r="W72" s="7" t="n">
        <v>0.4946240369780632</v>
      </c>
      <c r="X72" s="7" t="n">
        <v>0.4994121841428514</v>
      </c>
      <c r="Y72" s="7" t="n">
        <v>0.5016913492046459</v>
      </c>
      <c r="Z72" s="7" t="n">
        <v>0.6708683839352787</v>
      </c>
      <c r="AA72" s="7" t="n">
        <v>0.7435743891667665</v>
      </c>
      <c r="AB72" s="7" t="n">
        <v>0.2406143605622962</v>
      </c>
      <c r="AC72" s="7" t="n">
        <v>0.6699248334413029</v>
      </c>
      <c r="AD72" s="7" t="n">
        <v>0.1165215515901191</v>
      </c>
      <c r="AE72" s="7" t="n">
        <v>0.5902784025092916</v>
      </c>
      <c r="AF72" s="7" t="n">
        <v>0.6208644787456938</v>
      </c>
      <c r="AG72" s="7" t="n">
        <v>0.6242237412211049</v>
      </c>
      <c r="AH72" s="7" t="n">
        <v>0.2602285759691579</v>
      </c>
      <c r="AI72" s="7" t="n">
        <v>0.6186677519597282</v>
      </c>
      <c r="AJ72" s="7" t="n">
        <v>0.3084359203037643</v>
      </c>
      <c r="AK72" s="7" t="n">
        <v>-0.09789943152441515</v>
      </c>
      <c r="AL72" s="7" t="n">
        <v>0.3374563725940153</v>
      </c>
      <c r="AM72" s="7" t="n">
        <v>0.2886334713348649</v>
      </c>
      <c r="AN72" s="7" t="n">
        <v>0.2998167561471805</v>
      </c>
      <c r="AO72" s="7" t="n">
        <v>0.3764132770664981</v>
      </c>
      <c r="AP72" s="7" t="n">
        <v>0.56609108064279</v>
      </c>
      <c r="AQ72" s="7" t="n">
        <v>0.8449462414754552</v>
      </c>
      <c r="AR72" s="7" t="n">
        <v>0.2938547459775601</v>
      </c>
      <c r="AS72" s="7" t="n">
        <v>0.467594755650374</v>
      </c>
      <c r="AT72" s="7" t="n">
        <v>0.1413103196799177</v>
      </c>
      <c r="AU72" s="7" t="n">
        <v>0.6870711512010582</v>
      </c>
      <c r="AV72" s="7" t="n">
        <v>0.6579711559511791</v>
      </c>
      <c r="AW72" s="7" t="n">
        <v>0.6353841329966982</v>
      </c>
      <c r="AX72" s="7" t="n">
        <v>0.9031412413714971</v>
      </c>
      <c r="AY72" s="7" t="n">
        <v>0.5844929427259409</v>
      </c>
      <c r="AZ72" s="7" t="n">
        <v>0.5046418964216715</v>
      </c>
      <c r="BA72" s="7" t="n">
        <v>0.566001193378553</v>
      </c>
      <c r="BB72" s="7" t="n">
        <v>0.4813684132655809</v>
      </c>
      <c r="BC72" s="7" t="n">
        <v>0.6537093467974159</v>
      </c>
      <c r="BD72" s="7" t="n">
        <v>0.5672787410376748</v>
      </c>
      <c r="BE72" s="7" t="n">
        <v>0.2864526414155719</v>
      </c>
      <c r="BF72" s="7" t="n">
        <v>0.6562767837534497</v>
      </c>
      <c r="BG72" s="7" t="n">
        <v>0.3797648518151932</v>
      </c>
      <c r="BH72" s="7" t="n">
        <v>0.1790660631831694</v>
      </c>
      <c r="BI72" s="7" t="n">
        <v>0.02099988174029578</v>
      </c>
      <c r="BJ72" s="7" t="n">
        <v>0.2328235971663965</v>
      </c>
      <c r="BK72" s="7" t="n">
        <v>0.5830435174065633</v>
      </c>
      <c r="BL72" s="7" t="n">
        <v>0.6399762686639047</v>
      </c>
      <c r="BM72" s="7" t="n">
        <v>0.9222062952307104</v>
      </c>
      <c r="BN72" s="7" t="n">
        <v>0.6103231130733302</v>
      </c>
      <c r="BO72" s="7" t="n">
        <v>0.3764130166369532</v>
      </c>
      <c r="BP72" s="7" t="n">
        <v>0.3967360535380194</v>
      </c>
      <c r="BQ72" s="7" t="n">
        <v>0.4087671236934817</v>
      </c>
      <c r="BR72" s="7" t="n">
        <v>0.4530326767063694</v>
      </c>
      <c r="BS72" s="7" t="n">
        <v>0.4049895616936834</v>
      </c>
      <c r="BT72" s="7" t="n">
        <v>0.398712692809585</v>
      </c>
      <c r="BU72" s="7" t="n">
        <v>1</v>
      </c>
      <c r="BV72" s="7" t="n">
        <v>-0.01949580937928765</v>
      </c>
      <c r="BW72" s="7" t="n">
        <v>0.1231020543670724</v>
      </c>
      <c r="BX72" s="7" t="n">
        <v>0.3436012255937422</v>
      </c>
      <c r="BY72" s="7" t="n">
        <v>0.4107335096379192</v>
      </c>
      <c r="BZ72" s="7" t="n">
        <v>-0.03513496091511954</v>
      </c>
      <c r="CA72" s="7" t="n">
        <v>0.6203776685346064</v>
      </c>
      <c r="CB72" s="7" t="n">
        <v>0.5640404229829419</v>
      </c>
      <c r="CC72" s="7" t="n">
        <v>0.6354016640847973</v>
      </c>
      <c r="CD72" s="7" t="n">
        <v>0.6704265671970854</v>
      </c>
      <c r="CE72" s="7" t="n">
        <v>0.4891236485748346</v>
      </c>
      <c r="CF72" s="7" t="n">
        <v>0.5384615335264943</v>
      </c>
      <c r="CG72" s="7" t="n">
        <v>0.4095389088273264</v>
      </c>
      <c r="CH72" s="7" t="n">
        <v>0.794034540533</v>
      </c>
      <c r="CI72" s="7" t="n">
        <v>0.3443767987450556</v>
      </c>
      <c r="CJ72" s="7" t="n">
        <v>0.2016370879106027</v>
      </c>
      <c r="CK72" s="7" t="n">
        <v>0.4979235949033764</v>
      </c>
      <c r="CL72" s="7" t="n">
        <v>0.4546921601417129</v>
      </c>
      <c r="CM72" s="7" t="n">
        <v>0.314460506670407</v>
      </c>
      <c r="CN72" s="7" t="n">
        <v>0.4871077265070697</v>
      </c>
      <c r="CO72" s="7" t="n">
        <v>0.388564122455516</v>
      </c>
      <c r="CP72" s="7" t="n">
        <v>0.6834667292523436</v>
      </c>
      <c r="CQ72" s="7" t="n">
        <v>0.4268976682265696</v>
      </c>
      <c r="CR72" s="7" t="n">
        <v>0.5088401886542167</v>
      </c>
      <c r="CS72" s="7" t="n">
        <v>0.2849697346574435</v>
      </c>
      <c r="CT72" s="7" t="n">
        <v>0.01837816737063861</v>
      </c>
      <c r="CU72" s="7" t="n">
        <v>0.3076148236091106</v>
      </c>
      <c r="CV72" s="7" t="n">
        <v>0.4428975199081097</v>
      </c>
      <c r="CW72" s="7" t="n">
        <v>0.4430253796490782</v>
      </c>
      <c r="CX72" s="7" t="n">
        <v>0.4688446261771387</v>
      </c>
      <c r="CY72" s="7" t="n">
        <v>0.4499479869601551</v>
      </c>
      <c r="CZ72" s="7" t="n">
        <v>0.4529413487392063</v>
      </c>
      <c r="DA72" s="7" t="n">
        <v>0.448925897274373</v>
      </c>
      <c r="DB72" s="7" t="n">
        <v>0.6163174504661824</v>
      </c>
      <c r="DC72" s="7" t="n">
        <v>0.1419936025760274</v>
      </c>
      <c r="DD72" s="7" t="n">
        <v>0.4978499790197553</v>
      </c>
      <c r="DE72" s="7" t="n">
        <v>0.9997639672696107</v>
      </c>
      <c r="DF72" s="7" t="n">
        <v>0.4436615332082385</v>
      </c>
      <c r="DG72" s="7" t="n">
        <v>0.06157896466655625</v>
      </c>
      <c r="DH72" s="7" t="n">
        <v>0.5758935918227961</v>
      </c>
      <c r="DI72" s="7" t="n">
        <v>0.3582410464777124</v>
      </c>
      <c r="DJ72" s="7" t="n">
        <v>0.420613245886175</v>
      </c>
      <c r="DK72" s="7" t="n">
        <v>0.3573221029510802</v>
      </c>
      <c r="DL72" s="7" t="n">
        <v>0.4404754048261774</v>
      </c>
      <c r="DM72" s="7" t="n">
        <v>0.2282886963231503</v>
      </c>
      <c r="DN72" s="7" t="n">
        <v>0.5715819819153174</v>
      </c>
      <c r="DO72" s="7" t="n">
        <v>0.2536567019470274</v>
      </c>
      <c r="DP72" s="7" t="n">
        <v>0.2804292841850723</v>
      </c>
      <c r="DQ72" s="7" t="n">
        <v>0.5067303567355784</v>
      </c>
      <c r="DR72" s="7" t="n">
        <v>0.4822311266803819</v>
      </c>
      <c r="DS72" s="7" t="n">
        <v>0.560910829979874</v>
      </c>
      <c r="DT72" s="7" t="n">
        <v>0.0413119501108811</v>
      </c>
      <c r="DU72" s="7" t="n">
        <v>0.298946644656381</v>
      </c>
      <c r="DV72" s="7" t="n">
        <v>0.4791179442640417</v>
      </c>
      <c r="DW72" s="7" t="n">
        <v>0.6226259219900268</v>
      </c>
      <c r="DX72" s="7" t="n">
        <v>0.357453900887959</v>
      </c>
      <c r="DY72" s="7" t="n">
        <v>0.1945524376824693</v>
      </c>
      <c r="DZ72" s="7" t="n">
        <v>0.3866861233741861</v>
      </c>
      <c r="EA72" s="7" t="n">
        <v>0.4334178098468248</v>
      </c>
      <c r="EB72" s="7" t="n">
        <v>0.6448099746582419</v>
      </c>
      <c r="EC72" s="7" t="n">
        <v>0.436256356672988</v>
      </c>
      <c r="ED72" s="7" t="n">
        <v>0.3094869791245532</v>
      </c>
      <c r="EE72" s="7" t="n">
        <v>0.4431006841684031</v>
      </c>
      <c r="EF72" s="7" t="n">
        <v>0.3906635018421799</v>
      </c>
      <c r="EG72" s="7" t="n">
        <v>0.34289333154419</v>
      </c>
      <c r="EH72" s="7" t="n">
        <v>0.524571522465621</v>
      </c>
      <c r="EI72" s="7" t="n">
        <v>0.9421223513588561</v>
      </c>
      <c r="EJ72" s="7" t="n">
        <v>0.355649714598797</v>
      </c>
      <c r="EK72" s="7" t="n">
        <v>0.3908042304695948</v>
      </c>
      <c r="EL72" s="7" t="n">
        <v>0.5161745512269843</v>
      </c>
      <c r="EM72" s="7" t="n">
        <v>0.5645705760416286</v>
      </c>
      <c r="EN72" s="7" t="n">
        <v>0.3648565227740873</v>
      </c>
      <c r="EO72" s="7" t="n">
        <v>0.5106964607609851</v>
      </c>
      <c r="EP72" s="7" t="n">
        <v>0.6597311135039527</v>
      </c>
      <c r="EQ72" s="7" t="n">
        <v>0.1325896576744225</v>
      </c>
      <c r="ER72" s="7" t="n">
        <v>0.3460360032409812</v>
      </c>
      <c r="ES72" s="7" t="n">
        <v>0.541502095786184</v>
      </c>
      <c r="ET72" s="7" t="n">
        <v>0.3786892641676528</v>
      </c>
      <c r="EU72" s="7" t="n">
        <v>0.4209546414749154</v>
      </c>
      <c r="EV72" s="7" t="n">
        <v>0.4069063216656153</v>
      </c>
      <c r="EW72" s="7" t="n">
        <v>0.4221064968757207</v>
      </c>
      <c r="EX72" s="7" t="n">
        <v>0.3692056421097335</v>
      </c>
      <c r="EY72" s="7" t="n">
        <v>0.5210128322210822</v>
      </c>
      <c r="EZ72" s="7" t="n">
        <v>0.5040614064781196</v>
      </c>
      <c r="FA72" s="7" t="n">
        <v>0.3359672874200941</v>
      </c>
      <c r="FB72" s="7" t="n">
        <v>0.3243722065104159</v>
      </c>
      <c r="FC72" s="7" t="n">
        <v>0.4347274083533116</v>
      </c>
      <c r="FD72" s="7" t="n">
        <v>0.4421209270155049</v>
      </c>
      <c r="FE72" s="7" t="n">
        <v>0.5331276857855546</v>
      </c>
      <c r="FF72" s="7" t="n">
        <v>0.3944314320115542</v>
      </c>
      <c r="FG72" s="7" t="n">
        <v>0.396980217767478</v>
      </c>
      <c r="FH72" s="7" t="n">
        <v>0.3637186973882289</v>
      </c>
      <c r="FI72" s="7" t="n">
        <v>0.490684014231678</v>
      </c>
      <c r="FJ72" s="7" t="n">
        <v>0.7956526498575915</v>
      </c>
      <c r="FK72" s="7" t="n">
        <v>0.4701701744726375</v>
      </c>
      <c r="FL72" s="7" t="n">
        <v>0.9809552308027352</v>
      </c>
      <c r="FM72" s="7" t="n">
        <v>0.4172364715918436</v>
      </c>
      <c r="FN72" s="7" t="n">
        <v>0.5683035344626326</v>
      </c>
      <c r="FO72" s="7" t="n">
        <v>0.413319712957857</v>
      </c>
      <c r="FP72" s="7" t="n">
        <v>0.4857633102426549</v>
      </c>
      <c r="FQ72" s="7" t="n">
        <v>0.3799339452345173</v>
      </c>
      <c r="FR72" s="7" t="n">
        <v>0.2714344409681147</v>
      </c>
      <c r="FS72" s="7" t="n">
        <v>0.4973291824354499</v>
      </c>
      <c r="FT72" s="7" t="n">
        <v>0.5403481145849728</v>
      </c>
      <c r="FU72" s="7" t="n">
        <v>0.6073930245026102</v>
      </c>
      <c r="FV72" s="7" t="n">
        <v>0.4189767036902065</v>
      </c>
      <c r="FW72" s="7" t="n">
        <v>0.5548469644001595</v>
      </c>
      <c r="FX72" s="7" t="n">
        <v>-0.02670096876726279</v>
      </c>
      <c r="FY72" s="7" t="n">
        <v>0.3730037267308279</v>
      </c>
      <c r="FZ72" s="7" t="n">
        <v>0.3081731379238652</v>
      </c>
      <c r="GA72" s="7" t="n">
        <v>0.4156927329417651</v>
      </c>
      <c r="GB72" s="7" t="n">
        <v>0.129783172561391</v>
      </c>
      <c r="GC72" s="7" t="n">
        <v>0.1342835843475533</v>
      </c>
      <c r="GD72" s="7" t="n">
        <v>0.4870709269547936</v>
      </c>
      <c r="GE72" s="7" t="n">
        <v>0.4240249838289195</v>
      </c>
      <c r="GF72" s="7" t="n">
        <v>0.1197910223449382</v>
      </c>
      <c r="GG72" s="7" t="n">
        <v>0.4342220537644719</v>
      </c>
      <c r="GH72" s="7" t="n">
        <v>0.4461349815415202</v>
      </c>
      <c r="GI72" s="7" t="n">
        <v>0.503890481499537</v>
      </c>
      <c r="GJ72" s="7" t="n">
        <v>0.7870506688913872</v>
      </c>
      <c r="GK72" s="7" t="n">
        <v>0.3345818885094373</v>
      </c>
      <c r="GL72" s="7" t="n">
        <v>0.4831809697212545</v>
      </c>
      <c r="GM72" s="7" t="n">
        <v>0.1730794966871771</v>
      </c>
      <c r="GN72" s="7" t="n">
        <v>0.0886653610676337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0.3662913118629089</v>
      </c>
      <c r="D73" s="7" t="n">
        <v>0.3505797247958939</v>
      </c>
      <c r="E73" s="7" t="n">
        <v>0.4279010401257028</v>
      </c>
      <c r="F73" s="7" t="n">
        <v>0.4461195507453779</v>
      </c>
      <c r="G73" s="7" t="n">
        <v>0.8497834058926879</v>
      </c>
      <c r="H73" s="7" t="n">
        <v>0.5768642336968535</v>
      </c>
      <c r="I73" s="7" t="n">
        <v>0.04204519686069658</v>
      </c>
      <c r="J73" s="7" t="n">
        <v>0.1003134874196048</v>
      </c>
      <c r="K73" s="7" t="n">
        <v>0.5918667941716508</v>
      </c>
      <c r="L73" s="7" t="n">
        <v>0.3473224301940584</v>
      </c>
      <c r="M73" s="7" t="n">
        <v>0.2923230823748748</v>
      </c>
      <c r="N73" s="7" t="n">
        <v>0.1929369398900588</v>
      </c>
      <c r="O73" s="7" t="n">
        <v>-0.05410600909091411</v>
      </c>
      <c r="P73" s="7" t="n">
        <v>-0.1197846001696213</v>
      </c>
      <c r="Q73" s="7" t="n">
        <v>0.350227138272769</v>
      </c>
      <c r="R73" s="7" t="n">
        <v>-0.151217623046138</v>
      </c>
      <c r="S73" s="7" t="n">
        <v>-0.1009926412905832</v>
      </c>
      <c r="T73" s="7" t="n">
        <v>-0.08083937611307908</v>
      </c>
      <c r="U73" s="7" t="n">
        <v>-0.09825997751450603</v>
      </c>
      <c r="V73" s="7" t="n">
        <v>-0.1080669696383223</v>
      </c>
      <c r="W73" s="7" t="n">
        <v>-0.06632946789033539</v>
      </c>
      <c r="X73" s="7" t="n">
        <v>-0.09383415413216042</v>
      </c>
      <c r="Y73" s="7" t="n">
        <v>-0.04931888817381413</v>
      </c>
      <c r="Z73" s="7" t="n">
        <v>0.1934412405213432</v>
      </c>
      <c r="AA73" s="7" t="n">
        <v>0.03538889951966759</v>
      </c>
      <c r="AB73" s="7" t="n">
        <v>0.6357477828132989</v>
      </c>
      <c r="AC73" s="7" t="n">
        <v>0.1811874560194837</v>
      </c>
      <c r="AD73" s="7" t="n">
        <v>0.6959014125984719</v>
      </c>
      <c r="AE73" s="7" t="n">
        <v>0.1196480286559059</v>
      </c>
      <c r="AF73" s="7" t="n">
        <v>0.105971039115364</v>
      </c>
      <c r="AG73" s="7" t="n">
        <v>0.2268437660552536</v>
      </c>
      <c r="AH73" s="7" t="n">
        <v>0.4925996181831446</v>
      </c>
      <c r="AI73" s="7" t="n">
        <v>0.1752836734698039</v>
      </c>
      <c r="AJ73" s="7" t="n">
        <v>0.5903506658364346</v>
      </c>
      <c r="AK73" s="7" t="n">
        <v>-0.1076756680773897</v>
      </c>
      <c r="AL73" s="7" t="n">
        <v>0.6402482939397959</v>
      </c>
      <c r="AM73" s="7" t="n">
        <v>0.5281606417689859</v>
      </c>
      <c r="AN73" s="7" t="n">
        <v>-0.01537437288438827</v>
      </c>
      <c r="AO73" s="7" t="n">
        <v>0.4702472873681907</v>
      </c>
      <c r="AP73" s="7" t="n">
        <v>0.4478480472970692</v>
      </c>
      <c r="AQ73" s="7" t="n">
        <v>0.0502456207826877</v>
      </c>
      <c r="AR73" s="7" t="n">
        <v>0.5284014172904421</v>
      </c>
      <c r="AS73" s="7" t="n">
        <v>-0.05653797688188586</v>
      </c>
      <c r="AT73" s="7" t="n">
        <v>0.4159859261503241</v>
      </c>
      <c r="AU73" s="7" t="n">
        <v>0.09987420012950191</v>
      </c>
      <c r="AV73" s="7" t="n">
        <v>-0.003023372141375998</v>
      </c>
      <c r="AW73" s="7" t="n">
        <v>0.0209299828426313</v>
      </c>
      <c r="AX73" s="7" t="n">
        <v>-0.06316272196142612</v>
      </c>
      <c r="AY73" s="7" t="n">
        <v>-0.02136248661175009</v>
      </c>
      <c r="AZ73" s="7" t="n">
        <v>-0.0669415515061387</v>
      </c>
      <c r="BA73" s="7" t="n">
        <v>0.1213358346734184</v>
      </c>
      <c r="BB73" s="7" t="n">
        <v>0.5694056876843717</v>
      </c>
      <c r="BC73" s="7" t="n">
        <v>0.1299095884527398</v>
      </c>
      <c r="BD73" s="7" t="n">
        <v>0.354454843321217</v>
      </c>
      <c r="BE73" s="7" t="n">
        <v>-0.04161391293748969</v>
      </c>
      <c r="BF73" s="7" t="n">
        <v>0.1858644326650512</v>
      </c>
      <c r="BG73" s="7" t="n">
        <v>0.401402606486537</v>
      </c>
      <c r="BH73" s="7" t="n">
        <v>0.3623563051529965</v>
      </c>
      <c r="BI73" s="7" t="n">
        <v>-0.09733939681713294</v>
      </c>
      <c r="BJ73" s="7" t="n">
        <v>0.4646770299537572</v>
      </c>
      <c r="BK73" s="7" t="n">
        <v>-0.04401362586267127</v>
      </c>
      <c r="BL73" s="7" t="n">
        <v>-0.01187838978820811</v>
      </c>
      <c r="BM73" s="7" t="n">
        <v>-0.04323150114147105</v>
      </c>
      <c r="BN73" s="7" t="n">
        <v>0.1257224550140965</v>
      </c>
      <c r="BO73" s="7" t="n">
        <v>0.4702474852520591</v>
      </c>
      <c r="BP73" s="7" t="n">
        <v>0.4514894269643708</v>
      </c>
      <c r="BQ73" s="7" t="n">
        <v>0.1036957891318004</v>
      </c>
      <c r="BR73" s="7" t="n">
        <v>0.3220472036795915</v>
      </c>
      <c r="BS73" s="7" t="n">
        <v>0.06695518418583289</v>
      </c>
      <c r="BT73" s="7" t="n">
        <v>0.4124045274610227</v>
      </c>
      <c r="BU73" s="7" t="n">
        <v>-0.01949580937928765</v>
      </c>
      <c r="BV73" s="7" t="n">
        <v>1</v>
      </c>
      <c r="BW73" s="7" t="n">
        <v>0.5929210637705558</v>
      </c>
      <c r="BX73" s="7" t="n">
        <v>0.4908387730959036</v>
      </c>
      <c r="BY73" s="7" t="n">
        <v>0.4367358740401612</v>
      </c>
      <c r="BZ73" s="7" t="n">
        <v>-0.01447716657714262</v>
      </c>
      <c r="CA73" s="7" t="n">
        <v>0.2554565588939186</v>
      </c>
      <c r="CB73" s="7" t="n">
        <v>0.2746910729783141</v>
      </c>
      <c r="CC73" s="7" t="n">
        <v>0.3190375445285483</v>
      </c>
      <c r="CD73" s="7" t="n">
        <v>-0.08992376979574848</v>
      </c>
      <c r="CE73" s="7" t="n">
        <v>0.1825786286659731</v>
      </c>
      <c r="CF73" s="7" t="n">
        <v>0.3434613749645064</v>
      </c>
      <c r="CG73" s="7" t="n">
        <v>0.4747051846262377</v>
      </c>
      <c r="CH73" s="7" t="n">
        <v>-0.0360726697175166</v>
      </c>
      <c r="CI73" s="7" t="n">
        <v>0.6120834054894729</v>
      </c>
      <c r="CJ73" s="7" t="n">
        <v>0.6981310809519795</v>
      </c>
      <c r="CK73" s="7" t="n">
        <v>0.08160139322980792</v>
      </c>
      <c r="CL73" s="7" t="n">
        <v>-0.06485790168681115</v>
      </c>
      <c r="CM73" s="7" t="n">
        <v>0.6165374061007064</v>
      </c>
      <c r="CN73" s="7" t="n">
        <v>0.398693647123751</v>
      </c>
      <c r="CO73" s="7" t="n">
        <v>0.5383415443725152</v>
      </c>
      <c r="CP73" s="7" t="n">
        <v>0.1791538115422156</v>
      </c>
      <c r="CQ73" s="7" t="n">
        <v>-0.06089064325916578</v>
      </c>
      <c r="CR73" s="7" t="n">
        <v>0.07860324351279779</v>
      </c>
      <c r="CS73" s="7" t="n">
        <v>0.4520088941531269</v>
      </c>
      <c r="CT73" s="7" t="n">
        <v>0.7687482588084001</v>
      </c>
      <c r="CU73" s="7" t="n">
        <v>0.4629740781047489</v>
      </c>
      <c r="CV73" s="7" t="n">
        <v>0.2929062835359028</v>
      </c>
      <c r="CW73" s="7" t="n">
        <v>0.01839908406912749</v>
      </c>
      <c r="CX73" s="7" t="n">
        <v>-0.1002147796424427</v>
      </c>
      <c r="CY73" s="7" t="n">
        <v>0.05417557282354269</v>
      </c>
      <c r="CZ73" s="7" t="n">
        <v>0.309626528107757</v>
      </c>
      <c r="DA73" s="7" t="n">
        <v>0.05995552107362759</v>
      </c>
      <c r="DB73" s="7" t="n">
        <v>0.1965551657801841</v>
      </c>
      <c r="DC73" s="7" t="n">
        <v>0.8553122212860605</v>
      </c>
      <c r="DD73" s="7" t="n">
        <v>0.1461242156951273</v>
      </c>
      <c r="DE73" s="7" t="n">
        <v>-0.01785395124461187</v>
      </c>
      <c r="DF73" s="7" t="n">
        <v>0.4598175685352764</v>
      </c>
      <c r="DG73" s="7" t="n">
        <v>0.9372051816044942</v>
      </c>
      <c r="DH73" s="7" t="n">
        <v>0.5239616586042259</v>
      </c>
      <c r="DI73" s="7" t="n">
        <v>0.1161831949359157</v>
      </c>
      <c r="DJ73" s="7" t="n">
        <v>-0.07735842179339772</v>
      </c>
      <c r="DK73" s="7" t="n">
        <v>-0.05428159340791387</v>
      </c>
      <c r="DL73" s="7" t="n">
        <v>-0.0466215091416747</v>
      </c>
      <c r="DM73" s="7" t="n">
        <v>0.7305434966254253</v>
      </c>
      <c r="DN73" s="7" t="n">
        <v>-0.1078029189459682</v>
      </c>
      <c r="DO73" s="7" t="n">
        <v>0.4504684687199357</v>
      </c>
      <c r="DP73" s="7" t="n">
        <v>-0.04137911694517114</v>
      </c>
      <c r="DQ73" s="7" t="n">
        <v>0.1051403038719868</v>
      </c>
      <c r="DR73" s="7" t="n">
        <v>0.3684510046267879</v>
      </c>
      <c r="DS73" s="7" t="n">
        <v>0.06741727035782905</v>
      </c>
      <c r="DT73" s="7" t="n">
        <v>-0.1118785873498487</v>
      </c>
      <c r="DU73" s="7" t="n">
        <v>-0.06881307426495667</v>
      </c>
      <c r="DV73" s="7" t="n">
        <v>-0.06994498026757509</v>
      </c>
      <c r="DW73" s="7" t="n">
        <v>0.1907753509486431</v>
      </c>
      <c r="DX73" s="7" t="n">
        <v>-0.05086122344839827</v>
      </c>
      <c r="DY73" s="7" t="n">
        <v>0.4039240143427366</v>
      </c>
      <c r="DZ73" s="7" t="n">
        <v>0.4016022215043294</v>
      </c>
      <c r="EA73" s="7" t="n">
        <v>-0.06442972943273914</v>
      </c>
      <c r="EB73" s="7" t="n">
        <v>0.2415378055358929</v>
      </c>
      <c r="EC73" s="7" t="n">
        <v>0.03838901198111166</v>
      </c>
      <c r="ED73" s="7" t="n">
        <v>0.5352200189144078</v>
      </c>
      <c r="EE73" s="7" t="n">
        <v>-0.07681960940711469</v>
      </c>
      <c r="EF73" s="7" t="n">
        <v>0.08289789312850887</v>
      </c>
      <c r="EG73" s="7" t="n">
        <v>0.04591529628823095</v>
      </c>
      <c r="EH73" s="7" t="n">
        <v>-0.09702240979766387</v>
      </c>
      <c r="EI73" s="7" t="n">
        <v>-0.06586045488614142</v>
      </c>
      <c r="EJ73" s="7" t="n">
        <v>-0.1535731369038397</v>
      </c>
      <c r="EK73" s="7" t="n">
        <v>0.2655555874484374</v>
      </c>
      <c r="EL73" s="7" t="n">
        <v>0.3818690780576299</v>
      </c>
      <c r="EM73" s="7" t="n">
        <v>-0.1071092241728248</v>
      </c>
      <c r="EN73" s="7" t="n">
        <v>-0.1533851466249966</v>
      </c>
      <c r="EO73" s="7" t="n">
        <v>-0.1376350747208896</v>
      </c>
      <c r="EP73" s="7" t="n">
        <v>0.182036081992672</v>
      </c>
      <c r="EQ73" s="7" t="n">
        <v>0.3658623439950205</v>
      </c>
      <c r="ER73" s="7" t="n">
        <v>0.0254609405777933</v>
      </c>
      <c r="ES73" s="7" t="n">
        <v>0.1639252667570421</v>
      </c>
      <c r="ET73" s="7" t="n">
        <v>0.2762516024006111</v>
      </c>
      <c r="EU73" s="7" t="n">
        <v>-0.008499446586754698</v>
      </c>
      <c r="EV73" s="7" t="n">
        <v>-0.1430006887493733</v>
      </c>
      <c r="EW73" s="7" t="n">
        <v>-0.1397134705411084</v>
      </c>
      <c r="EX73" s="7" t="n">
        <v>0.6499673139171633</v>
      </c>
      <c r="EY73" s="7" t="n">
        <v>0.561453915815442</v>
      </c>
      <c r="EZ73" s="7" t="n">
        <v>0.5211610528493513</v>
      </c>
      <c r="FA73" s="7" t="n">
        <v>0.446020047002696</v>
      </c>
      <c r="FB73" s="7" t="n">
        <v>-0.1887269983581948</v>
      </c>
      <c r="FC73" s="7" t="n">
        <v>-0.122379903594136</v>
      </c>
      <c r="FD73" s="7" t="n">
        <v>-0.06630084439489577</v>
      </c>
      <c r="FE73" s="7" t="n">
        <v>-0.06530075886109576</v>
      </c>
      <c r="FF73" s="7" t="n">
        <v>-0.05418346434555277</v>
      </c>
      <c r="FG73" s="7" t="n">
        <v>-0.1453069562335036</v>
      </c>
      <c r="FH73" s="7" t="n">
        <v>-0.01999362063698873</v>
      </c>
      <c r="FI73" s="7" t="n">
        <v>-0.02788585262320069</v>
      </c>
      <c r="FJ73" s="7" t="n">
        <v>-0.05733176795427505</v>
      </c>
      <c r="FK73" s="7" t="n">
        <v>-0.02928185785920326</v>
      </c>
      <c r="FL73" s="7" t="n">
        <v>-0.02768976872644435</v>
      </c>
      <c r="FM73" s="7" t="n">
        <v>0.1398603470533241</v>
      </c>
      <c r="FN73" s="7" t="n">
        <v>0.4501763597621169</v>
      </c>
      <c r="FO73" s="7" t="n">
        <v>-0.1427992174974589</v>
      </c>
      <c r="FP73" s="7" t="n">
        <v>-0.07883986139392464</v>
      </c>
      <c r="FQ73" s="7" t="n">
        <v>0.151588974475837</v>
      </c>
      <c r="FR73" s="7" t="n">
        <v>0.8233213218117176</v>
      </c>
      <c r="FS73" s="7" t="n">
        <v>0.5031310040663163</v>
      </c>
      <c r="FT73" s="7" t="n">
        <v>0.007506438757396486</v>
      </c>
      <c r="FU73" s="7" t="n">
        <v>0.1507368541312585</v>
      </c>
      <c r="FV73" s="7" t="n">
        <v>-0.1436380761356875</v>
      </c>
      <c r="FW73" s="7" t="n">
        <v>0.2693217028782645</v>
      </c>
      <c r="FX73" s="7" t="n">
        <v>0.9995959463249362</v>
      </c>
      <c r="FY73" s="7" t="n">
        <v>0.4598132974727241</v>
      </c>
      <c r="FZ73" s="7" t="n">
        <v>0.6385937161786744</v>
      </c>
      <c r="GA73" s="7" t="n">
        <v>-0.1485847437732483</v>
      </c>
      <c r="GB73" s="7" t="n">
        <v>-0.05397415519241405</v>
      </c>
      <c r="GC73" s="7" t="n">
        <v>0.365427856795272</v>
      </c>
      <c r="GD73" s="7" t="n">
        <v>0.1730858995770646</v>
      </c>
      <c r="GE73" s="7" t="n">
        <v>0.4650630300695222</v>
      </c>
      <c r="GF73" s="7" t="n">
        <v>0.9074675487402563</v>
      </c>
      <c r="GG73" s="7" t="n">
        <v>-0.0658156871941695</v>
      </c>
      <c r="GH73" s="7" t="n">
        <v>0.3198971556567191</v>
      </c>
      <c r="GI73" s="7" t="n">
        <v>0.04217411734765187</v>
      </c>
      <c r="GJ73" s="7" t="n">
        <v>-0.07113826392408332</v>
      </c>
      <c r="GK73" s="7" t="n">
        <v>0.03617055929790024</v>
      </c>
      <c r="GL73" s="7" t="n">
        <v>-0.08115185839746052</v>
      </c>
      <c r="GM73" s="7" t="n">
        <v>0.3968090291625084</v>
      </c>
      <c r="GN73" s="7" t="n">
        <v>0.8826164296926975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0.3170185979655308</v>
      </c>
      <c r="D74" s="7" t="n">
        <v>0.3575856788237525</v>
      </c>
      <c r="E74" s="7" t="n">
        <v>0.1908585588478887</v>
      </c>
      <c r="F74" s="7" t="n">
        <v>0.4627669991573905</v>
      </c>
      <c r="G74" s="7" t="n">
        <v>0.6548237544305344</v>
      </c>
      <c r="H74" s="7" t="n">
        <v>0.8833947040298972</v>
      </c>
      <c r="I74" s="7" t="n">
        <v>0.02424029557993879</v>
      </c>
      <c r="J74" s="7" t="n">
        <v>0.07423576754634939</v>
      </c>
      <c r="K74" s="7" t="n">
        <v>0.7238720014643967</v>
      </c>
      <c r="L74" s="7" t="n">
        <v>0.1741824733054527</v>
      </c>
      <c r="M74" s="7" t="n">
        <v>0.3079042847966702</v>
      </c>
      <c r="N74" s="7" t="n">
        <v>0.2324471347037234</v>
      </c>
      <c r="O74" s="7" t="n">
        <v>0.02869081146017506</v>
      </c>
      <c r="P74" s="7" t="n">
        <v>-0.001300579621682488</v>
      </c>
      <c r="Q74" s="7" t="n">
        <v>0.5226441510159222</v>
      </c>
      <c r="R74" s="7" t="n">
        <v>-0.009789940936408583</v>
      </c>
      <c r="S74" s="7" t="n">
        <v>0.02404382898939928</v>
      </c>
      <c r="T74" s="7" t="n">
        <v>-0.04284497677860132</v>
      </c>
      <c r="U74" s="7" t="n">
        <v>-0.001507005239292931</v>
      </c>
      <c r="V74" s="7" t="n">
        <v>0.02658967563419143</v>
      </c>
      <c r="W74" s="7" t="n">
        <v>-0.1060011902988473</v>
      </c>
      <c r="X74" s="7" t="n">
        <v>0.03487861332203663</v>
      </c>
      <c r="Y74" s="7" t="n">
        <v>0.00779536914786594</v>
      </c>
      <c r="Z74" s="7" t="n">
        <v>0.1695121080181597</v>
      </c>
      <c r="AA74" s="7" t="n">
        <v>0.05071812488607851</v>
      </c>
      <c r="AB74" s="7" t="n">
        <v>0.958537829336528</v>
      </c>
      <c r="AC74" s="7" t="n">
        <v>0.155926384019461</v>
      </c>
      <c r="AD74" s="7" t="n">
        <v>0.4320615261070906</v>
      </c>
      <c r="AE74" s="7" t="n">
        <v>0.1347001561751954</v>
      </c>
      <c r="AF74" s="7" t="n">
        <v>0.155750510475399</v>
      </c>
      <c r="AG74" s="7" t="n">
        <v>0.2557018382253714</v>
      </c>
      <c r="AH74" s="7" t="n">
        <v>0.6585324996952164</v>
      </c>
      <c r="AI74" s="7" t="n">
        <v>0.2398467692422779</v>
      </c>
      <c r="AJ74" s="7" t="n">
        <v>0.3871584051721632</v>
      </c>
      <c r="AK74" s="7" t="n">
        <v>-0.1211670682965332</v>
      </c>
      <c r="AL74" s="7" t="n">
        <v>0.8729164450842125</v>
      </c>
      <c r="AM74" s="7" t="n">
        <v>0.6588521868527465</v>
      </c>
      <c r="AN74" s="7" t="n">
        <v>-0.008210946205075117</v>
      </c>
      <c r="AO74" s="7" t="n">
        <v>0.4827238171977614</v>
      </c>
      <c r="AP74" s="7" t="n">
        <v>0.4553056379124916</v>
      </c>
      <c r="AQ74" s="7" t="n">
        <v>0.1293227963814042</v>
      </c>
      <c r="AR74" s="7" t="n">
        <v>0.652225101897559</v>
      </c>
      <c r="AS74" s="7" t="n">
        <v>0.00253387453404397</v>
      </c>
      <c r="AT74" s="7" t="n">
        <v>0.2401957517090837</v>
      </c>
      <c r="AU74" s="7" t="n">
        <v>0.154179182583835</v>
      </c>
      <c r="AV74" s="7" t="n">
        <v>0.08843367593400255</v>
      </c>
      <c r="AW74" s="7" t="n">
        <v>0.05632531369036121</v>
      </c>
      <c r="AX74" s="7" t="n">
        <v>0.06202421051813356</v>
      </c>
      <c r="AY74" s="7" t="n">
        <v>0.05889123394100942</v>
      </c>
      <c r="AZ74" s="7" t="n">
        <v>-0.01349061580984249</v>
      </c>
      <c r="BA74" s="7" t="n">
        <v>0.1107636814982474</v>
      </c>
      <c r="BB74" s="7" t="n">
        <v>0.6116325434766579</v>
      </c>
      <c r="BC74" s="7" t="n">
        <v>0.1755211370735593</v>
      </c>
      <c r="BD74" s="7" t="n">
        <v>0.3839554563934064</v>
      </c>
      <c r="BE74" s="7" t="n">
        <v>-0.04989404861747506</v>
      </c>
      <c r="BF74" s="7" t="n">
        <v>0.1587514812337263</v>
      </c>
      <c r="BG74" s="7" t="n">
        <v>0.4476014587096126</v>
      </c>
      <c r="BH74" s="7" t="n">
        <v>0.1949353386748508</v>
      </c>
      <c r="BI74" s="7" t="n">
        <v>-0.1314749882292823</v>
      </c>
      <c r="BJ74" s="7" t="n">
        <v>0.557831082771068</v>
      </c>
      <c r="BK74" s="7" t="n">
        <v>0.02648089742178089</v>
      </c>
      <c r="BL74" s="7" t="n">
        <v>0.07836608773277794</v>
      </c>
      <c r="BM74" s="7" t="n">
        <v>0.08324864365868116</v>
      </c>
      <c r="BN74" s="7" t="n">
        <v>0.147201749939756</v>
      </c>
      <c r="BO74" s="7" t="n">
        <v>0.4827236445048876</v>
      </c>
      <c r="BP74" s="7" t="n">
        <v>0.5096932456964657</v>
      </c>
      <c r="BQ74" s="7" t="n">
        <v>0.0535157138465563</v>
      </c>
      <c r="BR74" s="7" t="n">
        <v>0.3473800297340844</v>
      </c>
      <c r="BS74" s="7" t="n">
        <v>0.01747443771739134</v>
      </c>
      <c r="BT74" s="7" t="n">
        <v>0.4619922029008411</v>
      </c>
      <c r="BU74" s="7" t="n">
        <v>0.1231020543670724</v>
      </c>
      <c r="BV74" s="7" t="n">
        <v>0.5929210637705558</v>
      </c>
      <c r="BW74" s="7" t="n">
        <v>1</v>
      </c>
      <c r="BX74" s="7" t="n">
        <v>0.569312591125996</v>
      </c>
      <c r="BY74" s="7" t="n">
        <v>0.3586963645071958</v>
      </c>
      <c r="BZ74" s="7" t="n">
        <v>-0.04586380258651943</v>
      </c>
      <c r="CA74" s="7" t="n">
        <v>0.2805480772728141</v>
      </c>
      <c r="CB74" s="7" t="n">
        <v>0.2694948612725547</v>
      </c>
      <c r="CC74" s="7" t="n">
        <v>0.39173080834075</v>
      </c>
      <c r="CD74" s="7" t="n">
        <v>-0.06927271517743469</v>
      </c>
      <c r="CE74" s="7" t="n">
        <v>0.1971705754602766</v>
      </c>
      <c r="CF74" s="7" t="n">
        <v>0.3028674720616357</v>
      </c>
      <c r="CG74" s="7" t="n">
        <v>0.3901010835955128</v>
      </c>
      <c r="CH74" s="7" t="n">
        <v>0.06070316128380976</v>
      </c>
      <c r="CI74" s="7" t="n">
        <v>0.6809125858767495</v>
      </c>
      <c r="CJ74" s="7" t="n">
        <v>0.7705857359124229</v>
      </c>
      <c r="CK74" s="7" t="n">
        <v>0.1158353370588156</v>
      </c>
      <c r="CL74" s="7" t="n">
        <v>-0.004954773574260577</v>
      </c>
      <c r="CM74" s="7" t="n">
        <v>0.9230017743753877</v>
      </c>
      <c r="CN74" s="7" t="n">
        <v>0.2604692623407219</v>
      </c>
      <c r="CO74" s="7" t="n">
        <v>0.4844105469540563</v>
      </c>
      <c r="CP74" s="7" t="n">
        <v>0.1624124600570672</v>
      </c>
      <c r="CQ74" s="7" t="n">
        <v>0.01512490904831614</v>
      </c>
      <c r="CR74" s="7" t="n">
        <v>0.0710228619685022</v>
      </c>
      <c r="CS74" s="7" t="n">
        <v>0.6007819648917194</v>
      </c>
      <c r="CT74" s="7" t="n">
        <v>0.4655618110659475</v>
      </c>
      <c r="CU74" s="7" t="n">
        <v>0.5931349257374616</v>
      </c>
      <c r="CV74" s="7" t="n">
        <v>0.3464837425382339</v>
      </c>
      <c r="CW74" s="7" t="n">
        <v>-0.02157252167139091</v>
      </c>
      <c r="CX74" s="7" t="n">
        <v>-0.02278360559136418</v>
      </c>
      <c r="CY74" s="7" t="n">
        <v>0.07182164364608579</v>
      </c>
      <c r="CZ74" s="7" t="n">
        <v>0.3446137760615254</v>
      </c>
      <c r="DA74" s="7" t="n">
        <v>0.08146067481835864</v>
      </c>
      <c r="DB74" s="7" t="n">
        <v>0.2078003421668542</v>
      </c>
      <c r="DC74" s="7" t="n">
        <v>0.6394221762253567</v>
      </c>
      <c r="DD74" s="7" t="n">
        <v>0.1776972709847347</v>
      </c>
      <c r="DE74" s="7" t="n">
        <v>0.1246015668113771</v>
      </c>
      <c r="DF74" s="7" t="n">
        <v>0.4058507731202294</v>
      </c>
      <c r="DG74" s="7" t="n">
        <v>0.5999692006462771</v>
      </c>
      <c r="DH74" s="7" t="n">
        <v>0.4277469355294067</v>
      </c>
      <c r="DI74" s="7" t="n">
        <v>0.05581807230978071</v>
      </c>
      <c r="DJ74" s="7" t="n">
        <v>0.00869396211285395</v>
      </c>
      <c r="DK74" s="7" t="n">
        <v>-0.03992763214697442</v>
      </c>
      <c r="DL74" s="7" t="n">
        <v>0.01061601123456473</v>
      </c>
      <c r="DM74" s="7" t="n">
        <v>0.8595524455056769</v>
      </c>
      <c r="DN74" s="7" t="n">
        <v>-0.005566514082597626</v>
      </c>
      <c r="DO74" s="7" t="n">
        <v>0.5821100158399608</v>
      </c>
      <c r="DP74" s="7" t="n">
        <v>-0.04792742692014293</v>
      </c>
      <c r="DQ74" s="7" t="n">
        <v>0.02962592898550171</v>
      </c>
      <c r="DR74" s="7" t="n">
        <v>0.2753498187546515</v>
      </c>
      <c r="DS74" s="7" t="n">
        <v>0.1160200344678103</v>
      </c>
      <c r="DT74" s="7" t="n">
        <v>-0.09215093762228417</v>
      </c>
      <c r="DU74" s="7" t="n">
        <v>-0.06451875292016544</v>
      </c>
      <c r="DV74" s="7" t="n">
        <v>0.02132662109149906</v>
      </c>
      <c r="DW74" s="7" t="n">
        <v>0.3498161455466636</v>
      </c>
      <c r="DX74" s="7" t="n">
        <v>-0.0488137411327173</v>
      </c>
      <c r="DY74" s="7" t="n">
        <v>0.5622716971333545</v>
      </c>
      <c r="DZ74" s="7" t="n">
        <v>0.4556930210997959</v>
      </c>
      <c r="EA74" s="7" t="n">
        <v>-0.0255351682679137</v>
      </c>
      <c r="EB74" s="7" t="n">
        <v>0.2276435551969651</v>
      </c>
      <c r="EC74" s="7" t="n">
        <v>0.05905202946140475</v>
      </c>
      <c r="ED74" s="7" t="n">
        <v>0.654201965136167</v>
      </c>
      <c r="EE74" s="7" t="n">
        <v>-0.01977802531307304</v>
      </c>
      <c r="EF74" s="7" t="n">
        <v>0.009001084975151777</v>
      </c>
      <c r="EG74" s="7" t="n">
        <v>-0.02196820423465654</v>
      </c>
      <c r="EH74" s="7" t="n">
        <v>0.0007124149767797614</v>
      </c>
      <c r="EI74" s="7" t="n">
        <v>0.05231514749266153</v>
      </c>
      <c r="EJ74" s="7" t="n">
        <v>-0.05844975341622508</v>
      </c>
      <c r="EK74" s="7" t="n">
        <v>0.2537077149677691</v>
      </c>
      <c r="EL74" s="7" t="n">
        <v>0.3729916417153393</v>
      </c>
      <c r="EM74" s="7" t="n">
        <v>-0.03108991224317778</v>
      </c>
      <c r="EN74" s="7" t="n">
        <v>-0.05261835240649324</v>
      </c>
      <c r="EO74" s="7" t="n">
        <v>-0.0817052347037078</v>
      </c>
      <c r="EP74" s="7" t="n">
        <v>0.1582345179916717</v>
      </c>
      <c r="EQ74" s="7" t="n">
        <v>0.2115312435965919</v>
      </c>
      <c r="ER74" s="7" t="n">
        <v>0.09534648522247015</v>
      </c>
      <c r="ES74" s="7" t="n">
        <v>0.1207922816154271</v>
      </c>
      <c r="ET74" s="7" t="n">
        <v>0.2049744398947349</v>
      </c>
      <c r="EU74" s="7" t="n">
        <v>0.009121601302943771</v>
      </c>
      <c r="EV74" s="7" t="n">
        <v>-0.0114726452477884</v>
      </c>
      <c r="EW74" s="7" t="n">
        <v>0.009976448881537352</v>
      </c>
      <c r="EX74" s="7" t="n">
        <v>0.5620320947418177</v>
      </c>
      <c r="EY74" s="7" t="n">
        <v>0.4691765131963043</v>
      </c>
      <c r="EZ74" s="7" t="n">
        <v>0.4196496259882386</v>
      </c>
      <c r="FA74" s="7" t="n">
        <v>0.3284637293351141</v>
      </c>
      <c r="FB74" s="7" t="n">
        <v>-0.08076212646743872</v>
      </c>
      <c r="FC74" s="7" t="n">
        <v>0.0246132326310224</v>
      </c>
      <c r="FD74" s="7" t="n">
        <v>0.0368444697137224</v>
      </c>
      <c r="FE74" s="7" t="n">
        <v>0.02074786683887844</v>
      </c>
      <c r="FF74" s="7" t="n">
        <v>-0.003834610127966069</v>
      </c>
      <c r="FG74" s="7" t="n">
        <v>-0.01939073075489046</v>
      </c>
      <c r="FH74" s="7" t="n">
        <v>-0.0841073241843085</v>
      </c>
      <c r="FI74" s="7" t="n">
        <v>-0.1175363018044019</v>
      </c>
      <c r="FJ74" s="7" t="n">
        <v>0.06053082520191041</v>
      </c>
      <c r="FK74" s="7" t="n">
        <v>-0.01729419750775996</v>
      </c>
      <c r="FL74" s="7" t="n">
        <v>0.1318900761554196</v>
      </c>
      <c r="FM74" s="7" t="n">
        <v>0.07429330567342785</v>
      </c>
      <c r="FN74" s="7" t="n">
        <v>0.3784862102045778</v>
      </c>
      <c r="FO74" s="7" t="n">
        <v>-0.004022605907837845</v>
      </c>
      <c r="FP74" s="7" t="n">
        <v>0.02200496338725453</v>
      </c>
      <c r="FQ74" s="7" t="n">
        <v>0.09312542277904919</v>
      </c>
      <c r="FR74" s="7" t="n">
        <v>0.6066217917593063</v>
      </c>
      <c r="FS74" s="7" t="n">
        <v>0.4050361697457236</v>
      </c>
      <c r="FT74" s="7" t="n">
        <v>-0.001706061858511482</v>
      </c>
      <c r="FU74" s="7" t="n">
        <v>0.1168433684525445</v>
      </c>
      <c r="FV74" s="7" t="n">
        <v>-0.004818418447209078</v>
      </c>
      <c r="FW74" s="7" t="n">
        <v>0.2234087046461073</v>
      </c>
      <c r="FX74" s="7" t="n">
        <v>0.5852104771013017</v>
      </c>
      <c r="FY74" s="7" t="n">
        <v>0.5243804616206117</v>
      </c>
      <c r="FZ74" s="7" t="n">
        <v>0.542516947038334</v>
      </c>
      <c r="GA74" s="7" t="n">
        <v>-0.007696474131635797</v>
      </c>
      <c r="GB74" s="7" t="n">
        <v>-0.03662170349721575</v>
      </c>
      <c r="GC74" s="7" t="n">
        <v>0.2102255431131101</v>
      </c>
      <c r="GD74" s="7" t="n">
        <v>0.190001868403988</v>
      </c>
      <c r="GE74" s="7" t="n">
        <v>0.5534786515469388</v>
      </c>
      <c r="GF74" s="7" t="n">
        <v>0.6329821524566729</v>
      </c>
      <c r="GG74" s="7" t="n">
        <v>-0.001988878089158357</v>
      </c>
      <c r="GH74" s="7" t="n">
        <v>0.376478956624001</v>
      </c>
      <c r="GI74" s="7" t="n">
        <v>-0.02144780697602497</v>
      </c>
      <c r="GJ74" s="7" t="n">
        <v>0.02363660569491877</v>
      </c>
      <c r="GK74" s="7" t="n">
        <v>0.09352923973118915</v>
      </c>
      <c r="GL74" s="7" t="n">
        <v>0.05493637774596268</v>
      </c>
      <c r="GM74" s="7" t="n">
        <v>0.553856140100668</v>
      </c>
      <c r="GN74" s="7" t="n">
        <v>0.6420748725549912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0.703835516961279</v>
      </c>
      <c r="D75" s="7" t="n">
        <v>0.7380819847000099</v>
      </c>
      <c r="E75" s="7" t="n">
        <v>0.1233112007486569</v>
      </c>
      <c r="F75" s="7" t="n">
        <v>0.757000721556256</v>
      </c>
      <c r="G75" s="7" t="n">
        <v>0.6982712985368311</v>
      </c>
      <c r="H75" s="7" t="n">
        <v>0.6121524231988325</v>
      </c>
      <c r="I75" s="7" t="n">
        <v>0.3681259804780822</v>
      </c>
      <c r="J75" s="7" t="n">
        <v>0.3617963444400599</v>
      </c>
      <c r="K75" s="7" t="n">
        <v>0.8870132721408316</v>
      </c>
      <c r="L75" s="7" t="n">
        <v>0.075466125476713</v>
      </c>
      <c r="M75" s="7" t="n">
        <v>0.6649225665190529</v>
      </c>
      <c r="N75" s="7" t="n">
        <v>0.637298268541135</v>
      </c>
      <c r="O75" s="7" t="n">
        <v>0.4715066489211248</v>
      </c>
      <c r="P75" s="7" t="n">
        <v>0.3861788090430395</v>
      </c>
      <c r="Q75" s="7" t="n">
        <v>0.8385107309287891</v>
      </c>
      <c r="R75" s="7" t="n">
        <v>0.3557715615817302</v>
      </c>
      <c r="S75" s="7" t="n">
        <v>0.424421546661372</v>
      </c>
      <c r="T75" s="7" t="n">
        <v>0.3895178466740815</v>
      </c>
      <c r="U75" s="7" t="n">
        <v>0.336647509459978</v>
      </c>
      <c r="V75" s="7" t="n">
        <v>0.3292679201096513</v>
      </c>
      <c r="W75" s="7" t="n">
        <v>0.4214445138167578</v>
      </c>
      <c r="X75" s="7" t="n">
        <v>0.4316970725910561</v>
      </c>
      <c r="Y75" s="7" t="n">
        <v>0.486876256134895</v>
      </c>
      <c r="Z75" s="7" t="n">
        <v>0.4904056849379976</v>
      </c>
      <c r="AA75" s="7" t="n">
        <v>0.3544951092541714</v>
      </c>
      <c r="AB75" s="7" t="n">
        <v>0.6422735768528915</v>
      </c>
      <c r="AC75" s="7" t="n">
        <v>0.4842186644280031</v>
      </c>
      <c r="AD75" s="7" t="n">
        <v>0.4316725481530335</v>
      </c>
      <c r="AE75" s="7" t="n">
        <v>0.5723699972055645</v>
      </c>
      <c r="AF75" s="7" t="n">
        <v>0.5976022343821218</v>
      </c>
      <c r="AG75" s="7" t="n">
        <v>0.6515185701037529</v>
      </c>
      <c r="AH75" s="7" t="n">
        <v>0.8912741375045367</v>
      </c>
      <c r="AI75" s="7" t="n">
        <v>0.5803227588770612</v>
      </c>
      <c r="AJ75" s="7" t="n">
        <v>0.4083171976252788</v>
      </c>
      <c r="AK75" s="7" t="n">
        <v>-0.2886591021429859</v>
      </c>
      <c r="AL75" s="7" t="n">
        <v>0.6033195558523178</v>
      </c>
      <c r="AM75" s="7" t="n">
        <v>0.9267718078252696</v>
      </c>
      <c r="AN75" s="7" t="n">
        <v>0.3046935746041527</v>
      </c>
      <c r="AO75" s="7" t="n">
        <v>0.5513247556623614</v>
      </c>
      <c r="AP75" s="7" t="n">
        <v>0.5312188723223727</v>
      </c>
      <c r="AQ75" s="7" t="n">
        <v>0.2710027755887648</v>
      </c>
      <c r="AR75" s="7" t="n">
        <v>0.9315180839606046</v>
      </c>
      <c r="AS75" s="7" t="n">
        <v>0.4555876071406448</v>
      </c>
      <c r="AT75" s="7" t="n">
        <v>0.3102111631027863</v>
      </c>
      <c r="AU75" s="7" t="n">
        <v>0.5580940689710293</v>
      </c>
      <c r="AV75" s="7" t="n">
        <v>0.4214464089519305</v>
      </c>
      <c r="AW75" s="7" t="n">
        <v>0.5227735215423991</v>
      </c>
      <c r="AX75" s="7" t="n">
        <v>0.2490120699663557</v>
      </c>
      <c r="AY75" s="7" t="n">
        <v>0.3612386672043251</v>
      </c>
      <c r="AZ75" s="7" t="n">
        <v>0.3060513035413105</v>
      </c>
      <c r="BA75" s="7" t="n">
        <v>0.5851675330128391</v>
      </c>
      <c r="BB75" s="7" t="n">
        <v>0.7948322167959671</v>
      </c>
      <c r="BC75" s="7" t="n">
        <v>0.5164464301102533</v>
      </c>
      <c r="BD75" s="7" t="n">
        <v>0.526638620608786</v>
      </c>
      <c r="BE75" s="7" t="n">
        <v>0.2626823665686853</v>
      </c>
      <c r="BF75" s="7" t="n">
        <v>0.490068104285044</v>
      </c>
      <c r="BG75" s="7" t="n">
        <v>0.7008619346347409</v>
      </c>
      <c r="BH75" s="7" t="n">
        <v>0.3081927040027776</v>
      </c>
      <c r="BI75" s="7" t="n">
        <v>-0.1047983614822039</v>
      </c>
      <c r="BJ75" s="7" t="n">
        <v>0.8903813884795584</v>
      </c>
      <c r="BK75" s="7" t="n">
        <v>0.3769254580668041</v>
      </c>
      <c r="BL75" s="7" t="n">
        <v>0.3834909745064761</v>
      </c>
      <c r="BM75" s="7" t="n">
        <v>0.2907907770725194</v>
      </c>
      <c r="BN75" s="7" t="n">
        <v>0.4817631834563424</v>
      </c>
      <c r="BO75" s="7" t="n">
        <v>0.5513247198550493</v>
      </c>
      <c r="BP75" s="7" t="n">
        <v>0.7313688458090514</v>
      </c>
      <c r="BQ75" s="7" t="n">
        <v>0.5300909681320474</v>
      </c>
      <c r="BR75" s="7" t="n">
        <v>0.6732917604355955</v>
      </c>
      <c r="BS75" s="7" t="n">
        <v>0.4863907304652014</v>
      </c>
      <c r="BT75" s="7" t="n">
        <v>0.7095987866521681</v>
      </c>
      <c r="BU75" s="7" t="n">
        <v>0.3436012255937422</v>
      </c>
      <c r="BV75" s="7" t="n">
        <v>0.4908387730959036</v>
      </c>
      <c r="BW75" s="7" t="n">
        <v>0.569312591125996</v>
      </c>
      <c r="BX75" s="7" t="n">
        <v>1</v>
      </c>
      <c r="BY75" s="7" t="n">
        <v>0.6337328540608934</v>
      </c>
      <c r="BZ75" s="7" t="n">
        <v>-0.1932821372733809</v>
      </c>
      <c r="CA75" s="7" t="n">
        <v>0.6599966871998124</v>
      </c>
      <c r="CB75" s="7" t="n">
        <v>0.6026105024339056</v>
      </c>
      <c r="CC75" s="7" t="n">
        <v>0.6558572737276306</v>
      </c>
      <c r="CD75" s="7" t="n">
        <v>0.3933321929699149</v>
      </c>
      <c r="CE75" s="7" t="n">
        <v>0.5846131527727675</v>
      </c>
      <c r="CF75" s="7" t="n">
        <v>0.6137987553662999</v>
      </c>
      <c r="CG75" s="7" t="n">
        <v>0.7133946010024266</v>
      </c>
      <c r="CH75" s="7" t="n">
        <v>0.4043484956616101</v>
      </c>
      <c r="CI75" s="7" t="n">
        <v>0.7244963674927922</v>
      </c>
      <c r="CJ75" s="7" t="n">
        <v>0.7401199096480948</v>
      </c>
      <c r="CK75" s="7" t="n">
        <v>0.526409360253056</v>
      </c>
      <c r="CL75" s="7" t="n">
        <v>0.4403767929612554</v>
      </c>
      <c r="CM75" s="7" t="n">
        <v>0.665728019943375</v>
      </c>
      <c r="CN75" s="7" t="n">
        <v>0.6565637747959233</v>
      </c>
      <c r="CO75" s="7" t="n">
        <v>0.5099995616908495</v>
      </c>
      <c r="CP75" s="7" t="n">
        <v>0.4841980177656573</v>
      </c>
      <c r="CQ75" s="7" t="n">
        <v>0.4080951979917509</v>
      </c>
      <c r="CR75" s="7" t="n">
        <v>0.5900816865568436</v>
      </c>
      <c r="CS75" s="7" t="n">
        <v>0.905467866993102</v>
      </c>
      <c r="CT75" s="7" t="n">
        <v>0.3339004522338417</v>
      </c>
      <c r="CU75" s="7" t="n">
        <v>0.9212172157104362</v>
      </c>
      <c r="CV75" s="7" t="n">
        <v>0.6156305571694396</v>
      </c>
      <c r="CW75" s="7" t="n">
        <v>0.469035279235119</v>
      </c>
      <c r="CX75" s="7" t="n">
        <v>0.4373102087770072</v>
      </c>
      <c r="CY75" s="7" t="n">
        <v>0.4598154796121489</v>
      </c>
      <c r="CZ75" s="7" t="n">
        <v>0.7317334252084509</v>
      </c>
      <c r="DA75" s="7" t="n">
        <v>0.4711893831257998</v>
      </c>
      <c r="DB75" s="7" t="n">
        <v>0.6440169865643885</v>
      </c>
      <c r="DC75" s="7" t="n">
        <v>0.5596621736801254</v>
      </c>
      <c r="DD75" s="7" t="n">
        <v>0.6118633832032264</v>
      </c>
      <c r="DE75" s="7" t="n">
        <v>0.3448068350216459</v>
      </c>
      <c r="DF75" s="7" t="n">
        <v>0.7062608375379957</v>
      </c>
      <c r="DG75" s="7" t="n">
        <v>0.5062374211428571</v>
      </c>
      <c r="DH75" s="7" t="n">
        <v>0.7123162858073498</v>
      </c>
      <c r="DI75" s="7" t="n">
        <v>0.4906828001375207</v>
      </c>
      <c r="DJ75" s="7" t="n">
        <v>0.4000927829421334</v>
      </c>
      <c r="DK75" s="7" t="n">
        <v>0.3121077965905117</v>
      </c>
      <c r="DL75" s="7" t="n">
        <v>0.4349915244529523</v>
      </c>
      <c r="DM75" s="7" t="n">
        <v>0.6161139277883926</v>
      </c>
      <c r="DN75" s="7" t="n">
        <v>0.2601056525104259</v>
      </c>
      <c r="DO75" s="7" t="n">
        <v>0.871114898238885</v>
      </c>
      <c r="DP75" s="7" t="n">
        <v>0.2602701201179563</v>
      </c>
      <c r="DQ75" s="7" t="n">
        <v>0.5600181258550588</v>
      </c>
      <c r="DR75" s="7" t="n">
        <v>0.5619971038454133</v>
      </c>
      <c r="DS75" s="7" t="n">
        <v>0.5125326380861879</v>
      </c>
      <c r="DT75" s="7" t="n">
        <v>-0.02537377819992678</v>
      </c>
      <c r="DU75" s="7" t="n">
        <v>0.2517217743367688</v>
      </c>
      <c r="DV75" s="7" t="n">
        <v>0.4256657843840466</v>
      </c>
      <c r="DW75" s="7" t="n">
        <v>0.621349319882776</v>
      </c>
      <c r="DX75" s="7" t="n">
        <v>0.326681257772193</v>
      </c>
      <c r="DY75" s="7" t="n">
        <v>0.7793500860073449</v>
      </c>
      <c r="DZ75" s="7" t="n">
        <v>0.6968098710198927</v>
      </c>
      <c r="EA75" s="7" t="n">
        <v>0.4299063782404912</v>
      </c>
      <c r="EB75" s="7" t="n">
        <v>0.6844268963616569</v>
      </c>
      <c r="EC75" s="7" t="n">
        <v>0.3948792805767165</v>
      </c>
      <c r="ED75" s="7" t="n">
        <v>0.8897091572845194</v>
      </c>
      <c r="EE75" s="7" t="n">
        <v>0.413129883509443</v>
      </c>
      <c r="EF75" s="7" t="n">
        <v>0.4639525660907871</v>
      </c>
      <c r="EG75" s="7" t="n">
        <v>0.378285850820858</v>
      </c>
      <c r="EH75" s="7" t="n">
        <v>0.35562424654844</v>
      </c>
      <c r="EI75" s="7" t="n">
        <v>0.2457953846426384</v>
      </c>
      <c r="EJ75" s="7" t="n">
        <v>0.3773218115277321</v>
      </c>
      <c r="EK75" s="7" t="n">
        <v>0.7056016985676991</v>
      </c>
      <c r="EL75" s="7" t="n">
        <v>0.6010120482230118</v>
      </c>
      <c r="EM75" s="7" t="n">
        <v>0.2170522764069303</v>
      </c>
      <c r="EN75" s="7" t="n">
        <v>0.3845430131664488</v>
      </c>
      <c r="EO75" s="7" t="n">
        <v>0.4134423149386712</v>
      </c>
      <c r="EP75" s="7" t="n">
        <v>0.4870659013919714</v>
      </c>
      <c r="EQ75" s="7" t="n">
        <v>0.2854961387700529</v>
      </c>
      <c r="ER75" s="7" t="n">
        <v>0.3905895354983194</v>
      </c>
      <c r="ES75" s="7" t="n">
        <v>0.6060366498055063</v>
      </c>
      <c r="ET75" s="7" t="n">
        <v>0.3628868136979025</v>
      </c>
      <c r="EU75" s="7" t="n">
        <v>0.4411441926153776</v>
      </c>
      <c r="EV75" s="7" t="n">
        <v>0.3982724680569258</v>
      </c>
      <c r="EW75" s="7" t="n">
        <v>0.3787261133188891</v>
      </c>
      <c r="EX75" s="7" t="n">
        <v>0.666274182917821</v>
      </c>
      <c r="EY75" s="7" t="n">
        <v>0.722843743718266</v>
      </c>
      <c r="EZ75" s="7" t="n">
        <v>0.5504057209356833</v>
      </c>
      <c r="FA75" s="7" t="n">
        <v>0.3690796179052405</v>
      </c>
      <c r="FB75" s="7" t="n">
        <v>0.306584072605132</v>
      </c>
      <c r="FC75" s="7" t="n">
        <v>0.3955585553573761</v>
      </c>
      <c r="FD75" s="7" t="n">
        <v>0.4685572139320133</v>
      </c>
      <c r="FE75" s="7" t="n">
        <v>0.4330589420271442</v>
      </c>
      <c r="FF75" s="7" t="n">
        <v>0.3428601673557495</v>
      </c>
      <c r="FG75" s="7" t="n">
        <v>0.3813950932945914</v>
      </c>
      <c r="FH75" s="7" t="n">
        <v>0.3496445595964937</v>
      </c>
      <c r="FI75" s="7" t="n">
        <v>0.4732620972409959</v>
      </c>
      <c r="FJ75" s="7" t="n">
        <v>0.276726196236632</v>
      </c>
      <c r="FK75" s="7" t="n">
        <v>0.4330531560276633</v>
      </c>
      <c r="FL75" s="7" t="n">
        <v>0.3085003094441535</v>
      </c>
      <c r="FM75" s="7" t="n">
        <v>0.497140103536545</v>
      </c>
      <c r="FN75" s="7" t="n">
        <v>0.6009661411762834</v>
      </c>
      <c r="FO75" s="7" t="n">
        <v>0.3913832946493966</v>
      </c>
      <c r="FP75" s="7" t="n">
        <v>0.4458355483271536</v>
      </c>
      <c r="FQ75" s="7" t="n">
        <v>0.4873662015419649</v>
      </c>
      <c r="FR75" s="7" t="n">
        <v>0.6898780510488174</v>
      </c>
      <c r="FS75" s="7" t="n">
        <v>0.6454763084382638</v>
      </c>
      <c r="FT75" s="7" t="n">
        <v>0.231264226522199</v>
      </c>
      <c r="FU75" s="7" t="n">
        <v>0.4634604773334784</v>
      </c>
      <c r="FV75" s="7" t="n">
        <v>0.3897290780593216</v>
      </c>
      <c r="FW75" s="7" t="n">
        <v>0.621212749914661</v>
      </c>
      <c r="FX75" s="7" t="n">
        <v>0.4875919012722097</v>
      </c>
      <c r="FY75" s="7" t="n">
        <v>0.7218336743293604</v>
      </c>
      <c r="FZ75" s="7" t="n">
        <v>0.6969402703587051</v>
      </c>
      <c r="GA75" s="7" t="n">
        <v>0.3868232808252925</v>
      </c>
      <c r="GB75" s="7" t="n">
        <v>0.05886287150828073</v>
      </c>
      <c r="GC75" s="7" t="n">
        <v>0.2884817464244492</v>
      </c>
      <c r="GD75" s="7" t="n">
        <v>0.5798933185778243</v>
      </c>
      <c r="GE75" s="7" t="n">
        <v>0.9261588160938927</v>
      </c>
      <c r="GF75" s="7" t="n">
        <v>0.5147945095622966</v>
      </c>
      <c r="GG75" s="7" t="n">
        <v>0.4085887107368263</v>
      </c>
      <c r="GH75" s="7" t="n">
        <v>0.6654372677821875</v>
      </c>
      <c r="GI75" s="7" t="n">
        <v>0.5356060131807645</v>
      </c>
      <c r="GJ75" s="7" t="n">
        <v>0.4354159435698409</v>
      </c>
      <c r="GK75" s="7" t="n">
        <v>0.3821469851561062</v>
      </c>
      <c r="GL75" s="7" t="n">
        <v>0.4512656303921755</v>
      </c>
      <c r="GM75" s="7" t="n">
        <v>0.7823649206529989</v>
      </c>
      <c r="GN75" s="7" t="n">
        <v>0.5320779958812886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0.8196825555029597</v>
      </c>
      <c r="D76" s="7" t="n">
        <v>0.7861109036172798</v>
      </c>
      <c r="E76" s="7" t="n">
        <v>0.2932686660020002</v>
      </c>
      <c r="F76" s="7" t="n">
        <v>0.7060731882655575</v>
      </c>
      <c r="G76" s="7" t="n">
        <v>0.6281545060948519</v>
      </c>
      <c r="H76" s="7" t="n">
        <v>0.4920664811481205</v>
      </c>
      <c r="I76" s="7" t="n">
        <v>0.6167406627074972</v>
      </c>
      <c r="J76" s="7" t="n">
        <v>0.6017920999667967</v>
      </c>
      <c r="K76" s="7" t="n">
        <v>0.5646218275109856</v>
      </c>
      <c r="L76" s="7" t="n">
        <v>0.2732788945635983</v>
      </c>
      <c r="M76" s="7" t="n">
        <v>0.7611985410787155</v>
      </c>
      <c r="N76" s="7" t="n">
        <v>0.7565114564005335</v>
      </c>
      <c r="O76" s="7" t="n">
        <v>0.5502113501582198</v>
      </c>
      <c r="P76" s="7" t="n">
        <v>0.4365646638015679</v>
      </c>
      <c r="Q76" s="7" t="n">
        <v>0.4111819013127004</v>
      </c>
      <c r="R76" s="7" t="n">
        <v>0.403761567323318</v>
      </c>
      <c r="S76" s="7" t="n">
        <v>0.4587752715889033</v>
      </c>
      <c r="T76" s="7" t="n">
        <v>0.5535852641577399</v>
      </c>
      <c r="U76" s="7" t="n">
        <v>0.4601460028713</v>
      </c>
      <c r="V76" s="7" t="n">
        <v>0.5672638787538691</v>
      </c>
      <c r="W76" s="7" t="n">
        <v>0.56483587870978</v>
      </c>
      <c r="X76" s="7" t="n">
        <v>0.5307963125783032</v>
      </c>
      <c r="Y76" s="7" t="n">
        <v>0.5774370366997186</v>
      </c>
      <c r="Z76" s="7" t="n">
        <v>0.647843119386553</v>
      </c>
      <c r="AA76" s="7" t="n">
        <v>0.4538411453388551</v>
      </c>
      <c r="AB76" s="7" t="n">
        <v>0.4611759279485293</v>
      </c>
      <c r="AC76" s="7" t="n">
        <v>0.6321852933880473</v>
      </c>
      <c r="AD76" s="7" t="n">
        <v>0.5735618039685084</v>
      </c>
      <c r="AE76" s="7" t="n">
        <v>0.7511021443089502</v>
      </c>
      <c r="AF76" s="7" t="n">
        <v>0.7542119408878402</v>
      </c>
      <c r="AG76" s="7" t="n">
        <v>0.772565549724244</v>
      </c>
      <c r="AH76" s="7" t="n">
        <v>0.4802092458076962</v>
      </c>
      <c r="AI76" s="7" t="n">
        <v>0.6778920805170536</v>
      </c>
      <c r="AJ76" s="7" t="n">
        <v>0.5618792505437742</v>
      </c>
      <c r="AK76" s="7" t="n">
        <v>-0.1805805179651622</v>
      </c>
      <c r="AL76" s="7" t="n">
        <v>0.4618957800898169</v>
      </c>
      <c r="AM76" s="7" t="n">
        <v>0.5280075576586452</v>
      </c>
      <c r="AN76" s="7" t="n">
        <v>0.6038846390575863</v>
      </c>
      <c r="AO76" s="7" t="n">
        <v>0.6949997693260368</v>
      </c>
      <c r="AP76" s="7" t="n">
        <v>0.5508784534099662</v>
      </c>
      <c r="AQ76" s="7" t="n">
        <v>0.5115871700513122</v>
      </c>
      <c r="AR76" s="7" t="n">
        <v>0.5352099000587183</v>
      </c>
      <c r="AS76" s="7" t="n">
        <v>0.548629389668381</v>
      </c>
      <c r="AT76" s="7" t="n">
        <v>0.6644147074338962</v>
      </c>
      <c r="AU76" s="7" t="n">
        <v>0.7149449297751191</v>
      </c>
      <c r="AV76" s="7" t="n">
        <v>0.5988037275848903</v>
      </c>
      <c r="AW76" s="7" t="n">
        <v>0.6847870475248599</v>
      </c>
      <c r="AX76" s="7" t="n">
        <v>0.4548050610713851</v>
      </c>
      <c r="AY76" s="7" t="n">
        <v>0.554844407699595</v>
      </c>
      <c r="AZ76" s="7" t="n">
        <v>0.548388619314327</v>
      </c>
      <c r="BA76" s="7" t="n">
        <v>0.7431871587265414</v>
      </c>
      <c r="BB76" s="7" t="n">
        <v>0.7333183908111699</v>
      </c>
      <c r="BC76" s="7" t="n">
        <v>0.6529753848745438</v>
      </c>
      <c r="BD76" s="7" t="n">
        <v>0.6303622893374484</v>
      </c>
      <c r="BE76" s="7" t="n">
        <v>0.5698611650341279</v>
      </c>
      <c r="BF76" s="7" t="n">
        <v>0.6477385010958747</v>
      </c>
      <c r="BG76" s="7" t="n">
        <v>0.6024907536697435</v>
      </c>
      <c r="BH76" s="7" t="n">
        <v>0.6982701022809333</v>
      </c>
      <c r="BI76" s="7" t="n">
        <v>-0.07252959106426617</v>
      </c>
      <c r="BJ76" s="7" t="n">
        <v>0.4458802868025563</v>
      </c>
      <c r="BK76" s="7" t="n">
        <v>0.5816160017214719</v>
      </c>
      <c r="BL76" s="7" t="n">
        <v>0.5699706949523478</v>
      </c>
      <c r="BM76" s="7" t="n">
        <v>0.5167477846334428</v>
      </c>
      <c r="BN76" s="7" t="n">
        <v>0.6387712600432248</v>
      </c>
      <c r="BO76" s="7" t="n">
        <v>0.6949996749343403</v>
      </c>
      <c r="BP76" s="7" t="n">
        <v>0.6508114114294605</v>
      </c>
      <c r="BQ76" s="7" t="n">
        <v>0.6195266599855217</v>
      </c>
      <c r="BR76" s="7" t="n">
        <v>0.7311065401831661</v>
      </c>
      <c r="BS76" s="7" t="n">
        <v>0.5900818832809928</v>
      </c>
      <c r="BT76" s="7" t="n">
        <v>0.6149664209553181</v>
      </c>
      <c r="BU76" s="7" t="n">
        <v>0.4107335096379192</v>
      </c>
      <c r="BV76" s="7" t="n">
        <v>0.4367358740401612</v>
      </c>
      <c r="BW76" s="7" t="n">
        <v>0.3586963645071958</v>
      </c>
      <c r="BX76" s="7" t="n">
        <v>0.6337328540608934</v>
      </c>
      <c r="BY76" s="7" t="n">
        <v>1</v>
      </c>
      <c r="BZ76" s="7" t="n">
        <v>0.002594294061054569</v>
      </c>
      <c r="CA76" s="7" t="n">
        <v>0.7608952619408595</v>
      </c>
      <c r="CB76" s="7" t="n">
        <v>0.6873238485012526</v>
      </c>
      <c r="CC76" s="7" t="n">
        <v>0.7108435050928728</v>
      </c>
      <c r="CD76" s="7" t="n">
        <v>0.5476210435341952</v>
      </c>
      <c r="CE76" s="7" t="n">
        <v>0.6280243167188807</v>
      </c>
      <c r="CF76" s="7" t="n">
        <v>0.7802102064832368</v>
      </c>
      <c r="CG76" s="7" t="n">
        <v>0.9494843216269236</v>
      </c>
      <c r="CH76" s="7" t="n">
        <v>0.4999468336762214</v>
      </c>
      <c r="CI76" s="7" t="n">
        <v>0.6613405761209603</v>
      </c>
      <c r="CJ76" s="7" t="n">
        <v>0.5366161328956442</v>
      </c>
      <c r="CK76" s="7" t="n">
        <v>0.6416390899783329</v>
      </c>
      <c r="CL76" s="7" t="n">
        <v>0.5281772569871376</v>
      </c>
      <c r="CM76" s="7" t="n">
        <v>0.5107433709100083</v>
      </c>
      <c r="CN76" s="7" t="n">
        <v>0.7064365498263171</v>
      </c>
      <c r="CO76" s="7" t="n">
        <v>0.4754543879623372</v>
      </c>
      <c r="CP76" s="7" t="n">
        <v>0.6419764735413036</v>
      </c>
      <c r="CQ76" s="7" t="n">
        <v>0.5793634486976402</v>
      </c>
      <c r="CR76" s="7" t="n">
        <v>0.5908081725111265</v>
      </c>
      <c r="CS76" s="7" t="n">
        <v>0.4765405003563014</v>
      </c>
      <c r="CT76" s="7" t="n">
        <v>0.4037076019588896</v>
      </c>
      <c r="CU76" s="7" t="n">
        <v>0.495936714353488</v>
      </c>
      <c r="CV76" s="7" t="n">
        <v>0.6955446852422625</v>
      </c>
      <c r="CW76" s="7" t="n">
        <v>0.5996020791752316</v>
      </c>
      <c r="CX76" s="7" t="n">
        <v>0.5457060112517101</v>
      </c>
      <c r="CY76" s="7" t="n">
        <v>0.6472597810975846</v>
      </c>
      <c r="CZ76" s="7" t="n">
        <v>0.6987227064762653</v>
      </c>
      <c r="DA76" s="7" t="n">
        <v>0.6211561758157924</v>
      </c>
      <c r="DB76" s="7" t="n">
        <v>0.7805814532184161</v>
      </c>
      <c r="DC76" s="7" t="n">
        <v>0.6347891231491605</v>
      </c>
      <c r="DD76" s="7" t="n">
        <v>0.6037385445362171</v>
      </c>
      <c r="DE76" s="7" t="n">
        <v>0.4069427434479105</v>
      </c>
      <c r="DF76" s="7" t="n">
        <v>0.7979074186076239</v>
      </c>
      <c r="DG76" s="7" t="n">
        <v>0.4799470347144946</v>
      </c>
      <c r="DH76" s="7" t="n">
        <v>0.8170745395581284</v>
      </c>
      <c r="DI76" s="7" t="n">
        <v>0.5677948259321087</v>
      </c>
      <c r="DJ76" s="7" t="n">
        <v>0.5611376607948241</v>
      </c>
      <c r="DK76" s="7" t="n">
        <v>0.5519410386406298</v>
      </c>
      <c r="DL76" s="7" t="n">
        <v>0.5384397046741111</v>
      </c>
      <c r="DM76" s="7" t="n">
        <v>0.4443817956184807</v>
      </c>
      <c r="DN76" s="7" t="n">
        <v>0.5640585796278434</v>
      </c>
      <c r="DO76" s="7" t="n">
        <v>0.4152885375698162</v>
      </c>
      <c r="DP76" s="7" t="n">
        <v>0.5370684619214016</v>
      </c>
      <c r="DQ76" s="7" t="n">
        <v>0.5975900609435485</v>
      </c>
      <c r="DR76" s="7" t="n">
        <v>0.6829460006505926</v>
      </c>
      <c r="DS76" s="7" t="n">
        <v>0.6140553428360686</v>
      </c>
      <c r="DT76" s="7" t="n">
        <v>-0.02497125796224021</v>
      </c>
      <c r="DU76" s="7" t="n">
        <v>0.5321312753893311</v>
      </c>
      <c r="DV76" s="7" t="n">
        <v>0.5439507473040707</v>
      </c>
      <c r="DW76" s="7" t="n">
        <v>0.6239002044379481</v>
      </c>
      <c r="DX76" s="7" t="n">
        <v>0.558541872646769</v>
      </c>
      <c r="DY76" s="7" t="n">
        <v>0.3258254330172907</v>
      </c>
      <c r="DZ76" s="7" t="n">
        <v>0.600889752576551</v>
      </c>
      <c r="EA76" s="7" t="n">
        <v>0.5124136655100542</v>
      </c>
      <c r="EB76" s="7" t="n">
        <v>0.6925176277256821</v>
      </c>
      <c r="EC76" s="7" t="n">
        <v>0.6411583722536534</v>
      </c>
      <c r="ED76" s="7" t="n">
        <v>0.5265184448554249</v>
      </c>
      <c r="EE76" s="7" t="n">
        <v>0.516994470960765</v>
      </c>
      <c r="EF76" s="7" t="n">
        <v>0.587798949910229</v>
      </c>
      <c r="EG76" s="7" t="n">
        <v>0.4934710663145765</v>
      </c>
      <c r="EH76" s="7" t="n">
        <v>0.5213511347561351</v>
      </c>
      <c r="EI76" s="7" t="n">
        <v>0.4052989398478291</v>
      </c>
      <c r="EJ76" s="7" t="n">
        <v>0.3961741015789685</v>
      </c>
      <c r="EK76" s="7" t="n">
        <v>0.6654097189527161</v>
      </c>
      <c r="EL76" s="7" t="n">
        <v>0.7481572427498747</v>
      </c>
      <c r="EM76" s="7" t="n">
        <v>0.5331191517513011</v>
      </c>
      <c r="EN76" s="7" t="n">
        <v>0.3891103423543049</v>
      </c>
      <c r="EO76" s="7" t="n">
        <v>0.5721876310695958</v>
      </c>
      <c r="EP76" s="7" t="n">
        <v>0.636603665616519</v>
      </c>
      <c r="EQ76" s="7" t="n">
        <v>0.6492807217887361</v>
      </c>
      <c r="ER76" s="7" t="n">
        <v>0.666631005969731</v>
      </c>
      <c r="ES76" s="7" t="n">
        <v>0.7361807072609853</v>
      </c>
      <c r="ET76" s="7" t="n">
        <v>0.7247878830306564</v>
      </c>
      <c r="EU76" s="7" t="n">
        <v>0.5850769797550334</v>
      </c>
      <c r="EV76" s="7" t="n">
        <v>0.4092380668738011</v>
      </c>
      <c r="EW76" s="7" t="n">
        <v>0.4203805064707702</v>
      </c>
      <c r="EX76" s="7" t="n">
        <v>0.7306345665574553</v>
      </c>
      <c r="EY76" s="7" t="n">
        <v>0.7338623883504798</v>
      </c>
      <c r="EZ76" s="7" t="n">
        <v>0.7110440051010394</v>
      </c>
      <c r="FA76" s="7" t="n">
        <v>0.5003967289499751</v>
      </c>
      <c r="FB76" s="7" t="n">
        <v>0.3382051817884356</v>
      </c>
      <c r="FC76" s="7" t="n">
        <v>0.4309249944798247</v>
      </c>
      <c r="FD76" s="7" t="n">
        <v>0.5244511080684701</v>
      </c>
      <c r="FE76" s="7" t="n">
        <v>0.5710132445670179</v>
      </c>
      <c r="FF76" s="7" t="n">
        <v>0.5691832044058417</v>
      </c>
      <c r="FG76" s="7" t="n">
        <v>0.3945490801372316</v>
      </c>
      <c r="FH76" s="7" t="n">
        <v>0.4520280495072757</v>
      </c>
      <c r="FI76" s="7" t="n">
        <v>0.4718574152176804</v>
      </c>
      <c r="FJ76" s="7" t="n">
        <v>0.5116788163390869</v>
      </c>
      <c r="FK76" s="7" t="n">
        <v>0.5353663109829977</v>
      </c>
      <c r="FL76" s="7" t="n">
        <v>0.39515023706581</v>
      </c>
      <c r="FM76" s="7" t="n">
        <v>0.5912254527435177</v>
      </c>
      <c r="FN76" s="7" t="n">
        <v>0.7756032457607013</v>
      </c>
      <c r="FO76" s="7" t="n">
        <v>0.4128361065383477</v>
      </c>
      <c r="FP76" s="7" t="n">
        <v>0.4920513969545011</v>
      </c>
      <c r="FQ76" s="7" t="n">
        <v>0.5823855356349719</v>
      </c>
      <c r="FR76" s="7" t="n">
        <v>0.7400840630917727</v>
      </c>
      <c r="FS76" s="7" t="n">
        <v>0.8237421058414113</v>
      </c>
      <c r="FT76" s="7" t="n">
        <v>0.3280821569953483</v>
      </c>
      <c r="FU76" s="7" t="n">
        <v>0.6416682416289776</v>
      </c>
      <c r="FV76" s="7" t="n">
        <v>0.4140702783609317</v>
      </c>
      <c r="FW76" s="7" t="n">
        <v>0.5226240705467871</v>
      </c>
      <c r="FX76" s="7" t="n">
        <v>0.4258645595629995</v>
      </c>
      <c r="FY76" s="7" t="n">
        <v>0.6402348352697904</v>
      </c>
      <c r="FZ76" s="7" t="n">
        <v>0.6944040944046832</v>
      </c>
      <c r="GA76" s="7" t="n">
        <v>0.418099625664306</v>
      </c>
      <c r="GB76" s="7" t="n">
        <v>0.09108340537298963</v>
      </c>
      <c r="GC76" s="7" t="n">
        <v>0.6449529633623484</v>
      </c>
      <c r="GD76" s="7" t="n">
        <v>0.6309668686376377</v>
      </c>
      <c r="GE76" s="7" t="n">
        <v>0.7211568054756161</v>
      </c>
      <c r="GF76" s="7" t="n">
        <v>0.5948709882508475</v>
      </c>
      <c r="GG76" s="7" t="n">
        <v>0.5604097235154454</v>
      </c>
      <c r="GH76" s="7" t="n">
        <v>0.7066739357755328</v>
      </c>
      <c r="GI76" s="7" t="n">
        <v>0.5983206355850308</v>
      </c>
      <c r="GJ76" s="7" t="n">
        <v>0.585979430079022</v>
      </c>
      <c r="GK76" s="7" t="n">
        <v>0.671672693342053</v>
      </c>
      <c r="GL76" s="7" t="n">
        <v>0.5226760410400192</v>
      </c>
      <c r="GM76" s="7" t="n">
        <v>0.3281134689103178</v>
      </c>
      <c r="GN76" s="7" t="n">
        <v>0.5769196398199368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-0.07854497838977757</v>
      </c>
      <c r="D77" s="7" t="n">
        <v>-0.1244768890055218</v>
      </c>
      <c r="E77" s="7" t="n">
        <v>0.8284154390247647</v>
      </c>
      <c r="F77" s="7" t="n">
        <v>-0.1669798679911514</v>
      </c>
      <c r="G77" s="7" t="n">
        <v>-0.1240834715562981</v>
      </c>
      <c r="H77" s="7" t="n">
        <v>0.05527728758418238</v>
      </c>
      <c r="I77" s="7" t="n">
        <v>0.2523014661490057</v>
      </c>
      <c r="J77" s="7" t="n">
        <v>0.1803342860125134</v>
      </c>
      <c r="K77" s="7" t="n">
        <v>-0.2617275348762265</v>
      </c>
      <c r="L77" s="7" t="n">
        <v>0.890495198483674</v>
      </c>
      <c r="M77" s="7" t="n">
        <v>-0.1616038312911379</v>
      </c>
      <c r="N77" s="7" t="n">
        <v>-0.1741439712109101</v>
      </c>
      <c r="O77" s="7" t="n">
        <v>-0.2221135281305925</v>
      </c>
      <c r="P77" s="7" t="n">
        <v>-0.1923910141422947</v>
      </c>
      <c r="Q77" s="7" t="n">
        <v>-0.3514309164653923</v>
      </c>
      <c r="R77" s="7" t="n">
        <v>-0.1931931498503754</v>
      </c>
      <c r="S77" s="7" t="n">
        <v>-0.1990417716446185</v>
      </c>
      <c r="T77" s="7" t="n">
        <v>-0.1118796257858719</v>
      </c>
      <c r="U77" s="7" t="n">
        <v>-0.2689085071513027</v>
      </c>
      <c r="V77" s="7" t="n">
        <v>0.0141841874877969</v>
      </c>
      <c r="W77" s="7" t="n">
        <v>-0.2590768691268704</v>
      </c>
      <c r="X77" s="7" t="n">
        <v>-0.1900178415609639</v>
      </c>
      <c r="Y77" s="7" t="n">
        <v>-0.2500085017558334</v>
      </c>
      <c r="Z77" s="7" t="n">
        <v>-0.202252794055279</v>
      </c>
      <c r="AA77" s="7" t="n">
        <v>0.1891268064231084</v>
      </c>
      <c r="AB77" s="7" t="n">
        <v>-0.04355500480156854</v>
      </c>
      <c r="AC77" s="7" t="n">
        <v>-0.2044953348654819</v>
      </c>
      <c r="AD77" s="7" t="n">
        <v>0.4088460545729508</v>
      </c>
      <c r="AE77" s="7" t="n">
        <v>-0.1320034698615382</v>
      </c>
      <c r="AF77" s="7" t="n">
        <v>-0.1538985431673237</v>
      </c>
      <c r="AG77" s="7" t="n">
        <v>-0.1616201978064015</v>
      </c>
      <c r="AH77" s="7" t="n">
        <v>-0.1739637005156733</v>
      </c>
      <c r="AI77" s="7" t="n">
        <v>-0.2383929237146638</v>
      </c>
      <c r="AJ77" s="7" t="n">
        <v>0.6086395859302625</v>
      </c>
      <c r="AK77" s="7" t="n">
        <v>0.9054984784893029</v>
      </c>
      <c r="AL77" s="7" t="n">
        <v>0.08435023183772444</v>
      </c>
      <c r="AM77" s="7" t="n">
        <v>-0.1963786451555519</v>
      </c>
      <c r="AN77" s="7" t="n">
        <v>-0.2160172184035759</v>
      </c>
      <c r="AO77" s="7" t="n">
        <v>-0.03420677540428712</v>
      </c>
      <c r="AP77" s="7" t="n">
        <v>0.2299258877271477</v>
      </c>
      <c r="AQ77" s="7" t="n">
        <v>0.1570316015776474</v>
      </c>
      <c r="AR77" s="7" t="n">
        <v>-0.2028588711166734</v>
      </c>
      <c r="AS77" s="7" t="n">
        <v>-0.2104511182924626</v>
      </c>
      <c r="AT77" s="7" t="n">
        <v>0.3858479506083863</v>
      </c>
      <c r="AU77" s="7" t="n">
        <v>-0.1726249818825753</v>
      </c>
      <c r="AV77" s="7" t="n">
        <v>-0.1684431842113903</v>
      </c>
      <c r="AW77" s="7" t="n">
        <v>-0.1223292056869079</v>
      </c>
      <c r="AX77" s="7" t="n">
        <v>0.02634832192089507</v>
      </c>
      <c r="AY77" s="7" t="n">
        <v>-0.1924788498809228</v>
      </c>
      <c r="AZ77" s="7" t="n">
        <v>-0.2130248143166351</v>
      </c>
      <c r="BA77" s="7" t="n">
        <v>-0.1603487817963219</v>
      </c>
      <c r="BB77" s="7" t="n">
        <v>-0.1310744436386731</v>
      </c>
      <c r="BC77" s="7" t="n">
        <v>-0.1964022677453697</v>
      </c>
      <c r="BD77" s="7" t="n">
        <v>0.2552867540007254</v>
      </c>
      <c r="BE77" s="7" t="n">
        <v>-0.2344003969505761</v>
      </c>
      <c r="BF77" s="7" t="n">
        <v>-0.2015799882781335</v>
      </c>
      <c r="BG77" s="7" t="n">
        <v>-0.09764926324758672</v>
      </c>
      <c r="BH77" s="7" t="n">
        <v>0.3262616299448528</v>
      </c>
      <c r="BI77" s="7" t="n">
        <v>0.5661869775194288</v>
      </c>
      <c r="BJ77" s="7" t="n">
        <v>-0.2044679290608246</v>
      </c>
      <c r="BK77" s="7" t="n">
        <v>-0.1943547467745786</v>
      </c>
      <c r="BL77" s="7" t="n">
        <v>-0.171878995729286</v>
      </c>
      <c r="BM77" s="7" t="n">
        <v>0.09718333476043194</v>
      </c>
      <c r="BN77" s="7" t="n">
        <v>-0.1957285278823608</v>
      </c>
      <c r="BO77" s="7" t="n">
        <v>-0.03420667547780037</v>
      </c>
      <c r="BP77" s="7" t="n">
        <v>-0.1426889261570413</v>
      </c>
      <c r="BQ77" s="7" t="n">
        <v>-0.2091138327337176</v>
      </c>
      <c r="BR77" s="7" t="n">
        <v>-0.08640232207914339</v>
      </c>
      <c r="BS77" s="7" t="n">
        <v>-0.2523219094205471</v>
      </c>
      <c r="BT77" s="7" t="n">
        <v>-0.08904465492828983</v>
      </c>
      <c r="BU77" s="7" t="n">
        <v>-0.03513496091511954</v>
      </c>
      <c r="BV77" s="7" t="n">
        <v>-0.01447716657714262</v>
      </c>
      <c r="BW77" s="7" t="n">
        <v>-0.04586380258651943</v>
      </c>
      <c r="BX77" s="7" t="n">
        <v>-0.1932821372733809</v>
      </c>
      <c r="BY77" s="7" t="n">
        <v>0.002594294061054569</v>
      </c>
      <c r="BZ77" s="7" t="n">
        <v>1</v>
      </c>
      <c r="CA77" s="7" t="n">
        <v>-0.1595243621305701</v>
      </c>
      <c r="CB77" s="7" t="n">
        <v>-0.2004658389820898</v>
      </c>
      <c r="CC77" s="7" t="n">
        <v>-0.1909649203120961</v>
      </c>
      <c r="CD77" s="7" t="n">
        <v>-0.09225678463631132</v>
      </c>
      <c r="CE77" s="7" t="n">
        <v>-0.06090524362266796</v>
      </c>
      <c r="CF77" s="7" t="n">
        <v>0.02941512522575091</v>
      </c>
      <c r="CG77" s="7" t="n">
        <v>-0.05507424120615531</v>
      </c>
      <c r="CH77" s="7" t="n">
        <v>-0.1159301365273396</v>
      </c>
      <c r="CI77" s="7" t="n">
        <v>-0.1565769016640951</v>
      </c>
      <c r="CJ77" s="7" t="n">
        <v>-0.05095833313785816</v>
      </c>
      <c r="CK77" s="7" t="n">
        <v>-0.07932344986632094</v>
      </c>
      <c r="CL77" s="7" t="n">
        <v>-0.2238008993582386</v>
      </c>
      <c r="CM77" s="7" t="n">
        <v>-0.004635867151351267</v>
      </c>
      <c r="CN77" s="7" t="n">
        <v>-0.2237828333282188</v>
      </c>
      <c r="CO77" s="7" t="n">
        <v>0.1615166518108013</v>
      </c>
      <c r="CP77" s="7" t="n">
        <v>-0.195481709497177</v>
      </c>
      <c r="CQ77" s="7" t="n">
        <v>-0.2107489754342271</v>
      </c>
      <c r="CR77" s="7" t="n">
        <v>-0.3114349245126866</v>
      </c>
      <c r="CS77" s="7" t="n">
        <v>-0.1992542805207718</v>
      </c>
      <c r="CT77" s="7" t="n">
        <v>0.44911279995879</v>
      </c>
      <c r="CU77" s="7" t="n">
        <v>-0.197461354288396</v>
      </c>
      <c r="CV77" s="7" t="n">
        <v>-0.0178036150845251</v>
      </c>
      <c r="CW77" s="7" t="n">
        <v>-0.2163154403593366</v>
      </c>
      <c r="CX77" s="7" t="n">
        <v>-0.1893591048701917</v>
      </c>
      <c r="CY77" s="7" t="n">
        <v>-0.09968853833216307</v>
      </c>
      <c r="CZ77" s="7" t="n">
        <v>-0.1181777717330192</v>
      </c>
      <c r="DA77" s="7" t="n">
        <v>-0.06967186604647492</v>
      </c>
      <c r="DB77" s="7" t="n">
        <v>-0.1524664625615039</v>
      </c>
      <c r="DC77" s="7" t="n">
        <v>0.2518555739840628</v>
      </c>
      <c r="DD77" s="7" t="n">
        <v>-0.09203613920113887</v>
      </c>
      <c r="DE77" s="7" t="n">
        <v>-0.0341760681283386</v>
      </c>
      <c r="DF77" s="7" t="n">
        <v>-0.08861708541404477</v>
      </c>
      <c r="DG77" s="7" t="n">
        <v>-0.01258381830981702</v>
      </c>
      <c r="DH77" s="7" t="n">
        <v>0.04531223178433044</v>
      </c>
      <c r="DI77" s="7" t="n">
        <v>-0.2042265509581981</v>
      </c>
      <c r="DJ77" s="7" t="n">
        <v>-0.2066804914579917</v>
      </c>
      <c r="DK77" s="7" t="n">
        <v>-0.2519451776636003</v>
      </c>
      <c r="DL77" s="7" t="n">
        <v>-0.2496225072437126</v>
      </c>
      <c r="DM77" s="7" t="n">
        <v>-0.04191022308532739</v>
      </c>
      <c r="DN77" s="7" t="n">
        <v>0.05145568387060275</v>
      </c>
      <c r="DO77" s="7" t="n">
        <v>-0.2421592312657612</v>
      </c>
      <c r="DP77" s="7" t="n">
        <v>-0.2495253563747546</v>
      </c>
      <c r="DQ77" s="7" t="n">
        <v>-0.3860089814497695</v>
      </c>
      <c r="DR77" s="7" t="n">
        <v>-0.2413155113790208</v>
      </c>
      <c r="DS77" s="7" t="n">
        <v>-0.08219875689970058</v>
      </c>
      <c r="DT77" s="7" t="n">
        <v>0.4126204114721711</v>
      </c>
      <c r="DU77" s="7" t="n">
        <v>-0.2469810807639164</v>
      </c>
      <c r="DV77" s="7" t="n">
        <v>-0.1916656010806388</v>
      </c>
      <c r="DW77" s="7" t="n">
        <v>-0.1691380746951049</v>
      </c>
      <c r="DX77" s="7" t="n">
        <v>-0.2435454521756597</v>
      </c>
      <c r="DY77" s="7" t="n">
        <v>-0.3202331571513549</v>
      </c>
      <c r="DZ77" s="7" t="n">
        <v>-0.0918895539768597</v>
      </c>
      <c r="EA77" s="7" t="n">
        <v>-0.2174430393263151</v>
      </c>
      <c r="EB77" s="7" t="n">
        <v>-0.1851846773989714</v>
      </c>
      <c r="EC77" s="7" t="n">
        <v>-0.1870227400134056</v>
      </c>
      <c r="ED77" s="7" t="n">
        <v>-0.1109217660432763</v>
      </c>
      <c r="EE77" s="7" t="n">
        <v>-0.2123611704991795</v>
      </c>
      <c r="EF77" s="7" t="n">
        <v>-0.2247188216206177</v>
      </c>
      <c r="EG77" s="7" t="n">
        <v>-0.1903889183468137</v>
      </c>
      <c r="EH77" s="7" t="n">
        <v>-0.2141376887408706</v>
      </c>
      <c r="EI77" s="7" t="n">
        <v>0.07173338166732506</v>
      </c>
      <c r="EJ77" s="7" t="n">
        <v>-0.1820537710878696</v>
      </c>
      <c r="EK77" s="7" t="n">
        <v>-0.2392909117913754</v>
      </c>
      <c r="EL77" s="7" t="n">
        <v>-0.04591208100825951</v>
      </c>
      <c r="EM77" s="7" t="n">
        <v>0.1135655376686233</v>
      </c>
      <c r="EN77" s="7" t="n">
        <v>-0.182412823476189</v>
      </c>
      <c r="EO77" s="7" t="n">
        <v>-0.2536888338581637</v>
      </c>
      <c r="EP77" s="7" t="n">
        <v>-0.2140795919516563</v>
      </c>
      <c r="EQ77" s="7" t="n">
        <v>0.3505245731552926</v>
      </c>
      <c r="ER77" s="7" t="n">
        <v>-0.04648872878979312</v>
      </c>
      <c r="ES77" s="7" t="n">
        <v>-0.1517792931565166</v>
      </c>
      <c r="ET77" s="7" t="n">
        <v>0.4020588701974091</v>
      </c>
      <c r="EU77" s="7" t="n">
        <v>-0.2229514465542893</v>
      </c>
      <c r="EV77" s="7" t="n">
        <v>-0.1910061208529056</v>
      </c>
      <c r="EW77" s="7" t="n">
        <v>-0.1813853711335418</v>
      </c>
      <c r="EX77" s="7" t="n">
        <v>0.2387600556009853</v>
      </c>
      <c r="EY77" s="7" t="n">
        <v>-0.05678574435490635</v>
      </c>
      <c r="EZ77" s="7" t="n">
        <v>0.2536458511190628</v>
      </c>
      <c r="FA77" s="7" t="n">
        <v>0.4368323851602156</v>
      </c>
      <c r="FB77" s="7" t="n">
        <v>-0.1769549171427983</v>
      </c>
      <c r="FC77" s="7" t="n">
        <v>-0.2062813752134293</v>
      </c>
      <c r="FD77" s="7" t="n">
        <v>-0.2440952620077669</v>
      </c>
      <c r="FE77" s="7" t="n">
        <v>-0.1472749232638251</v>
      </c>
      <c r="FF77" s="7" t="n">
        <v>-0.2069831762376482</v>
      </c>
      <c r="FG77" s="7" t="n">
        <v>-0.1792908804739582</v>
      </c>
      <c r="FH77" s="7" t="n">
        <v>-0.2110884554716181</v>
      </c>
      <c r="FI77" s="7" t="n">
        <v>-0.3080281388293836</v>
      </c>
      <c r="FJ77" s="7" t="n">
        <v>0.03556706312125805</v>
      </c>
      <c r="FK77" s="7" t="n">
        <v>-0.2322112336863658</v>
      </c>
      <c r="FL77" s="7" t="n">
        <v>0.005332608164685127</v>
      </c>
      <c r="FM77" s="7" t="n">
        <v>-0.1632226946650024</v>
      </c>
      <c r="FN77" s="7" t="n">
        <v>0.1560572541863497</v>
      </c>
      <c r="FO77" s="7" t="n">
        <v>-0.1828481056656359</v>
      </c>
      <c r="FP77" s="7" t="n">
        <v>-0.1387795396604414</v>
      </c>
      <c r="FQ77" s="7" t="n">
        <v>-0.2357948103498421</v>
      </c>
      <c r="FR77" s="7" t="n">
        <v>0.06008018731978219</v>
      </c>
      <c r="FS77" s="7" t="n">
        <v>0.07607799318143676</v>
      </c>
      <c r="FT77" s="7" t="n">
        <v>0.3754396484884661</v>
      </c>
      <c r="FU77" s="7" t="n">
        <v>-0.1946222124459469</v>
      </c>
      <c r="FV77" s="7" t="n">
        <v>-0.1816036603428621</v>
      </c>
      <c r="FW77" s="7" t="n">
        <v>-0.3844313230990882</v>
      </c>
      <c r="FX77" s="7" t="n">
        <v>-0.01819026386105846</v>
      </c>
      <c r="FY77" s="7" t="n">
        <v>-0.1567713455616044</v>
      </c>
      <c r="FZ77" s="7" t="n">
        <v>-0.2011591989673145</v>
      </c>
      <c r="GA77" s="7" t="n">
        <v>-0.1847731268115361</v>
      </c>
      <c r="GB77" s="7" t="n">
        <v>0.4552818595514211</v>
      </c>
      <c r="GC77" s="7" t="n">
        <v>0.3656579416883189</v>
      </c>
      <c r="GD77" s="7" t="n">
        <v>-0.06454689648054177</v>
      </c>
      <c r="GE77" s="7" t="n">
        <v>-0.1910411033478525</v>
      </c>
      <c r="GF77" s="7" t="n">
        <v>0.1286374914616363</v>
      </c>
      <c r="GG77" s="7" t="n">
        <v>-0.2363017815141981</v>
      </c>
      <c r="GH77" s="7" t="n">
        <v>-0.08305139604008441</v>
      </c>
      <c r="GI77" s="7" t="n">
        <v>-0.3152958152101231</v>
      </c>
      <c r="GJ77" s="7" t="n">
        <v>-0.04812521414209244</v>
      </c>
      <c r="GK77" s="7" t="n">
        <v>-0.04923082946514966</v>
      </c>
      <c r="GL77" s="7" t="n">
        <v>-0.2424294737070302</v>
      </c>
      <c r="GM77" s="7" t="n">
        <v>-0.3127078773349619</v>
      </c>
      <c r="GN77" s="7" t="n">
        <v>0.2107609243997788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0.9505291869357293</v>
      </c>
      <c r="D78" s="7" t="n">
        <v>0.9625847751836567</v>
      </c>
      <c r="E78" s="7" t="n">
        <v>0.08899676872559205</v>
      </c>
      <c r="F78" s="7" t="n">
        <v>0.8925152893837132</v>
      </c>
      <c r="G78" s="7" t="n">
        <v>0.5772993724606726</v>
      </c>
      <c r="H78" s="7" t="n">
        <v>0.4303472759087134</v>
      </c>
      <c r="I78" s="7" t="n">
        <v>0.7099263765453747</v>
      </c>
      <c r="J78" s="7" t="n">
        <v>0.7271536083988495</v>
      </c>
      <c r="K78" s="7" t="n">
        <v>0.5739561757551723</v>
      </c>
      <c r="L78" s="7" t="n">
        <v>0.08583995589852988</v>
      </c>
      <c r="M78" s="7" t="n">
        <v>0.9943648015987907</v>
      </c>
      <c r="N78" s="7" t="n">
        <v>0.9946694758690894</v>
      </c>
      <c r="O78" s="7" t="n">
        <v>0.85063883744866</v>
      </c>
      <c r="P78" s="7" t="n">
        <v>0.7885254971144509</v>
      </c>
      <c r="Q78" s="7" t="n">
        <v>0.5368031470328081</v>
      </c>
      <c r="R78" s="7" t="n">
        <v>0.7608959234391941</v>
      </c>
      <c r="S78" s="7" t="n">
        <v>0.7997845702579373</v>
      </c>
      <c r="T78" s="7" t="n">
        <v>0.7894828511692457</v>
      </c>
      <c r="U78" s="7" t="n">
        <v>0.7853593590546561</v>
      </c>
      <c r="V78" s="7" t="n">
        <v>0.7107509434511338</v>
      </c>
      <c r="W78" s="7" t="n">
        <v>0.7934398446809167</v>
      </c>
      <c r="X78" s="7" t="n">
        <v>0.8312058309353438</v>
      </c>
      <c r="Y78" s="7" t="n">
        <v>0.8157978679320879</v>
      </c>
      <c r="Z78" s="7" t="n">
        <v>0.8149574235731618</v>
      </c>
      <c r="AA78" s="7" t="n">
        <v>0.5110840540655495</v>
      </c>
      <c r="AB78" s="7" t="n">
        <v>0.3979168670429478</v>
      </c>
      <c r="AC78" s="7" t="n">
        <v>0.8105551127302317</v>
      </c>
      <c r="AD78" s="7" t="n">
        <v>0.3221163814669913</v>
      </c>
      <c r="AE78" s="7" t="n">
        <v>0.9153348012282353</v>
      </c>
      <c r="AF78" s="7" t="n">
        <v>0.9503707521028034</v>
      </c>
      <c r="AG78" s="7" t="n">
        <v>0.9964056120264039</v>
      </c>
      <c r="AH78" s="7" t="n">
        <v>0.4907341248848912</v>
      </c>
      <c r="AI78" s="7" t="n">
        <v>0.9659965356672456</v>
      </c>
      <c r="AJ78" s="7" t="n">
        <v>0.3822429588326071</v>
      </c>
      <c r="AK78" s="7" t="n">
        <v>-0.2834053453250326</v>
      </c>
      <c r="AL78" s="7" t="n">
        <v>0.4118396336362762</v>
      </c>
      <c r="AM78" s="7" t="n">
        <v>0.549444474931861</v>
      </c>
      <c r="AN78" s="7" t="n">
        <v>0.7760223301319382</v>
      </c>
      <c r="AO78" s="7" t="n">
        <v>0.6363058009959921</v>
      </c>
      <c r="AP78" s="7" t="n">
        <v>0.5324420799359273</v>
      </c>
      <c r="AQ78" s="7" t="n">
        <v>0.6299333256129438</v>
      </c>
      <c r="AR78" s="7" t="n">
        <v>0.559953441736911</v>
      </c>
      <c r="AS78" s="7" t="n">
        <v>0.8784320758160847</v>
      </c>
      <c r="AT78" s="7" t="n">
        <v>0.4376215921403791</v>
      </c>
      <c r="AU78" s="7" t="n">
        <v>0.9684705614327176</v>
      </c>
      <c r="AV78" s="7" t="n">
        <v>0.8871291958665866</v>
      </c>
      <c r="AW78" s="7" t="n">
        <v>0.8807224654438049</v>
      </c>
      <c r="AX78" s="7" t="n">
        <v>0.6416162704985545</v>
      </c>
      <c r="AY78" s="7" t="n">
        <v>0.8457452046102487</v>
      </c>
      <c r="AZ78" s="7" t="n">
        <v>0.8116600647694068</v>
      </c>
      <c r="BA78" s="7" t="n">
        <v>0.8890107506862015</v>
      </c>
      <c r="BB78" s="7" t="n">
        <v>0.7665808568926025</v>
      </c>
      <c r="BC78" s="7" t="n">
        <v>0.9357731455333754</v>
      </c>
      <c r="BD78" s="7" t="n">
        <v>0.5675919380601667</v>
      </c>
      <c r="BE78" s="7" t="n">
        <v>0.7456330208947419</v>
      </c>
      <c r="BF78" s="7" t="n">
        <v>0.8169659008506023</v>
      </c>
      <c r="BG78" s="7" t="n">
        <v>0.731349982607451</v>
      </c>
      <c r="BH78" s="7" t="n">
        <v>0.4986169070489426</v>
      </c>
      <c r="BI78" s="7" t="n">
        <v>-0.07830217796168855</v>
      </c>
      <c r="BJ78" s="7" t="n">
        <v>0.5003005044319461</v>
      </c>
      <c r="BK78" s="7" t="n">
        <v>0.8724870435627067</v>
      </c>
      <c r="BL78" s="7" t="n">
        <v>0.8606103448974445</v>
      </c>
      <c r="BM78" s="7" t="n">
        <v>0.6730234524175481</v>
      </c>
      <c r="BN78" s="7" t="n">
        <v>0.9103927138506729</v>
      </c>
      <c r="BO78" s="7" t="n">
        <v>0.6363057932386201</v>
      </c>
      <c r="BP78" s="7" t="n">
        <v>0.7599942015373156</v>
      </c>
      <c r="BQ78" s="7" t="n">
        <v>0.8028403387982174</v>
      </c>
      <c r="BR78" s="7" t="n">
        <v>0.6951957028725704</v>
      </c>
      <c r="BS78" s="7" t="n">
        <v>0.7923921433076188</v>
      </c>
      <c r="BT78" s="7" t="n">
        <v>0.7415533341531424</v>
      </c>
      <c r="BU78" s="7" t="n">
        <v>0.6203776685346064</v>
      </c>
      <c r="BV78" s="7" t="n">
        <v>0.2554565588939186</v>
      </c>
      <c r="BW78" s="7" t="n">
        <v>0.2805480772728141</v>
      </c>
      <c r="BX78" s="7" t="n">
        <v>0.6599966871998124</v>
      </c>
      <c r="BY78" s="7" t="n">
        <v>0.7608952619408595</v>
      </c>
      <c r="BZ78" s="7" t="n">
        <v>-0.1595243621305701</v>
      </c>
      <c r="CA78" s="7" t="n">
        <v>1</v>
      </c>
      <c r="CB78" s="7" t="n">
        <v>0.9573929613819033</v>
      </c>
      <c r="CC78" s="7" t="n">
        <v>0.9457039759760453</v>
      </c>
      <c r="CD78" s="7" t="n">
        <v>0.7728564257803734</v>
      </c>
      <c r="CE78" s="7" t="n">
        <v>0.747171351600537</v>
      </c>
      <c r="CF78" s="7" t="n">
        <v>0.7247502524191496</v>
      </c>
      <c r="CG78" s="7" t="n">
        <v>0.7588483976163325</v>
      </c>
      <c r="CH78" s="7" t="n">
        <v>0.7596298100599432</v>
      </c>
      <c r="CI78" s="7" t="n">
        <v>0.6436921715911548</v>
      </c>
      <c r="CJ78" s="7" t="n">
        <v>0.4800233349895504</v>
      </c>
      <c r="CK78" s="7" t="n">
        <v>0.8129612980928661</v>
      </c>
      <c r="CL78" s="7" t="n">
        <v>0.870337448254618</v>
      </c>
      <c r="CM78" s="7" t="n">
        <v>0.4568153028307426</v>
      </c>
      <c r="CN78" s="7" t="n">
        <v>0.7943949254032597</v>
      </c>
      <c r="CO78" s="7" t="n">
        <v>0.4487673800397288</v>
      </c>
      <c r="CP78" s="7" t="n">
        <v>0.8162010710757973</v>
      </c>
      <c r="CQ78" s="7" t="n">
        <v>0.8712749139545796</v>
      </c>
      <c r="CR78" s="7" t="n">
        <v>0.8494395036373872</v>
      </c>
      <c r="CS78" s="7" t="n">
        <v>0.5192210342020334</v>
      </c>
      <c r="CT78" s="7" t="n">
        <v>0.1376884236787232</v>
      </c>
      <c r="CU78" s="7" t="n">
        <v>0.5629795305960423</v>
      </c>
      <c r="CV78" s="7" t="n">
        <v>0.6697640804246682</v>
      </c>
      <c r="CW78" s="7" t="n">
        <v>0.8415667029643971</v>
      </c>
      <c r="CX78" s="7" t="n">
        <v>0.8552174131687258</v>
      </c>
      <c r="CY78" s="7" t="n">
        <v>0.7960663747938512</v>
      </c>
      <c r="CZ78" s="7" t="n">
        <v>0.6765578441198329</v>
      </c>
      <c r="DA78" s="7" t="n">
        <v>0.7392136930137079</v>
      </c>
      <c r="DB78" s="7" t="n">
        <v>0.968235799946494</v>
      </c>
      <c r="DC78" s="7" t="n">
        <v>0.3989949968905629</v>
      </c>
      <c r="DD78" s="7" t="n">
        <v>0.736463052422609</v>
      </c>
      <c r="DE78" s="7" t="n">
        <v>0.6171395342525442</v>
      </c>
      <c r="DF78" s="7" t="n">
        <v>0.7227464006730168</v>
      </c>
      <c r="DG78" s="7" t="n">
        <v>0.3496658656278529</v>
      </c>
      <c r="DH78" s="7" t="n">
        <v>0.8143321970511862</v>
      </c>
      <c r="DI78" s="7" t="n">
        <v>0.7250230274744394</v>
      </c>
      <c r="DJ78" s="7" t="n">
        <v>0.848847274681292</v>
      </c>
      <c r="DK78" s="7" t="n">
        <v>0.8098293549988843</v>
      </c>
      <c r="DL78" s="7" t="n">
        <v>0.8794267732513614</v>
      </c>
      <c r="DM78" s="7" t="n">
        <v>0.3721611187975443</v>
      </c>
      <c r="DN78" s="7" t="n">
        <v>0.6871252949468638</v>
      </c>
      <c r="DO78" s="7" t="n">
        <v>0.4794567759627101</v>
      </c>
      <c r="DP78" s="7" t="n">
        <v>0.7389610076758361</v>
      </c>
      <c r="DQ78" s="7" t="n">
        <v>0.7244338087720779</v>
      </c>
      <c r="DR78" s="7" t="n">
        <v>0.7354542508778098</v>
      </c>
      <c r="DS78" s="7" t="n">
        <v>0.8434864823999814</v>
      </c>
      <c r="DT78" s="7" t="n">
        <v>-0.002883556445090485</v>
      </c>
      <c r="DU78" s="7" t="n">
        <v>0.743444062148119</v>
      </c>
      <c r="DV78" s="7" t="n">
        <v>0.8884147657794146</v>
      </c>
      <c r="DW78" s="7" t="n">
        <v>0.9280356217380442</v>
      </c>
      <c r="DX78" s="7" t="n">
        <v>0.8198128896512688</v>
      </c>
      <c r="DY78" s="7" t="n">
        <v>0.3919734194026427</v>
      </c>
      <c r="DZ78" s="7" t="n">
        <v>0.7313108620232265</v>
      </c>
      <c r="EA78" s="7" t="n">
        <v>0.8576245864498856</v>
      </c>
      <c r="EB78" s="7" t="n">
        <v>0.8527860013157968</v>
      </c>
      <c r="EC78" s="7" t="n">
        <v>0.821779565126404</v>
      </c>
      <c r="ED78" s="7" t="n">
        <v>0.4945109539387855</v>
      </c>
      <c r="EE78" s="7" t="n">
        <v>0.8553899067891</v>
      </c>
      <c r="EF78" s="7" t="n">
        <v>0.7598060950673633</v>
      </c>
      <c r="EG78" s="7" t="n">
        <v>0.6932682482745715</v>
      </c>
      <c r="EH78" s="7" t="n">
        <v>0.8638294278394418</v>
      </c>
      <c r="EI78" s="7" t="n">
        <v>0.5584126408200877</v>
      </c>
      <c r="EJ78" s="7" t="n">
        <v>0.6731055390163934</v>
      </c>
      <c r="EK78" s="7" t="n">
        <v>0.7487183710776888</v>
      </c>
      <c r="EL78" s="7" t="n">
        <v>0.765353807546179</v>
      </c>
      <c r="EM78" s="7" t="n">
        <v>0.6274670689126312</v>
      </c>
      <c r="EN78" s="7" t="n">
        <v>0.689098573077722</v>
      </c>
      <c r="EO78" s="7" t="n">
        <v>0.7951404156354578</v>
      </c>
      <c r="EP78" s="7" t="n">
        <v>0.8164701152805299</v>
      </c>
      <c r="EQ78" s="7" t="n">
        <v>0.4377387004094295</v>
      </c>
      <c r="ER78" s="7" t="n">
        <v>0.7230222622045961</v>
      </c>
      <c r="ES78" s="7" t="n">
        <v>0.8472290971668648</v>
      </c>
      <c r="ET78" s="7" t="n">
        <v>0.5911610945324333</v>
      </c>
      <c r="EU78" s="7" t="n">
        <v>0.8509316083782871</v>
      </c>
      <c r="EV78" s="7" t="n">
        <v>0.7673221419747662</v>
      </c>
      <c r="EW78" s="7" t="n">
        <v>0.7891799176319502</v>
      </c>
      <c r="EX78" s="7" t="n">
        <v>0.6088919386952706</v>
      </c>
      <c r="EY78" s="7" t="n">
        <v>0.7328169945720873</v>
      </c>
      <c r="EZ78" s="7" t="n">
        <v>0.6509494573723696</v>
      </c>
      <c r="FA78" s="7" t="n">
        <v>0.4482022056856635</v>
      </c>
      <c r="FB78" s="7" t="n">
        <v>0.6234599143590305</v>
      </c>
      <c r="FC78" s="7" t="n">
        <v>0.7930278920308542</v>
      </c>
      <c r="FD78" s="7" t="n">
        <v>0.8112185751588165</v>
      </c>
      <c r="FE78" s="7" t="n">
        <v>0.8136038601012838</v>
      </c>
      <c r="FF78" s="7" t="n">
        <v>0.7991024269201877</v>
      </c>
      <c r="FG78" s="7" t="n">
        <v>0.7614854044490659</v>
      </c>
      <c r="FH78" s="7" t="n">
        <v>0.6913959108936103</v>
      </c>
      <c r="FI78" s="7" t="n">
        <v>0.6295586293767852</v>
      </c>
      <c r="FJ78" s="7" t="n">
        <v>0.6931787326591494</v>
      </c>
      <c r="FK78" s="7" t="n">
        <v>0.8496352513944957</v>
      </c>
      <c r="FL78" s="7" t="n">
        <v>0.6134860641242702</v>
      </c>
      <c r="FM78" s="7" t="n">
        <v>0.7362476551963907</v>
      </c>
      <c r="FN78" s="7" t="n">
        <v>0.7354254244431441</v>
      </c>
      <c r="FO78" s="7" t="n">
        <v>0.7791908875927807</v>
      </c>
      <c r="FP78" s="7" t="n">
        <v>0.8349154139281002</v>
      </c>
      <c r="FQ78" s="7" t="n">
        <v>0.7329169223338979</v>
      </c>
      <c r="FR78" s="7" t="n">
        <v>0.5757269635229788</v>
      </c>
      <c r="FS78" s="7" t="n">
        <v>0.7817694525949086</v>
      </c>
      <c r="FT78" s="7" t="n">
        <v>0.3452952621446777</v>
      </c>
      <c r="FU78" s="7" t="n">
        <v>0.821748754835169</v>
      </c>
      <c r="FV78" s="7" t="n">
        <v>0.7802221191843448</v>
      </c>
      <c r="FW78" s="7" t="n">
        <v>0.6630078758213883</v>
      </c>
      <c r="FX78" s="7" t="n">
        <v>0.2463144826496678</v>
      </c>
      <c r="FY78" s="7" t="n">
        <v>0.7408369398024526</v>
      </c>
      <c r="FZ78" s="7" t="n">
        <v>0.6411080150096148</v>
      </c>
      <c r="GA78" s="7" t="n">
        <v>0.7779074185694802</v>
      </c>
      <c r="GB78" s="7" t="n">
        <v>0.09461157160666515</v>
      </c>
      <c r="GC78" s="7" t="n">
        <v>0.4345482533919304</v>
      </c>
      <c r="GD78" s="7" t="n">
        <v>0.7382970329877868</v>
      </c>
      <c r="GE78" s="7" t="n">
        <v>0.7349333945631498</v>
      </c>
      <c r="GF78" s="7" t="n">
        <v>0.3497233591421082</v>
      </c>
      <c r="GG78" s="7" t="n">
        <v>0.8765974269054615</v>
      </c>
      <c r="GH78" s="7" t="n">
        <v>0.6790385105712293</v>
      </c>
      <c r="GI78" s="7" t="n">
        <v>0.7717082605225737</v>
      </c>
      <c r="GJ78" s="7" t="n">
        <v>0.8336880126605022</v>
      </c>
      <c r="GK78" s="7" t="n">
        <v>0.7284326746535379</v>
      </c>
      <c r="GL78" s="7" t="n">
        <v>0.8267542070088564</v>
      </c>
      <c r="GM78" s="7" t="n">
        <v>0.3865441137055228</v>
      </c>
      <c r="GN78" s="7" t="n">
        <v>0.3342988508622369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0.8674624284592662</v>
      </c>
      <c r="D79" s="7" t="n">
        <v>0.9116618922292575</v>
      </c>
      <c r="E79" s="7" t="n">
        <v>0.04476107388228497</v>
      </c>
      <c r="F79" s="7" t="n">
        <v>0.8789487006427771</v>
      </c>
      <c r="G79" s="7" t="n">
        <v>0.5846952254315906</v>
      </c>
      <c r="H79" s="7" t="n">
        <v>0.3680729348559767</v>
      </c>
      <c r="I79" s="7" t="n">
        <v>0.6268973124234126</v>
      </c>
      <c r="J79" s="7" t="n">
        <v>0.6529674033568726</v>
      </c>
      <c r="K79" s="7" t="n">
        <v>0.5437768013900494</v>
      </c>
      <c r="L79" s="7" t="n">
        <v>0.0355876263148473</v>
      </c>
      <c r="M79" s="7" t="n">
        <v>0.9697087120514603</v>
      </c>
      <c r="N79" s="7" t="n">
        <v>0.9442515136272202</v>
      </c>
      <c r="O79" s="7" t="n">
        <v>0.7801944946573609</v>
      </c>
      <c r="P79" s="7" t="n">
        <v>0.7413937940409171</v>
      </c>
      <c r="Q79" s="7" t="n">
        <v>0.4871796947831838</v>
      </c>
      <c r="R79" s="7" t="n">
        <v>0.7150968453593143</v>
      </c>
      <c r="S79" s="7" t="n">
        <v>0.7469354911728229</v>
      </c>
      <c r="T79" s="7" t="n">
        <v>0.6862262360827498</v>
      </c>
      <c r="U79" s="7" t="n">
        <v>0.7714572462130274</v>
      </c>
      <c r="V79" s="7" t="n">
        <v>0.6161335990018034</v>
      </c>
      <c r="W79" s="7" t="n">
        <v>0.6993669886148077</v>
      </c>
      <c r="X79" s="7" t="n">
        <v>0.7610583934954809</v>
      </c>
      <c r="Y79" s="7" t="n">
        <v>0.7196435493205239</v>
      </c>
      <c r="Z79" s="7" t="n">
        <v>0.7655933174708591</v>
      </c>
      <c r="AA79" s="7" t="n">
        <v>0.4445123388901184</v>
      </c>
      <c r="AB79" s="7" t="n">
        <v>0.3672658894226989</v>
      </c>
      <c r="AC79" s="7" t="n">
        <v>0.7611794402729877</v>
      </c>
      <c r="AD79" s="7" t="n">
        <v>0.2547178656097722</v>
      </c>
      <c r="AE79" s="7" t="n">
        <v>0.8086844210083188</v>
      </c>
      <c r="AF79" s="7" t="n">
        <v>0.8498649134863838</v>
      </c>
      <c r="AG79" s="7" t="n">
        <v>0.9426660844195498</v>
      </c>
      <c r="AH79" s="7" t="n">
        <v>0.4796977222192412</v>
      </c>
      <c r="AI79" s="7" t="n">
        <v>0.9738972276565054</v>
      </c>
      <c r="AJ79" s="7" t="n">
        <v>0.3219756625048353</v>
      </c>
      <c r="AK79" s="7" t="n">
        <v>-0.3170716468467184</v>
      </c>
      <c r="AL79" s="7" t="n">
        <v>0.3604155855437503</v>
      </c>
      <c r="AM79" s="7" t="n">
        <v>0.5199680629830389</v>
      </c>
      <c r="AN79" s="7" t="n">
        <v>0.7667284287761944</v>
      </c>
      <c r="AO79" s="7" t="n">
        <v>0.6079411380599445</v>
      </c>
      <c r="AP79" s="7" t="n">
        <v>0.4528640242212211</v>
      </c>
      <c r="AQ79" s="7" t="n">
        <v>0.5952471901737523</v>
      </c>
      <c r="AR79" s="7" t="n">
        <v>0.5246619496591272</v>
      </c>
      <c r="AS79" s="7" t="n">
        <v>0.8053713203133811</v>
      </c>
      <c r="AT79" s="7" t="n">
        <v>0.3973573000554799</v>
      </c>
      <c r="AU79" s="7" t="n">
        <v>0.9141925323434424</v>
      </c>
      <c r="AV79" s="7" t="n">
        <v>0.8832083214023857</v>
      </c>
      <c r="AW79" s="7" t="n">
        <v>0.7642544771985196</v>
      </c>
      <c r="AX79" s="7" t="n">
        <v>0.593901657832192</v>
      </c>
      <c r="AY79" s="7" t="n">
        <v>0.8639349446760495</v>
      </c>
      <c r="AZ79" s="7" t="n">
        <v>0.8194570924174764</v>
      </c>
      <c r="BA79" s="7" t="n">
        <v>0.7781614543058005</v>
      </c>
      <c r="BB79" s="7" t="n">
        <v>0.7245042627171397</v>
      </c>
      <c r="BC79" s="7" t="n">
        <v>0.9328819481495175</v>
      </c>
      <c r="BD79" s="7" t="n">
        <v>0.4533484583162303</v>
      </c>
      <c r="BE79" s="7" t="n">
        <v>0.7186018775677968</v>
      </c>
      <c r="BF79" s="7" t="n">
        <v>0.7626611640609807</v>
      </c>
      <c r="BG79" s="7" t="n">
        <v>0.7185387126440204</v>
      </c>
      <c r="BH79" s="7" t="n">
        <v>0.4628556496377727</v>
      </c>
      <c r="BI79" s="7" t="n">
        <v>-0.1571475983770283</v>
      </c>
      <c r="BJ79" s="7" t="n">
        <v>0.4584710358050074</v>
      </c>
      <c r="BK79" s="7" t="n">
        <v>0.8612123103944949</v>
      </c>
      <c r="BL79" s="7" t="n">
        <v>0.8683143573380545</v>
      </c>
      <c r="BM79" s="7" t="n">
        <v>0.6184721881159071</v>
      </c>
      <c r="BN79" s="7" t="n">
        <v>0.9245060660717338</v>
      </c>
      <c r="BO79" s="7" t="n">
        <v>0.6079411578238293</v>
      </c>
      <c r="BP79" s="7" t="n">
        <v>0.7414555289261525</v>
      </c>
      <c r="BQ79" s="7" t="n">
        <v>0.7104487210411975</v>
      </c>
      <c r="BR79" s="7" t="n">
        <v>0.5835785392512145</v>
      </c>
      <c r="BS79" s="7" t="n">
        <v>0.7029521419665684</v>
      </c>
      <c r="BT79" s="7" t="n">
        <v>0.7246728821416102</v>
      </c>
      <c r="BU79" s="7" t="n">
        <v>0.5640404229829419</v>
      </c>
      <c r="BV79" s="7" t="n">
        <v>0.2746910729783141</v>
      </c>
      <c r="BW79" s="7" t="n">
        <v>0.2694948612725547</v>
      </c>
      <c r="BX79" s="7" t="n">
        <v>0.6026105024339056</v>
      </c>
      <c r="BY79" s="7" t="n">
        <v>0.6873238485012526</v>
      </c>
      <c r="BZ79" s="7" t="n">
        <v>-0.2004658389820898</v>
      </c>
      <c r="CA79" s="7" t="n">
        <v>0.9573929613819033</v>
      </c>
      <c r="CB79" s="7" t="n">
        <v>1</v>
      </c>
      <c r="CC79" s="7" t="n">
        <v>0.9565404246245881</v>
      </c>
      <c r="CD79" s="7" t="n">
        <v>0.6727522270198463</v>
      </c>
      <c r="CE79" s="7" t="n">
        <v>0.6401783505548475</v>
      </c>
      <c r="CF79" s="7" t="n">
        <v>0.6178616060609847</v>
      </c>
      <c r="CG79" s="7" t="n">
        <v>0.6912907810905609</v>
      </c>
      <c r="CH79" s="7" t="n">
        <v>0.6972499463721952</v>
      </c>
      <c r="CI79" s="7" t="n">
        <v>0.5921035995928492</v>
      </c>
      <c r="CJ79" s="7" t="n">
        <v>0.4318291080276868</v>
      </c>
      <c r="CK79" s="7" t="n">
        <v>0.7015760822645071</v>
      </c>
      <c r="CL79" s="7" t="n">
        <v>0.8040832268646386</v>
      </c>
      <c r="CM79" s="7" t="n">
        <v>0.4020058931357299</v>
      </c>
      <c r="CN79" s="7" t="n">
        <v>0.7125950399899741</v>
      </c>
      <c r="CO79" s="7" t="n">
        <v>0.3718633783822284</v>
      </c>
      <c r="CP79" s="7" t="n">
        <v>0.7640561793047157</v>
      </c>
      <c r="CQ79" s="7" t="n">
        <v>0.8364153483102847</v>
      </c>
      <c r="CR79" s="7" t="n">
        <v>0.7605329549667854</v>
      </c>
      <c r="CS79" s="7" t="n">
        <v>0.4845457264694789</v>
      </c>
      <c r="CT79" s="7" t="n">
        <v>0.1228189825926553</v>
      </c>
      <c r="CU79" s="7" t="n">
        <v>0.5179309791841036</v>
      </c>
      <c r="CV79" s="7" t="n">
        <v>0.5368539613896642</v>
      </c>
      <c r="CW79" s="7" t="n">
        <v>0.7501102127877193</v>
      </c>
      <c r="CX79" s="7" t="n">
        <v>0.7760965666025637</v>
      </c>
      <c r="CY79" s="7" t="n">
        <v>0.713381061728055</v>
      </c>
      <c r="CZ79" s="7" t="n">
        <v>0.5764292767131389</v>
      </c>
      <c r="DA79" s="7" t="n">
        <v>0.6276277988846484</v>
      </c>
      <c r="DB79" s="7" t="n">
        <v>0.8831840121734684</v>
      </c>
      <c r="DC79" s="7" t="n">
        <v>0.3595630765478148</v>
      </c>
      <c r="DD79" s="7" t="n">
        <v>0.630686120256337</v>
      </c>
      <c r="DE79" s="7" t="n">
        <v>0.5616086501763421</v>
      </c>
      <c r="DF79" s="7" t="n">
        <v>0.6372584538501325</v>
      </c>
      <c r="DG79" s="7" t="n">
        <v>0.3653349203635063</v>
      </c>
      <c r="DH79" s="7" t="n">
        <v>0.7295107521601897</v>
      </c>
      <c r="DI79" s="7" t="n">
        <v>0.6261561539475266</v>
      </c>
      <c r="DJ79" s="7" t="n">
        <v>0.8200591085759974</v>
      </c>
      <c r="DK79" s="7" t="n">
        <v>0.7900993813932518</v>
      </c>
      <c r="DL79" s="7" t="n">
        <v>0.8570122252018918</v>
      </c>
      <c r="DM79" s="7" t="n">
        <v>0.3517714944521543</v>
      </c>
      <c r="DN79" s="7" t="n">
        <v>0.6267766978590826</v>
      </c>
      <c r="DO79" s="7" t="n">
        <v>0.4444046482952105</v>
      </c>
      <c r="DP79" s="7" t="n">
        <v>0.7373651526680484</v>
      </c>
      <c r="DQ79" s="7" t="n">
        <v>0.628165040865481</v>
      </c>
      <c r="DR79" s="7" t="n">
        <v>0.6763888504651556</v>
      </c>
      <c r="DS79" s="7" t="n">
        <v>0.7342515536484243</v>
      </c>
      <c r="DT79" s="7" t="n">
        <v>-0.09753459070105182</v>
      </c>
      <c r="DU79" s="7" t="n">
        <v>0.7369933041129458</v>
      </c>
      <c r="DV79" s="7" t="n">
        <v>0.8564058232922269</v>
      </c>
      <c r="DW79" s="7" t="n">
        <v>0.9174877178135246</v>
      </c>
      <c r="DX79" s="7" t="n">
        <v>0.7914165467392394</v>
      </c>
      <c r="DY79" s="7" t="n">
        <v>0.3729107053644138</v>
      </c>
      <c r="DZ79" s="7" t="n">
        <v>0.720765198592587</v>
      </c>
      <c r="EA79" s="7" t="n">
        <v>0.79948508859641</v>
      </c>
      <c r="EB79" s="7" t="n">
        <v>0.757195456693383</v>
      </c>
      <c r="EC79" s="7" t="n">
        <v>0.7921300511817166</v>
      </c>
      <c r="ED79" s="7" t="n">
        <v>0.4742651406496391</v>
      </c>
      <c r="EE79" s="7" t="n">
        <v>0.7956135010524766</v>
      </c>
      <c r="EF79" s="7" t="n">
        <v>0.6644017677220739</v>
      </c>
      <c r="EG79" s="7" t="n">
        <v>0.601481036477563</v>
      </c>
      <c r="EH79" s="7" t="n">
        <v>0.8669883576139715</v>
      </c>
      <c r="EI79" s="7" t="n">
        <v>0.497282730876641</v>
      </c>
      <c r="EJ79" s="7" t="n">
        <v>0.6053226533165895</v>
      </c>
      <c r="EK79" s="7" t="n">
        <v>0.6757606682778613</v>
      </c>
      <c r="EL79" s="7" t="n">
        <v>0.6911407612899475</v>
      </c>
      <c r="EM79" s="7" t="n">
        <v>0.5677155973088418</v>
      </c>
      <c r="EN79" s="7" t="n">
        <v>0.6368952216331472</v>
      </c>
      <c r="EO79" s="7" t="n">
        <v>0.7028196216919932</v>
      </c>
      <c r="EP79" s="7" t="n">
        <v>0.7701881743910256</v>
      </c>
      <c r="EQ79" s="7" t="n">
        <v>0.4032067202757338</v>
      </c>
      <c r="ER79" s="7" t="n">
        <v>0.6316696828026276</v>
      </c>
      <c r="ES79" s="7" t="n">
        <v>0.7228458710987143</v>
      </c>
      <c r="ET79" s="7" t="n">
        <v>0.5252860676490778</v>
      </c>
      <c r="EU79" s="7" t="n">
        <v>0.762647055766893</v>
      </c>
      <c r="EV79" s="7" t="n">
        <v>0.7084847376003294</v>
      </c>
      <c r="EW79" s="7" t="n">
        <v>0.7279501230849875</v>
      </c>
      <c r="EX79" s="7" t="n">
        <v>0.5481969435808298</v>
      </c>
      <c r="EY79" s="7" t="n">
        <v>0.6806560889563921</v>
      </c>
      <c r="EZ79" s="7" t="n">
        <v>0.5865863899293944</v>
      </c>
      <c r="FA79" s="7" t="n">
        <v>0.4067871886037827</v>
      </c>
      <c r="FB79" s="7" t="n">
        <v>0.5597934504373195</v>
      </c>
      <c r="FC79" s="7" t="n">
        <v>0.7261904604436505</v>
      </c>
      <c r="FD79" s="7" t="n">
        <v>0.7205595384218673</v>
      </c>
      <c r="FE79" s="7" t="n">
        <v>0.713124750517638</v>
      </c>
      <c r="FF79" s="7" t="n">
        <v>0.7808739775126339</v>
      </c>
      <c r="FG79" s="7" t="n">
        <v>0.7037176877190987</v>
      </c>
      <c r="FH79" s="7" t="n">
        <v>0.6036800451804056</v>
      </c>
      <c r="FI79" s="7" t="n">
        <v>0.5258835263095366</v>
      </c>
      <c r="FJ79" s="7" t="n">
        <v>0.6387812017795647</v>
      </c>
      <c r="FK79" s="7" t="n">
        <v>0.7606427182291421</v>
      </c>
      <c r="FL79" s="7" t="n">
        <v>0.5772404816635541</v>
      </c>
      <c r="FM79" s="7" t="n">
        <v>0.6375780890289574</v>
      </c>
      <c r="FN79" s="7" t="n">
        <v>0.6634600802546722</v>
      </c>
      <c r="FO79" s="7" t="n">
        <v>0.7178124901770381</v>
      </c>
      <c r="FP79" s="7" t="n">
        <v>0.7495557239582969</v>
      </c>
      <c r="FQ79" s="7" t="n">
        <v>0.6415654189321822</v>
      </c>
      <c r="FR79" s="7" t="n">
        <v>0.5253887822634549</v>
      </c>
      <c r="FS79" s="7" t="n">
        <v>0.7224215666083554</v>
      </c>
      <c r="FT79" s="7" t="n">
        <v>0.3030100268175151</v>
      </c>
      <c r="FU79" s="7" t="n">
        <v>0.7722840779507564</v>
      </c>
      <c r="FV79" s="7" t="n">
        <v>0.7163351967169015</v>
      </c>
      <c r="FW79" s="7" t="n">
        <v>0.6479961721215078</v>
      </c>
      <c r="FX79" s="7" t="n">
        <v>0.2675302511048762</v>
      </c>
      <c r="FY79" s="7" t="n">
        <v>0.7271335014406082</v>
      </c>
      <c r="FZ79" s="7" t="n">
        <v>0.5619884947010799</v>
      </c>
      <c r="GA79" s="7" t="n">
        <v>0.7150490593416498</v>
      </c>
      <c r="GB79" s="7" t="n">
        <v>0.004300575185878156</v>
      </c>
      <c r="GC79" s="7" t="n">
        <v>0.395050265051448</v>
      </c>
      <c r="GD79" s="7" t="n">
        <v>0.6280077962868174</v>
      </c>
      <c r="GE79" s="7" t="n">
        <v>0.6460726137882945</v>
      </c>
      <c r="GF79" s="7" t="n">
        <v>0.3329630360699273</v>
      </c>
      <c r="GG79" s="7" t="n">
        <v>0.8343727278160481</v>
      </c>
      <c r="GH79" s="7" t="n">
        <v>0.5679425152383458</v>
      </c>
      <c r="GI79" s="7" t="n">
        <v>0.6655132308519982</v>
      </c>
      <c r="GJ79" s="7" t="n">
        <v>0.7707642470075018</v>
      </c>
      <c r="GK79" s="7" t="n">
        <v>0.6287624094489898</v>
      </c>
      <c r="GL79" s="7" t="n">
        <v>0.7452388408545962</v>
      </c>
      <c r="GM79" s="7" t="n">
        <v>0.3698765217618387</v>
      </c>
      <c r="GN79" s="7" t="n">
        <v>0.314451893518091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0.8596198223006779</v>
      </c>
      <c r="D80" s="7" t="n">
        <v>0.8975054374032405</v>
      </c>
      <c r="E80" s="7" t="n">
        <v>0.05786093602416775</v>
      </c>
      <c r="F80" s="7" t="n">
        <v>0.8743447283125486</v>
      </c>
      <c r="G80" s="7" t="n">
        <v>0.6443976673223895</v>
      </c>
      <c r="H80" s="7" t="n">
        <v>0.5067594069309904</v>
      </c>
      <c r="I80" s="7" t="n">
        <v>0.6185557229227975</v>
      </c>
      <c r="J80" s="7" t="n">
        <v>0.6420675506883313</v>
      </c>
      <c r="K80" s="7" t="n">
        <v>0.648982216759023</v>
      </c>
      <c r="L80" s="7" t="n">
        <v>0.06189630016386392</v>
      </c>
      <c r="M80" s="7" t="n">
        <v>0.9645761791111758</v>
      </c>
      <c r="N80" s="7" t="n">
        <v>0.9381993349091572</v>
      </c>
      <c r="O80" s="7" t="n">
        <v>0.7209732313553311</v>
      </c>
      <c r="P80" s="7" t="n">
        <v>0.6539509138250746</v>
      </c>
      <c r="Q80" s="7" t="n">
        <v>0.5475253453480236</v>
      </c>
      <c r="R80" s="7" t="n">
        <v>0.6321133854344922</v>
      </c>
      <c r="S80" s="7" t="n">
        <v>0.6676560687259477</v>
      </c>
      <c r="T80" s="7" t="n">
        <v>0.6557244219925791</v>
      </c>
      <c r="U80" s="7" t="n">
        <v>0.6917155460873138</v>
      </c>
      <c r="V80" s="7" t="n">
        <v>0.6567662674054013</v>
      </c>
      <c r="W80" s="7" t="n">
        <v>0.6751213101124505</v>
      </c>
      <c r="X80" s="7" t="n">
        <v>0.7240417176578609</v>
      </c>
      <c r="Y80" s="7" t="n">
        <v>0.6995656464163219</v>
      </c>
      <c r="Z80" s="7" t="n">
        <v>0.7723271558923613</v>
      </c>
      <c r="AA80" s="7" t="n">
        <v>0.4798453945589132</v>
      </c>
      <c r="AB80" s="7" t="n">
        <v>0.4964562960739868</v>
      </c>
      <c r="AC80" s="7" t="n">
        <v>0.7657474682531688</v>
      </c>
      <c r="AD80" s="7" t="n">
        <v>0.28189928660319</v>
      </c>
      <c r="AE80" s="7" t="n">
        <v>0.8010708041661688</v>
      </c>
      <c r="AF80" s="7" t="n">
        <v>0.8413255680627997</v>
      </c>
      <c r="AG80" s="7" t="n">
        <v>0.9360203013689918</v>
      </c>
      <c r="AH80" s="7" t="n">
        <v>0.5623500565153009</v>
      </c>
      <c r="AI80" s="7" t="n">
        <v>0.9592477113985584</v>
      </c>
      <c r="AJ80" s="7" t="n">
        <v>0.358512051546071</v>
      </c>
      <c r="AK80" s="7" t="n">
        <v>-0.3239652917956433</v>
      </c>
      <c r="AL80" s="7" t="n">
        <v>0.4921666957772608</v>
      </c>
      <c r="AM80" s="7" t="n">
        <v>0.5963243442941716</v>
      </c>
      <c r="AN80" s="7" t="n">
        <v>0.7042137461310597</v>
      </c>
      <c r="AO80" s="7" t="n">
        <v>0.6371150441368101</v>
      </c>
      <c r="AP80" s="7" t="n">
        <v>0.5254830142098676</v>
      </c>
      <c r="AQ80" s="7" t="n">
        <v>0.6525519431521987</v>
      </c>
      <c r="AR80" s="7" t="n">
        <v>0.5982841858686453</v>
      </c>
      <c r="AS80" s="7" t="n">
        <v>0.744294441031548</v>
      </c>
      <c r="AT80" s="7" t="n">
        <v>0.3962285255652987</v>
      </c>
      <c r="AU80" s="7" t="n">
        <v>0.9115800119848723</v>
      </c>
      <c r="AV80" s="7" t="n">
        <v>0.870140596832446</v>
      </c>
      <c r="AW80" s="7" t="n">
        <v>0.7596188993322258</v>
      </c>
      <c r="AX80" s="7" t="n">
        <v>0.6546384450065599</v>
      </c>
      <c r="AY80" s="7" t="n">
        <v>0.8394603312523958</v>
      </c>
      <c r="AZ80" s="7" t="n">
        <v>0.7734377929592415</v>
      </c>
      <c r="BA80" s="7" t="n">
        <v>0.7722792462986389</v>
      </c>
      <c r="BB80" s="7" t="n">
        <v>0.7891951970107116</v>
      </c>
      <c r="BC80" s="7" t="n">
        <v>0.9318592584341058</v>
      </c>
      <c r="BD80" s="7" t="n">
        <v>0.5164836178585489</v>
      </c>
      <c r="BE80" s="7" t="n">
        <v>0.6539609719888775</v>
      </c>
      <c r="BF80" s="7" t="n">
        <v>0.7647960692840872</v>
      </c>
      <c r="BG80" s="7" t="n">
        <v>0.7254667845151537</v>
      </c>
      <c r="BH80" s="7" t="n">
        <v>0.4524469668216579</v>
      </c>
      <c r="BI80" s="7" t="n">
        <v>-0.184549263275068</v>
      </c>
      <c r="BJ80" s="7" t="n">
        <v>0.5156158254132087</v>
      </c>
      <c r="BK80" s="7" t="n">
        <v>0.8287260391110771</v>
      </c>
      <c r="BL80" s="7" t="n">
        <v>0.854345087495357</v>
      </c>
      <c r="BM80" s="7" t="n">
        <v>0.6746770950198668</v>
      </c>
      <c r="BN80" s="7" t="n">
        <v>0.9158252252858249</v>
      </c>
      <c r="BO80" s="7" t="n">
        <v>0.6371149972132752</v>
      </c>
      <c r="BP80" s="7" t="n">
        <v>0.7756521688718849</v>
      </c>
      <c r="BQ80" s="7" t="n">
        <v>0.6868065101136823</v>
      </c>
      <c r="BR80" s="7" t="n">
        <v>0.6331786240654814</v>
      </c>
      <c r="BS80" s="7" t="n">
        <v>0.6742487542132818</v>
      </c>
      <c r="BT80" s="7" t="n">
        <v>0.7334252927601264</v>
      </c>
      <c r="BU80" s="7" t="n">
        <v>0.6354016640847973</v>
      </c>
      <c r="BV80" s="7" t="n">
        <v>0.3190375445285483</v>
      </c>
      <c r="BW80" s="7" t="n">
        <v>0.39173080834075</v>
      </c>
      <c r="BX80" s="7" t="n">
        <v>0.6558572737276306</v>
      </c>
      <c r="BY80" s="7" t="n">
        <v>0.7108435050928728</v>
      </c>
      <c r="BZ80" s="7" t="n">
        <v>-0.1909649203120961</v>
      </c>
      <c r="CA80" s="7" t="n">
        <v>0.9457039759760453</v>
      </c>
      <c r="CB80" s="7" t="n">
        <v>0.9565404246245881</v>
      </c>
      <c r="CC80" s="7" t="n">
        <v>1</v>
      </c>
      <c r="CD80" s="7" t="n">
        <v>0.6876857003891225</v>
      </c>
      <c r="CE80" s="7" t="n">
        <v>0.6409100803016555</v>
      </c>
      <c r="CF80" s="7" t="n">
        <v>0.6605246641540479</v>
      </c>
      <c r="CG80" s="7" t="n">
        <v>0.7249947169242241</v>
      </c>
      <c r="CH80" s="7" t="n">
        <v>0.7222688495447591</v>
      </c>
      <c r="CI80" s="7" t="n">
        <v>0.6834235142483942</v>
      </c>
      <c r="CJ80" s="7" t="n">
        <v>0.5224127374745211</v>
      </c>
      <c r="CK80" s="7" t="n">
        <v>0.6834286475273008</v>
      </c>
      <c r="CL80" s="7" t="n">
        <v>0.739604717615753</v>
      </c>
      <c r="CM80" s="7" t="n">
        <v>0.5249754508908701</v>
      </c>
      <c r="CN80" s="7" t="n">
        <v>0.7403171256484842</v>
      </c>
      <c r="CO80" s="7" t="n">
        <v>0.4399018418764973</v>
      </c>
      <c r="CP80" s="7" t="n">
        <v>0.7701196718984861</v>
      </c>
      <c r="CQ80" s="7" t="n">
        <v>0.7603254480395045</v>
      </c>
      <c r="CR80" s="7" t="n">
        <v>0.7580372075835451</v>
      </c>
      <c r="CS80" s="7" t="n">
        <v>0.5538261809002453</v>
      </c>
      <c r="CT80" s="7" t="n">
        <v>0.1664876451570484</v>
      </c>
      <c r="CU80" s="7" t="n">
        <v>0.5849539731676108</v>
      </c>
      <c r="CV80" s="7" t="n">
        <v>0.5903974635664461</v>
      </c>
      <c r="CW80" s="7" t="n">
        <v>0.7288261715192859</v>
      </c>
      <c r="CX80" s="7" t="n">
        <v>0.7188777525814417</v>
      </c>
      <c r="CY80" s="7" t="n">
        <v>0.6857493472848287</v>
      </c>
      <c r="CZ80" s="7" t="n">
        <v>0.6455159666037211</v>
      </c>
      <c r="DA80" s="7" t="n">
        <v>0.6148156984775918</v>
      </c>
      <c r="DB80" s="7" t="n">
        <v>0.8800069453649318</v>
      </c>
      <c r="DC80" s="7" t="n">
        <v>0.4134290132696884</v>
      </c>
      <c r="DD80" s="7" t="n">
        <v>0.6403096255228998</v>
      </c>
      <c r="DE80" s="7" t="n">
        <v>0.6326497121265081</v>
      </c>
      <c r="DF80" s="7" t="n">
        <v>0.6776983434128016</v>
      </c>
      <c r="DG80" s="7" t="n">
        <v>0.4075911448798981</v>
      </c>
      <c r="DH80" s="7" t="n">
        <v>0.7704901681289028</v>
      </c>
      <c r="DI80" s="7" t="n">
        <v>0.6168195804921326</v>
      </c>
      <c r="DJ80" s="7" t="n">
        <v>0.7435092477333634</v>
      </c>
      <c r="DK80" s="7" t="n">
        <v>0.7255671355929826</v>
      </c>
      <c r="DL80" s="7" t="n">
        <v>0.7887882973079557</v>
      </c>
      <c r="DM80" s="7" t="n">
        <v>0.4913140303726251</v>
      </c>
      <c r="DN80" s="7" t="n">
        <v>0.6476592945555888</v>
      </c>
      <c r="DO80" s="7" t="n">
        <v>0.5111399495752182</v>
      </c>
      <c r="DP80" s="7" t="n">
        <v>0.6600717633921277</v>
      </c>
      <c r="DQ80" s="7" t="n">
        <v>0.6586395556088809</v>
      </c>
      <c r="DR80" s="7" t="n">
        <v>0.7034694001154688</v>
      </c>
      <c r="DS80" s="7" t="n">
        <v>0.7239002770825564</v>
      </c>
      <c r="DT80" s="7" t="n">
        <v>-0.1081734904618939</v>
      </c>
      <c r="DU80" s="7" t="n">
        <v>0.6715260501222582</v>
      </c>
      <c r="DV80" s="7" t="n">
        <v>0.7955385512261215</v>
      </c>
      <c r="DW80" s="7" t="n">
        <v>0.9392635015186694</v>
      </c>
      <c r="DX80" s="7" t="n">
        <v>0.719779752904148</v>
      </c>
      <c r="DY80" s="7" t="n">
        <v>0.4414628980450121</v>
      </c>
      <c r="DZ80" s="7" t="n">
        <v>0.7286692912314201</v>
      </c>
      <c r="EA80" s="7" t="n">
        <v>0.7251632586816152</v>
      </c>
      <c r="EB80" s="7" t="n">
        <v>0.8009079691652918</v>
      </c>
      <c r="EC80" s="7" t="n">
        <v>0.7514679009370142</v>
      </c>
      <c r="ED80" s="7" t="n">
        <v>0.5476065646187648</v>
      </c>
      <c r="EE80" s="7" t="n">
        <v>0.7324937047793499</v>
      </c>
      <c r="EF80" s="7" t="n">
        <v>0.6415666834287962</v>
      </c>
      <c r="EG80" s="7" t="n">
        <v>0.5680331097294031</v>
      </c>
      <c r="EH80" s="7" t="n">
        <v>0.7995407235149985</v>
      </c>
      <c r="EI80" s="7" t="n">
        <v>0.563007315156673</v>
      </c>
      <c r="EJ80" s="7" t="n">
        <v>0.5390088399363561</v>
      </c>
      <c r="EK80" s="7" t="n">
        <v>0.7073133698759674</v>
      </c>
      <c r="EL80" s="7" t="n">
        <v>0.7199518643574307</v>
      </c>
      <c r="EM80" s="7" t="n">
        <v>0.5819474321022104</v>
      </c>
      <c r="EN80" s="7" t="n">
        <v>0.5497836441233676</v>
      </c>
      <c r="EO80" s="7" t="n">
        <v>0.7001608350344993</v>
      </c>
      <c r="EP80" s="7" t="n">
        <v>0.7749482620607483</v>
      </c>
      <c r="EQ80" s="7" t="n">
        <v>0.4009549004876444</v>
      </c>
      <c r="ER80" s="7" t="n">
        <v>0.609019752590237</v>
      </c>
      <c r="ES80" s="7" t="n">
        <v>0.7291800944301035</v>
      </c>
      <c r="ET80" s="7" t="n">
        <v>0.5178326754570751</v>
      </c>
      <c r="EU80" s="7" t="n">
        <v>0.71005104647607</v>
      </c>
      <c r="EV80" s="7" t="n">
        <v>0.6274276648836795</v>
      </c>
      <c r="EW80" s="7" t="n">
        <v>0.6548500413195304</v>
      </c>
      <c r="EX80" s="7" t="n">
        <v>0.5785955037816389</v>
      </c>
      <c r="EY80" s="7" t="n">
        <v>0.732910780045617</v>
      </c>
      <c r="EZ80" s="7" t="n">
        <v>0.625367186987385</v>
      </c>
      <c r="FA80" s="7" t="n">
        <v>0.426742378434774</v>
      </c>
      <c r="FB80" s="7" t="n">
        <v>0.491872133769344</v>
      </c>
      <c r="FC80" s="7" t="n">
        <v>0.6631425031973464</v>
      </c>
      <c r="FD80" s="7" t="n">
        <v>0.6658845310920992</v>
      </c>
      <c r="FE80" s="7" t="n">
        <v>0.7054875529049565</v>
      </c>
      <c r="FF80" s="7" t="n">
        <v>0.7260583198708078</v>
      </c>
      <c r="FG80" s="7" t="n">
        <v>0.6197709766813505</v>
      </c>
      <c r="FH80" s="7" t="n">
        <v>0.5631681969934635</v>
      </c>
      <c r="FI80" s="7" t="n">
        <v>0.5252313380247224</v>
      </c>
      <c r="FJ80" s="7" t="n">
        <v>0.6669761483130034</v>
      </c>
      <c r="FK80" s="7" t="n">
        <v>0.7352289614943046</v>
      </c>
      <c r="FL80" s="7" t="n">
        <v>0.6517660210043682</v>
      </c>
      <c r="FM80" s="7" t="n">
        <v>0.6234153846333261</v>
      </c>
      <c r="FN80" s="7" t="n">
        <v>0.6998159296766187</v>
      </c>
      <c r="FO80" s="7" t="n">
        <v>0.6407275730639693</v>
      </c>
      <c r="FP80" s="7" t="n">
        <v>0.6887840669178686</v>
      </c>
      <c r="FQ80" s="7" t="n">
        <v>0.6375325442072201</v>
      </c>
      <c r="FR80" s="7" t="n">
        <v>0.5720004222428009</v>
      </c>
      <c r="FS80" s="7" t="n">
        <v>0.7554778185406658</v>
      </c>
      <c r="FT80" s="7" t="n">
        <v>0.3068685433227351</v>
      </c>
      <c r="FU80" s="7" t="n">
        <v>0.7546181195494074</v>
      </c>
      <c r="FV80" s="7" t="n">
        <v>0.6421016711305287</v>
      </c>
      <c r="FW80" s="7" t="n">
        <v>0.6963441647940476</v>
      </c>
      <c r="FX80" s="7" t="n">
        <v>0.3115388099286729</v>
      </c>
      <c r="FY80" s="7" t="n">
        <v>0.7739250873384991</v>
      </c>
      <c r="FZ80" s="7" t="n">
        <v>0.6033443664700995</v>
      </c>
      <c r="GA80" s="7" t="n">
        <v>0.6412413179605932</v>
      </c>
      <c r="GB80" s="7" t="n">
        <v>-0.00686974913211677</v>
      </c>
      <c r="GC80" s="7" t="n">
        <v>0.3957041201577191</v>
      </c>
      <c r="GD80" s="7" t="n">
        <v>0.6306188183558744</v>
      </c>
      <c r="GE80" s="7" t="n">
        <v>0.7124586544477819</v>
      </c>
      <c r="GF80" s="7" t="n">
        <v>0.3830480460442705</v>
      </c>
      <c r="GG80" s="7" t="n">
        <v>0.7624401709907092</v>
      </c>
      <c r="GH80" s="7" t="n">
        <v>0.6276787037094964</v>
      </c>
      <c r="GI80" s="7" t="n">
        <v>0.659943942626007</v>
      </c>
      <c r="GJ80" s="7" t="n">
        <v>0.7600791580496843</v>
      </c>
      <c r="GK80" s="7" t="n">
        <v>0.6056669232961621</v>
      </c>
      <c r="GL80" s="7" t="n">
        <v>0.7089002147171266</v>
      </c>
      <c r="GM80" s="7" t="n">
        <v>0.4358599104024547</v>
      </c>
      <c r="GN80" s="7" t="n">
        <v>0.3734843661443472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0.7389613981555762</v>
      </c>
      <c r="D81" s="7" t="n">
        <v>0.7037534125051461</v>
      </c>
      <c r="E81" s="7" t="n">
        <v>0.02141940461672832</v>
      </c>
      <c r="F81" s="7" t="n">
        <v>0.5906267673176877</v>
      </c>
      <c r="G81" s="7" t="n">
        <v>0.1885956307277999</v>
      </c>
      <c r="H81" s="7" t="n">
        <v>0.1607685096841912</v>
      </c>
      <c r="I81" s="7" t="n">
        <v>0.8112703538364242</v>
      </c>
      <c r="J81" s="7" t="n">
        <v>0.7887620308867631</v>
      </c>
      <c r="K81" s="7" t="n">
        <v>0.2561448091851556</v>
      </c>
      <c r="L81" s="7" t="n">
        <v>0.02081906471571691</v>
      </c>
      <c r="M81" s="7" t="n">
        <v>0.7424089259596214</v>
      </c>
      <c r="N81" s="7" t="n">
        <v>0.8061688281510964</v>
      </c>
      <c r="O81" s="7" t="n">
        <v>0.7477733438241382</v>
      </c>
      <c r="P81" s="7" t="n">
        <v>0.6803433732140565</v>
      </c>
      <c r="Q81" s="7" t="n">
        <v>0.3021387788285789</v>
      </c>
      <c r="R81" s="7" t="n">
        <v>0.66080829888813</v>
      </c>
      <c r="S81" s="7" t="n">
        <v>0.6839101722593918</v>
      </c>
      <c r="T81" s="7" t="n">
        <v>0.7305863742498238</v>
      </c>
      <c r="U81" s="7" t="n">
        <v>0.6652319803114208</v>
      </c>
      <c r="V81" s="7" t="n">
        <v>0.7232571138776751</v>
      </c>
      <c r="W81" s="7" t="n">
        <v>0.7765904654777349</v>
      </c>
      <c r="X81" s="7" t="n">
        <v>0.7315943639218762</v>
      </c>
      <c r="Y81" s="7" t="n">
        <v>0.7472821912153241</v>
      </c>
      <c r="Z81" s="7" t="n">
        <v>0.8236875644806385</v>
      </c>
      <c r="AA81" s="7" t="n">
        <v>0.6611979813458683</v>
      </c>
      <c r="AB81" s="7" t="n">
        <v>0.06087564106651487</v>
      </c>
      <c r="AC81" s="7" t="n">
        <v>0.8288497599617706</v>
      </c>
      <c r="AD81" s="7" t="n">
        <v>0.1231818821342432</v>
      </c>
      <c r="AE81" s="7" t="n">
        <v>0.8242238528396401</v>
      </c>
      <c r="AF81" s="7" t="n">
        <v>0.8453239300112554</v>
      </c>
      <c r="AG81" s="7" t="n">
        <v>0.7952841194652606</v>
      </c>
      <c r="AH81" s="7" t="n">
        <v>0.1693292374056085</v>
      </c>
      <c r="AI81" s="7" t="n">
        <v>0.7262099866199466</v>
      </c>
      <c r="AJ81" s="7" t="n">
        <v>0.240132240076919</v>
      </c>
      <c r="AK81" s="7" t="n">
        <v>-0.180471762924371</v>
      </c>
      <c r="AL81" s="7" t="n">
        <v>0.1520029646269595</v>
      </c>
      <c r="AM81" s="7" t="n">
        <v>0.2400240809877284</v>
      </c>
      <c r="AN81" s="7" t="n">
        <v>0.6351489062064152</v>
      </c>
      <c r="AO81" s="7" t="n">
        <v>0.4045753734415235</v>
      </c>
      <c r="AP81" s="7" t="n">
        <v>0.4966569775363806</v>
      </c>
      <c r="AQ81" s="7" t="n">
        <v>0.5612226060627025</v>
      </c>
      <c r="AR81" s="7" t="n">
        <v>0.2543816627447648</v>
      </c>
      <c r="AS81" s="7" t="n">
        <v>0.7378590674983916</v>
      </c>
      <c r="AT81" s="7" t="n">
        <v>0.1717717847289051</v>
      </c>
      <c r="AU81" s="7" t="n">
        <v>0.8271805537993596</v>
      </c>
      <c r="AV81" s="7" t="n">
        <v>0.7320796589708501</v>
      </c>
      <c r="AW81" s="7" t="n">
        <v>0.8254407425219512</v>
      </c>
      <c r="AX81" s="7" t="n">
        <v>0.6553552870678006</v>
      </c>
      <c r="AY81" s="7" t="n">
        <v>0.6860664350225697</v>
      </c>
      <c r="AZ81" s="7" t="n">
        <v>0.6818912059254153</v>
      </c>
      <c r="BA81" s="7" t="n">
        <v>0.8153207433746062</v>
      </c>
      <c r="BB81" s="7" t="n">
        <v>0.5199934308805041</v>
      </c>
      <c r="BC81" s="7" t="n">
        <v>0.7348424401420554</v>
      </c>
      <c r="BD81" s="7" t="n">
        <v>0.5286867045397694</v>
      </c>
      <c r="BE81" s="7" t="n">
        <v>0.6360123317021931</v>
      </c>
      <c r="BF81" s="7" t="n">
        <v>0.8280254653005568</v>
      </c>
      <c r="BG81" s="7" t="n">
        <v>0.4028149728937176</v>
      </c>
      <c r="BH81" s="7" t="n">
        <v>0.237437277263285</v>
      </c>
      <c r="BI81" s="7" t="n">
        <v>0.05131709408948269</v>
      </c>
      <c r="BJ81" s="7" t="n">
        <v>0.264811456299312</v>
      </c>
      <c r="BK81" s="7" t="n">
        <v>0.7369502164225339</v>
      </c>
      <c r="BL81" s="7" t="n">
        <v>0.7033757397456613</v>
      </c>
      <c r="BM81" s="7" t="n">
        <v>0.6868320698377328</v>
      </c>
      <c r="BN81" s="7" t="n">
        <v>0.7152459279977517</v>
      </c>
      <c r="BO81" s="7" t="n">
        <v>0.4045752205740581</v>
      </c>
      <c r="BP81" s="7" t="n">
        <v>0.4374463009557675</v>
      </c>
      <c r="BQ81" s="7" t="n">
        <v>0.7493514781584431</v>
      </c>
      <c r="BR81" s="7" t="n">
        <v>0.5412517322254278</v>
      </c>
      <c r="BS81" s="7" t="n">
        <v>0.7410957292737635</v>
      </c>
      <c r="BT81" s="7" t="n">
        <v>0.416238299481651</v>
      </c>
      <c r="BU81" s="7" t="n">
        <v>0.6704265671970854</v>
      </c>
      <c r="BV81" s="7" t="n">
        <v>-0.08992376979574848</v>
      </c>
      <c r="BW81" s="7" t="n">
        <v>-0.06927271517743469</v>
      </c>
      <c r="BX81" s="7" t="n">
        <v>0.3933321929699149</v>
      </c>
      <c r="BY81" s="7" t="n">
        <v>0.5476210435341952</v>
      </c>
      <c r="BZ81" s="7" t="n">
        <v>-0.09225678463631132</v>
      </c>
      <c r="CA81" s="7" t="n">
        <v>0.7728564257803734</v>
      </c>
      <c r="CB81" s="7" t="n">
        <v>0.6727522270198463</v>
      </c>
      <c r="CC81" s="7" t="n">
        <v>0.6876857003891225</v>
      </c>
      <c r="CD81" s="7" t="n">
        <v>1</v>
      </c>
      <c r="CE81" s="7" t="n">
        <v>0.6205940765574768</v>
      </c>
      <c r="CF81" s="7" t="n">
        <v>0.7299824548274405</v>
      </c>
      <c r="CG81" s="7" t="n">
        <v>0.5526353756715576</v>
      </c>
      <c r="CH81" s="7" t="n">
        <v>0.9187192904555922</v>
      </c>
      <c r="CI81" s="7" t="n">
        <v>0.3879980984365174</v>
      </c>
      <c r="CJ81" s="7" t="n">
        <v>0.1395968712679397</v>
      </c>
      <c r="CK81" s="7" t="n">
        <v>0.703378097224173</v>
      </c>
      <c r="CL81" s="7" t="n">
        <v>0.7258472311819136</v>
      </c>
      <c r="CM81" s="7" t="n">
        <v>0.160534821053934</v>
      </c>
      <c r="CN81" s="7" t="n">
        <v>0.659325085341637</v>
      </c>
      <c r="CO81" s="7" t="n">
        <v>0.3692209616047492</v>
      </c>
      <c r="CP81" s="7" t="n">
        <v>0.8367666257768464</v>
      </c>
      <c r="CQ81" s="7" t="n">
        <v>0.7307473227635051</v>
      </c>
      <c r="CR81" s="7" t="n">
        <v>0.7160229491787373</v>
      </c>
      <c r="CS81" s="7" t="n">
        <v>0.2543918303314971</v>
      </c>
      <c r="CT81" s="7" t="n">
        <v>-0.121621341456918</v>
      </c>
      <c r="CU81" s="7" t="n">
        <v>0.3070480968001989</v>
      </c>
      <c r="CV81" s="7" t="n">
        <v>0.5109065959754789</v>
      </c>
      <c r="CW81" s="7" t="n">
        <v>0.7139234277007432</v>
      </c>
      <c r="CX81" s="7" t="n">
        <v>0.7533432657808937</v>
      </c>
      <c r="CY81" s="7" t="n">
        <v>0.6770519209411657</v>
      </c>
      <c r="CZ81" s="7" t="n">
        <v>0.5175415308814022</v>
      </c>
      <c r="DA81" s="7" t="n">
        <v>0.6400380378870688</v>
      </c>
      <c r="DB81" s="7" t="n">
        <v>0.8239402417818988</v>
      </c>
      <c r="DC81" s="7" t="n">
        <v>0.05472272265010285</v>
      </c>
      <c r="DD81" s="7" t="n">
        <v>0.6259150976105989</v>
      </c>
      <c r="DE81" s="7" t="n">
        <v>0.669698093678607</v>
      </c>
      <c r="DF81" s="7" t="n">
        <v>0.5708807746223455</v>
      </c>
      <c r="DG81" s="7" t="n">
        <v>0.0002478550697807268</v>
      </c>
      <c r="DH81" s="7" t="n">
        <v>0.620764219033672</v>
      </c>
      <c r="DI81" s="7" t="n">
        <v>0.7019905318477536</v>
      </c>
      <c r="DJ81" s="7" t="n">
        <v>0.7143533780790697</v>
      </c>
      <c r="DK81" s="7" t="n">
        <v>0.6470779065949824</v>
      </c>
      <c r="DL81" s="7" t="n">
        <v>0.7060558917507005</v>
      </c>
      <c r="DM81" s="7" t="n">
        <v>0.09158727712126286</v>
      </c>
      <c r="DN81" s="7" t="n">
        <v>0.6290328758330578</v>
      </c>
      <c r="DO81" s="7" t="n">
        <v>0.2242918723958315</v>
      </c>
      <c r="DP81" s="7" t="n">
        <v>0.6106432660612569</v>
      </c>
      <c r="DQ81" s="7" t="n">
        <v>0.674489173345919</v>
      </c>
      <c r="DR81" s="7" t="n">
        <v>0.6354630520277471</v>
      </c>
      <c r="DS81" s="7" t="n">
        <v>0.7251796853242354</v>
      </c>
      <c r="DT81" s="7" t="n">
        <v>0.1425323637808516</v>
      </c>
      <c r="DU81" s="7" t="n">
        <v>0.6454145729389749</v>
      </c>
      <c r="DV81" s="7" t="n">
        <v>0.7346572969994225</v>
      </c>
      <c r="DW81" s="7" t="n">
        <v>0.6663932212450435</v>
      </c>
      <c r="DX81" s="7" t="n">
        <v>0.6677664180864133</v>
      </c>
      <c r="DY81" s="7" t="n">
        <v>0.1564281650823368</v>
      </c>
      <c r="DZ81" s="7" t="n">
        <v>0.3999432044736317</v>
      </c>
      <c r="EA81" s="7" t="n">
        <v>0.7095254158342987</v>
      </c>
      <c r="EB81" s="7" t="n">
        <v>0.7157981376166566</v>
      </c>
      <c r="EC81" s="7" t="n">
        <v>0.68048537984818</v>
      </c>
      <c r="ED81" s="7" t="n">
        <v>0.2114706455231141</v>
      </c>
      <c r="EE81" s="7" t="n">
        <v>0.7110087919395649</v>
      </c>
      <c r="EF81" s="7" t="n">
        <v>0.7319011187668198</v>
      </c>
      <c r="EG81" s="7" t="n">
        <v>0.6721628417149149</v>
      </c>
      <c r="EH81" s="7" t="n">
        <v>0.7183745937498898</v>
      </c>
      <c r="EI81" s="7" t="n">
        <v>0.5931436812845423</v>
      </c>
      <c r="EJ81" s="7" t="n">
        <v>0.5738837721041359</v>
      </c>
      <c r="EK81" s="7" t="n">
        <v>0.5909098215255872</v>
      </c>
      <c r="EL81" s="7" t="n">
        <v>0.6051402777046258</v>
      </c>
      <c r="EM81" s="7" t="n">
        <v>0.5802274936703273</v>
      </c>
      <c r="EN81" s="7" t="n">
        <v>0.5826863563233847</v>
      </c>
      <c r="EO81" s="7" t="n">
        <v>0.8197714441655278</v>
      </c>
      <c r="EP81" s="7" t="n">
        <v>0.8315562217921936</v>
      </c>
      <c r="EQ81" s="7" t="n">
        <v>0.1781682199666684</v>
      </c>
      <c r="ER81" s="7" t="n">
        <v>0.5896227465643974</v>
      </c>
      <c r="ES81" s="7" t="n">
        <v>0.7947066829569344</v>
      </c>
      <c r="ET81" s="7" t="n">
        <v>0.44138565096598</v>
      </c>
      <c r="EU81" s="7" t="n">
        <v>0.7520141307399865</v>
      </c>
      <c r="EV81" s="7" t="n">
        <v>0.6515056255422247</v>
      </c>
      <c r="EW81" s="7" t="n">
        <v>0.6879131214324411</v>
      </c>
      <c r="EX81" s="7" t="n">
        <v>0.3098060654664243</v>
      </c>
      <c r="EY81" s="7" t="n">
        <v>0.5248533227745833</v>
      </c>
      <c r="EZ81" s="7" t="n">
        <v>0.4876931978689442</v>
      </c>
      <c r="FA81" s="7" t="n">
        <v>0.2901947671030146</v>
      </c>
      <c r="FB81" s="7" t="n">
        <v>0.5375897284430263</v>
      </c>
      <c r="FC81" s="7" t="n">
        <v>0.6919546929587127</v>
      </c>
      <c r="FD81" s="7" t="n">
        <v>0.7300551244059036</v>
      </c>
      <c r="FE81" s="7" t="n">
        <v>0.7710011498383621</v>
      </c>
      <c r="FF81" s="7" t="n">
        <v>0.6743701774169025</v>
      </c>
      <c r="FG81" s="7" t="n">
        <v>0.6429041907452271</v>
      </c>
      <c r="FH81" s="7" t="n">
        <v>0.6852699227984023</v>
      </c>
      <c r="FI81" s="7" t="n">
        <v>0.6267740888844294</v>
      </c>
      <c r="FJ81" s="7" t="n">
        <v>0.6365288545835391</v>
      </c>
      <c r="FK81" s="7" t="n">
        <v>0.7159621229735036</v>
      </c>
      <c r="FL81" s="7" t="n">
        <v>0.6325276360979679</v>
      </c>
      <c r="FM81" s="7" t="n">
        <v>0.6872299216995725</v>
      </c>
      <c r="FN81" s="7" t="n">
        <v>0.6138767843633189</v>
      </c>
      <c r="FO81" s="7" t="n">
        <v>0.6614014096843075</v>
      </c>
      <c r="FP81" s="7" t="n">
        <v>0.7165405363317634</v>
      </c>
      <c r="FQ81" s="7" t="n">
        <v>0.6966342786563078</v>
      </c>
      <c r="FR81" s="7" t="n">
        <v>0.2730055400390539</v>
      </c>
      <c r="FS81" s="7" t="n">
        <v>0.5899631160926219</v>
      </c>
      <c r="FT81" s="7" t="n">
        <v>0.5120494820961606</v>
      </c>
      <c r="FU81" s="7" t="n">
        <v>0.8394879727844475</v>
      </c>
      <c r="FV81" s="7" t="n">
        <v>0.665548111145546</v>
      </c>
      <c r="FW81" s="7" t="n">
        <v>0.498523835297167</v>
      </c>
      <c r="FX81" s="7" t="n">
        <v>-0.09693367363730822</v>
      </c>
      <c r="FY81" s="7" t="n">
        <v>0.4260319831495213</v>
      </c>
      <c r="FZ81" s="7" t="n">
        <v>0.3847740527852893</v>
      </c>
      <c r="GA81" s="7" t="n">
        <v>0.6721609726817335</v>
      </c>
      <c r="GB81" s="7" t="n">
        <v>0.2355383618556916</v>
      </c>
      <c r="GC81" s="7" t="n">
        <v>0.180838448615208</v>
      </c>
      <c r="GD81" s="7" t="n">
        <v>0.6052851740897524</v>
      </c>
      <c r="GE81" s="7" t="n">
        <v>0.4998804758986728</v>
      </c>
      <c r="GF81" s="7" t="n">
        <v>0.03037678585909608</v>
      </c>
      <c r="GG81" s="7" t="n">
        <v>0.7311674507237078</v>
      </c>
      <c r="GH81" s="7" t="n">
        <v>0.5213864952189399</v>
      </c>
      <c r="GI81" s="7" t="n">
        <v>0.707162476538681</v>
      </c>
      <c r="GJ81" s="7" t="n">
        <v>0.7765624271577131</v>
      </c>
      <c r="GK81" s="7" t="n">
        <v>0.5975850773601128</v>
      </c>
      <c r="GL81" s="7" t="n">
        <v>0.732482946814583</v>
      </c>
      <c r="GM81" s="7" t="n">
        <v>0.1511912894605538</v>
      </c>
      <c r="GN81" s="7" t="n">
        <v>-0.04087832112489623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0.7987780899382785</v>
      </c>
      <c r="D82" s="7" t="n">
        <v>0.749814619181514</v>
      </c>
      <c r="E82" s="7" t="n">
        <v>0.1507738272577495</v>
      </c>
      <c r="F82" s="7" t="n">
        <v>0.6739640472009167</v>
      </c>
      <c r="G82" s="7" t="n">
        <v>0.4715891672635779</v>
      </c>
      <c r="H82" s="7" t="n">
        <v>0.3714693408933104</v>
      </c>
      <c r="I82" s="7" t="n">
        <v>0.5904321076236363</v>
      </c>
      <c r="J82" s="7" t="n">
        <v>0.6102566752507325</v>
      </c>
      <c r="K82" s="7" t="n">
        <v>0.4616673555607251</v>
      </c>
      <c r="L82" s="7" t="n">
        <v>0.1572541422441522</v>
      </c>
      <c r="M82" s="7" t="n">
        <v>0.719526527282945</v>
      </c>
      <c r="N82" s="7" t="n">
        <v>0.7555636816321493</v>
      </c>
      <c r="O82" s="7" t="n">
        <v>0.6641899378271863</v>
      </c>
      <c r="P82" s="7" t="n">
        <v>0.5910435057961211</v>
      </c>
      <c r="Q82" s="7" t="n">
        <v>0.4578952496117315</v>
      </c>
      <c r="R82" s="7" t="n">
        <v>0.5406813717991654</v>
      </c>
      <c r="S82" s="7" t="n">
        <v>0.6124712004798346</v>
      </c>
      <c r="T82" s="7" t="n">
        <v>0.5639231029665959</v>
      </c>
      <c r="U82" s="7" t="n">
        <v>0.5075896561384612</v>
      </c>
      <c r="V82" s="7" t="n">
        <v>0.5806175035024244</v>
      </c>
      <c r="W82" s="7" t="n">
        <v>0.6176069010563001</v>
      </c>
      <c r="X82" s="7" t="n">
        <v>0.6311922822826032</v>
      </c>
      <c r="Y82" s="7" t="n">
        <v>0.6578797166640605</v>
      </c>
      <c r="Z82" s="7" t="n">
        <v>0.6491021127546075</v>
      </c>
      <c r="AA82" s="7" t="n">
        <v>0.3745457225182824</v>
      </c>
      <c r="AB82" s="7" t="n">
        <v>0.2982140591834895</v>
      </c>
      <c r="AC82" s="7" t="n">
        <v>0.6329605000408386</v>
      </c>
      <c r="AD82" s="7" t="n">
        <v>0.3335569797757442</v>
      </c>
      <c r="AE82" s="7" t="n">
        <v>0.7968146960239246</v>
      </c>
      <c r="AF82" s="7" t="n">
        <v>0.8065159206941931</v>
      </c>
      <c r="AG82" s="7" t="n">
        <v>0.765877314532575</v>
      </c>
      <c r="AH82" s="7" t="n">
        <v>0.3438448092830986</v>
      </c>
      <c r="AI82" s="7" t="n">
        <v>0.6458604320202187</v>
      </c>
      <c r="AJ82" s="7" t="n">
        <v>0.3656535846289347</v>
      </c>
      <c r="AK82" s="7" t="n">
        <v>-0.1322646975145412</v>
      </c>
      <c r="AL82" s="7" t="n">
        <v>0.335581978916309</v>
      </c>
      <c r="AM82" s="7" t="n">
        <v>0.4153027971793044</v>
      </c>
      <c r="AN82" s="7" t="n">
        <v>0.5588616121445114</v>
      </c>
      <c r="AO82" s="7" t="n">
        <v>0.55795957061982</v>
      </c>
      <c r="AP82" s="7" t="n">
        <v>0.442940424792139</v>
      </c>
      <c r="AQ82" s="7" t="n">
        <v>0.4725579072201675</v>
      </c>
      <c r="AR82" s="7" t="n">
        <v>0.4345178487436861</v>
      </c>
      <c r="AS82" s="7" t="n">
        <v>0.6885346248011225</v>
      </c>
      <c r="AT82" s="7" t="n">
        <v>0.4037775105844331</v>
      </c>
      <c r="AU82" s="7" t="n">
        <v>0.7337574881281699</v>
      </c>
      <c r="AV82" s="7" t="n">
        <v>0.6214992461222775</v>
      </c>
      <c r="AW82" s="7" t="n">
        <v>0.8287346644549402</v>
      </c>
      <c r="AX82" s="7" t="n">
        <v>0.4762607079067637</v>
      </c>
      <c r="AY82" s="7" t="n">
        <v>0.5562150695241767</v>
      </c>
      <c r="AZ82" s="7" t="n">
        <v>0.5126296759025333</v>
      </c>
      <c r="BA82" s="7" t="n">
        <v>0.7995413295021871</v>
      </c>
      <c r="BB82" s="7" t="n">
        <v>0.5383615252748792</v>
      </c>
      <c r="BC82" s="7" t="n">
        <v>0.6224435890038621</v>
      </c>
      <c r="BD82" s="7" t="n">
        <v>0.5050202840723549</v>
      </c>
      <c r="BE82" s="7" t="n">
        <v>0.5003828864321954</v>
      </c>
      <c r="BF82" s="7" t="n">
        <v>0.6592978489095129</v>
      </c>
      <c r="BG82" s="7" t="n">
        <v>0.642485561902044</v>
      </c>
      <c r="BH82" s="7" t="n">
        <v>0.4382633194138885</v>
      </c>
      <c r="BI82" s="7" t="n">
        <v>0.04738690626273689</v>
      </c>
      <c r="BJ82" s="7" t="n">
        <v>0.3989722063478169</v>
      </c>
      <c r="BK82" s="7" t="n">
        <v>0.6099942240601733</v>
      </c>
      <c r="BL82" s="7" t="n">
        <v>0.5880594041182475</v>
      </c>
      <c r="BM82" s="7" t="n">
        <v>0.5167396802026577</v>
      </c>
      <c r="BN82" s="7" t="n">
        <v>0.5855070173871701</v>
      </c>
      <c r="BO82" s="7" t="n">
        <v>0.5579595438846019</v>
      </c>
      <c r="BP82" s="7" t="n">
        <v>0.680169229987441</v>
      </c>
      <c r="BQ82" s="7" t="n">
        <v>0.752423345251017</v>
      </c>
      <c r="BR82" s="7" t="n">
        <v>0.8526419418895447</v>
      </c>
      <c r="BS82" s="7" t="n">
        <v>0.7545413372341985</v>
      </c>
      <c r="BT82" s="7" t="n">
        <v>0.669425196825319</v>
      </c>
      <c r="BU82" s="7" t="n">
        <v>0.4891236485748346</v>
      </c>
      <c r="BV82" s="7" t="n">
        <v>0.1825786286659731</v>
      </c>
      <c r="BW82" s="7" t="n">
        <v>0.1971705754602766</v>
      </c>
      <c r="BX82" s="7" t="n">
        <v>0.5846131527727675</v>
      </c>
      <c r="BY82" s="7" t="n">
        <v>0.6280243167188807</v>
      </c>
      <c r="BZ82" s="7" t="n">
        <v>-0.06090524362266796</v>
      </c>
      <c r="CA82" s="7" t="n">
        <v>0.747171351600537</v>
      </c>
      <c r="CB82" s="7" t="n">
        <v>0.6401783505548475</v>
      </c>
      <c r="CC82" s="7" t="n">
        <v>0.6409100803016555</v>
      </c>
      <c r="CD82" s="7" t="n">
        <v>0.6205940765574768</v>
      </c>
      <c r="CE82" s="7" t="n">
        <v>1</v>
      </c>
      <c r="CF82" s="7" t="n">
        <v>0.6538139144859371</v>
      </c>
      <c r="CG82" s="7" t="n">
        <v>0.6067084371330004</v>
      </c>
      <c r="CH82" s="7" t="n">
        <v>0.5600201540590461</v>
      </c>
      <c r="CI82" s="7" t="n">
        <v>0.5544429621912551</v>
      </c>
      <c r="CJ82" s="7" t="n">
        <v>0.3947076866095889</v>
      </c>
      <c r="CK82" s="7" t="n">
        <v>0.931995587539882</v>
      </c>
      <c r="CL82" s="7" t="n">
        <v>0.6437635344682099</v>
      </c>
      <c r="CM82" s="7" t="n">
        <v>0.3912916816540367</v>
      </c>
      <c r="CN82" s="7" t="n">
        <v>0.71004053670309</v>
      </c>
      <c r="CO82" s="7" t="n">
        <v>0.4190668651621993</v>
      </c>
      <c r="CP82" s="7" t="n">
        <v>0.6540205276185783</v>
      </c>
      <c r="CQ82" s="7" t="n">
        <v>0.7220775824034327</v>
      </c>
      <c r="CR82" s="7" t="n">
        <v>0.8036776385479589</v>
      </c>
      <c r="CS82" s="7" t="n">
        <v>0.4022031459258376</v>
      </c>
      <c r="CT82" s="7" t="n">
        <v>0.1379569103260798</v>
      </c>
      <c r="CU82" s="7" t="n">
        <v>0.4596459841323826</v>
      </c>
      <c r="CV82" s="7" t="n">
        <v>0.8211751922796033</v>
      </c>
      <c r="CW82" s="7" t="n">
        <v>0.6932639806708377</v>
      </c>
      <c r="CX82" s="7" t="n">
        <v>0.7021329883105886</v>
      </c>
      <c r="CY82" s="7" t="n">
        <v>0.9049817629230757</v>
      </c>
      <c r="CZ82" s="7" t="n">
        <v>0.741553374177134</v>
      </c>
      <c r="DA82" s="7" t="n">
        <v>0.9194131751060577</v>
      </c>
      <c r="DB82" s="7" t="n">
        <v>0.8015119219425211</v>
      </c>
      <c r="DC82" s="7" t="n">
        <v>0.3748396479176168</v>
      </c>
      <c r="DD82" s="7" t="n">
        <v>0.9386061490334537</v>
      </c>
      <c r="DE82" s="7" t="n">
        <v>0.4892398790378237</v>
      </c>
      <c r="DF82" s="7" t="n">
        <v>0.6066835436051261</v>
      </c>
      <c r="DG82" s="7" t="n">
        <v>0.1884305136370566</v>
      </c>
      <c r="DH82" s="7" t="n">
        <v>0.6805768899875255</v>
      </c>
      <c r="DI82" s="7" t="n">
        <v>0.7482898437372675</v>
      </c>
      <c r="DJ82" s="7" t="n">
        <v>0.7517257484738326</v>
      </c>
      <c r="DK82" s="7" t="n">
        <v>0.5433791083558205</v>
      </c>
      <c r="DL82" s="7" t="n">
        <v>0.6070147332266868</v>
      </c>
      <c r="DM82" s="7" t="n">
        <v>0.268418895373806</v>
      </c>
      <c r="DN82" s="7" t="n">
        <v>0.5636726822517295</v>
      </c>
      <c r="DO82" s="7" t="n">
        <v>0.3652386623696434</v>
      </c>
      <c r="DP82" s="7" t="n">
        <v>0.4685423546489217</v>
      </c>
      <c r="DQ82" s="7" t="n">
        <v>0.7009033431968855</v>
      </c>
      <c r="DR82" s="7" t="n">
        <v>0.671406754859983</v>
      </c>
      <c r="DS82" s="7" t="n">
        <v>0.885763191956501</v>
      </c>
      <c r="DT82" s="7" t="n">
        <v>0.1035326073546705</v>
      </c>
      <c r="DU82" s="7" t="n">
        <v>0.4897239993639548</v>
      </c>
      <c r="DV82" s="7" t="n">
        <v>0.6487995745219403</v>
      </c>
      <c r="DW82" s="7" t="n">
        <v>0.6173109004806092</v>
      </c>
      <c r="DX82" s="7" t="n">
        <v>0.5733427400797535</v>
      </c>
      <c r="DY82" s="7" t="n">
        <v>0.2589087164948277</v>
      </c>
      <c r="DZ82" s="7" t="n">
        <v>0.6491971475219879</v>
      </c>
      <c r="EA82" s="7" t="n">
        <v>0.6280390791526752</v>
      </c>
      <c r="EB82" s="7" t="n">
        <v>0.6814380084761569</v>
      </c>
      <c r="EC82" s="7" t="n">
        <v>0.7900985493379186</v>
      </c>
      <c r="ED82" s="7" t="n">
        <v>0.3547249572686648</v>
      </c>
      <c r="EE82" s="7" t="n">
        <v>0.6217264557887113</v>
      </c>
      <c r="EF82" s="7" t="n">
        <v>0.7580780795065269</v>
      </c>
      <c r="EG82" s="7" t="n">
        <v>0.7262427967056404</v>
      </c>
      <c r="EH82" s="7" t="n">
        <v>0.5651204975792173</v>
      </c>
      <c r="EI82" s="7" t="n">
        <v>0.4341095357844893</v>
      </c>
      <c r="EJ82" s="7" t="n">
        <v>0.4706930556773582</v>
      </c>
      <c r="EK82" s="7" t="n">
        <v>0.5473131055041802</v>
      </c>
      <c r="EL82" s="7" t="n">
        <v>0.6819639178395788</v>
      </c>
      <c r="EM82" s="7" t="n">
        <v>0.5387612750343679</v>
      </c>
      <c r="EN82" s="7" t="n">
        <v>0.4860000564632054</v>
      </c>
      <c r="EO82" s="7" t="n">
        <v>0.6463003686926551</v>
      </c>
      <c r="EP82" s="7" t="n">
        <v>0.6423982264786051</v>
      </c>
      <c r="EQ82" s="7" t="n">
        <v>0.3991070231440259</v>
      </c>
      <c r="ER82" s="7" t="n">
        <v>0.6621346412471395</v>
      </c>
      <c r="ES82" s="7" t="n">
        <v>0.7839121771229176</v>
      </c>
      <c r="ET82" s="7" t="n">
        <v>0.5627843436813731</v>
      </c>
      <c r="EU82" s="7" t="n">
        <v>0.7102905036526155</v>
      </c>
      <c r="EV82" s="7" t="n">
        <v>0.5649269525117521</v>
      </c>
      <c r="EW82" s="7" t="n">
        <v>0.594488349356079</v>
      </c>
      <c r="EX82" s="7" t="n">
        <v>0.5543643214361323</v>
      </c>
      <c r="EY82" s="7" t="n">
        <v>0.624840667758469</v>
      </c>
      <c r="EZ82" s="7" t="n">
        <v>0.5583071939955785</v>
      </c>
      <c r="FA82" s="7" t="n">
        <v>0.3816729523093277</v>
      </c>
      <c r="FB82" s="7" t="n">
        <v>0.3948670624410803</v>
      </c>
      <c r="FC82" s="7" t="n">
        <v>0.6256795774198539</v>
      </c>
      <c r="FD82" s="7" t="n">
        <v>0.7580743073577669</v>
      </c>
      <c r="FE82" s="7" t="n">
        <v>0.6283227279675201</v>
      </c>
      <c r="FF82" s="7" t="n">
        <v>0.6650822818521023</v>
      </c>
      <c r="FG82" s="7" t="n">
        <v>0.5544265197246936</v>
      </c>
      <c r="FH82" s="7" t="n">
        <v>0.6724308929184081</v>
      </c>
      <c r="FI82" s="7" t="n">
        <v>0.6744912828686097</v>
      </c>
      <c r="FJ82" s="7" t="n">
        <v>0.5739680537967153</v>
      </c>
      <c r="FK82" s="7" t="n">
        <v>0.6298742646883284</v>
      </c>
      <c r="FL82" s="7" t="n">
        <v>0.4262004360057539</v>
      </c>
      <c r="FM82" s="7" t="n">
        <v>0.7954575838976851</v>
      </c>
      <c r="FN82" s="7" t="n">
        <v>0.5918444639742273</v>
      </c>
      <c r="FO82" s="7" t="n">
        <v>0.5688035439092565</v>
      </c>
      <c r="FP82" s="7" t="n">
        <v>0.7288035883639372</v>
      </c>
      <c r="FQ82" s="7" t="n">
        <v>0.753552482843767</v>
      </c>
      <c r="FR82" s="7" t="n">
        <v>0.5410938165427975</v>
      </c>
      <c r="FS82" s="7" t="n">
        <v>0.6453202063624489</v>
      </c>
      <c r="FT82" s="7" t="n">
        <v>0.2534654009288324</v>
      </c>
      <c r="FU82" s="7" t="n">
        <v>0.6522493177888841</v>
      </c>
      <c r="FV82" s="7" t="n">
        <v>0.5731431031827695</v>
      </c>
      <c r="FW82" s="7" t="n">
        <v>0.6233533905157743</v>
      </c>
      <c r="FX82" s="7" t="n">
        <v>0.1723191519272323</v>
      </c>
      <c r="FY82" s="7" t="n">
        <v>0.6514830539078413</v>
      </c>
      <c r="FZ82" s="7" t="n">
        <v>0.5222335805225068</v>
      </c>
      <c r="GA82" s="7" t="n">
        <v>0.5667160024755553</v>
      </c>
      <c r="GB82" s="7" t="n">
        <v>0.1485836258522497</v>
      </c>
      <c r="GC82" s="7" t="n">
        <v>0.4047844171395538</v>
      </c>
      <c r="GD82" s="7" t="n">
        <v>0.9962618146407828</v>
      </c>
      <c r="GE82" s="7" t="n">
        <v>0.6925567507847831</v>
      </c>
      <c r="GF82" s="7" t="n">
        <v>0.3042943011495696</v>
      </c>
      <c r="GG82" s="7" t="n">
        <v>0.6282040937828234</v>
      </c>
      <c r="GH82" s="7" t="n">
        <v>0.8392436515506115</v>
      </c>
      <c r="GI82" s="7" t="n">
        <v>0.7600601261197438</v>
      </c>
      <c r="GJ82" s="7" t="n">
        <v>0.5617932192232071</v>
      </c>
      <c r="GK82" s="7" t="n">
        <v>0.6685432473390762</v>
      </c>
      <c r="GL82" s="7" t="n">
        <v>0.6142861896648247</v>
      </c>
      <c r="GM82" s="7" t="n">
        <v>0.2468274052457735</v>
      </c>
      <c r="GN82" s="7" t="n">
        <v>0.3017587870724985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0.7912335694299302</v>
      </c>
      <c r="D83" s="7" t="n">
        <v>0.7496176308101873</v>
      </c>
      <c r="E83" s="7" t="n">
        <v>0.3390987437043147</v>
      </c>
      <c r="F83" s="7" t="n">
        <v>0.6823277278065926</v>
      </c>
      <c r="G83" s="7" t="n">
        <v>0.5648016614535153</v>
      </c>
      <c r="H83" s="7" t="n">
        <v>0.4901430723693493</v>
      </c>
      <c r="I83" s="7" t="n">
        <v>0.8143413897916334</v>
      </c>
      <c r="J83" s="7" t="n">
        <v>0.8171938642747921</v>
      </c>
      <c r="K83" s="7" t="n">
        <v>0.5398118683950821</v>
      </c>
      <c r="L83" s="7" t="n">
        <v>0.3037427474358719</v>
      </c>
      <c r="M83" s="7" t="n">
        <v>0.7091397837930596</v>
      </c>
      <c r="N83" s="7" t="n">
        <v>0.7245018294270995</v>
      </c>
      <c r="O83" s="7" t="n">
        <v>0.518616987543507</v>
      </c>
      <c r="P83" s="7" t="n">
        <v>0.399521044984364</v>
      </c>
      <c r="Q83" s="7" t="n">
        <v>0.446083165739889</v>
      </c>
      <c r="R83" s="7" t="n">
        <v>0.3610906548120945</v>
      </c>
      <c r="S83" s="7" t="n">
        <v>0.4219392668702351</v>
      </c>
      <c r="T83" s="7" t="n">
        <v>0.5181819204639276</v>
      </c>
      <c r="U83" s="7" t="n">
        <v>0.3911129306631721</v>
      </c>
      <c r="V83" s="7" t="n">
        <v>0.5516207458320269</v>
      </c>
      <c r="W83" s="7" t="n">
        <v>0.5372872963032254</v>
      </c>
      <c r="X83" s="7" t="n">
        <v>0.4750767360874716</v>
      </c>
      <c r="Y83" s="7" t="n">
        <v>0.5415328107505536</v>
      </c>
      <c r="Z83" s="7" t="n">
        <v>0.8255515983560408</v>
      </c>
      <c r="AA83" s="7" t="n">
        <v>0.6569773601027656</v>
      </c>
      <c r="AB83" s="7" t="n">
        <v>0.431794583058185</v>
      </c>
      <c r="AC83" s="7" t="n">
        <v>0.8188480411179744</v>
      </c>
      <c r="AD83" s="7" t="n">
        <v>0.5619337485175252</v>
      </c>
      <c r="AE83" s="7" t="n">
        <v>0.7298462536880145</v>
      </c>
      <c r="AF83" s="7" t="n">
        <v>0.7511424475784499</v>
      </c>
      <c r="AG83" s="7" t="n">
        <v>0.737889305758385</v>
      </c>
      <c r="AH83" s="7" t="n">
        <v>0.4635709589200231</v>
      </c>
      <c r="AI83" s="7" t="n">
        <v>0.6147233118386317</v>
      </c>
      <c r="AJ83" s="7" t="n">
        <v>0.5983031266133731</v>
      </c>
      <c r="AK83" s="7" t="n">
        <v>-0.07850735484342047</v>
      </c>
      <c r="AL83" s="7" t="n">
        <v>0.4925470624292333</v>
      </c>
      <c r="AM83" s="7" t="n">
        <v>0.5255686548063261</v>
      </c>
      <c r="AN83" s="7" t="n">
        <v>0.4624108793499949</v>
      </c>
      <c r="AO83" s="7" t="n">
        <v>0.6422747835485636</v>
      </c>
      <c r="AP83" s="7" t="n">
        <v>0.7122630123060343</v>
      </c>
      <c r="AQ83" s="7" t="n">
        <v>0.4498945693305315</v>
      </c>
      <c r="AR83" s="7" t="n">
        <v>0.5344828248828196</v>
      </c>
      <c r="AS83" s="7" t="n">
        <v>0.492733261643189</v>
      </c>
      <c r="AT83" s="7" t="n">
        <v>0.4556303094615027</v>
      </c>
      <c r="AU83" s="7" t="n">
        <v>0.6840232338730893</v>
      </c>
      <c r="AV83" s="7" t="n">
        <v>0.5080690469502187</v>
      </c>
      <c r="AW83" s="7" t="n">
        <v>0.6763072393400349</v>
      </c>
      <c r="AX83" s="7" t="n">
        <v>0.4394136810468821</v>
      </c>
      <c r="AY83" s="7" t="n">
        <v>0.4534902526515263</v>
      </c>
      <c r="AZ83" s="7" t="n">
        <v>0.4331207728679236</v>
      </c>
      <c r="BA83" s="7" t="n">
        <v>0.7203249645984163</v>
      </c>
      <c r="BB83" s="7" t="n">
        <v>0.7644319962667532</v>
      </c>
      <c r="BC83" s="7" t="n">
        <v>0.5814997330227667</v>
      </c>
      <c r="BD83" s="7" t="n">
        <v>0.7127738981013976</v>
      </c>
      <c r="BE83" s="7" t="n">
        <v>0.428059246901106</v>
      </c>
      <c r="BF83" s="7" t="n">
        <v>0.8246872473099511</v>
      </c>
      <c r="BG83" s="7" t="n">
        <v>0.614970608620938</v>
      </c>
      <c r="BH83" s="7" t="n">
        <v>0.4729371644890068</v>
      </c>
      <c r="BI83" s="7" t="n">
        <v>0.1045616480545776</v>
      </c>
      <c r="BJ83" s="7" t="n">
        <v>0.4809579991071159</v>
      </c>
      <c r="BK83" s="7" t="n">
        <v>0.4860326335846895</v>
      </c>
      <c r="BL83" s="7" t="n">
        <v>0.4725176935263646</v>
      </c>
      <c r="BM83" s="7" t="n">
        <v>0.5479016346579592</v>
      </c>
      <c r="BN83" s="7" t="n">
        <v>0.5554763315878176</v>
      </c>
      <c r="BO83" s="7" t="n">
        <v>0.6422746444951677</v>
      </c>
      <c r="BP83" s="7" t="n">
        <v>0.652000801738477</v>
      </c>
      <c r="BQ83" s="7" t="n">
        <v>0.6011857882636734</v>
      </c>
      <c r="BR83" s="7" t="n">
        <v>0.6830418821924823</v>
      </c>
      <c r="BS83" s="7" t="n">
        <v>0.581974566846114</v>
      </c>
      <c r="BT83" s="7" t="n">
        <v>0.6290461443138898</v>
      </c>
      <c r="BU83" s="7" t="n">
        <v>0.5384615335264943</v>
      </c>
      <c r="BV83" s="7" t="n">
        <v>0.3434613749645064</v>
      </c>
      <c r="BW83" s="7" t="n">
        <v>0.3028674720616357</v>
      </c>
      <c r="BX83" s="7" t="n">
        <v>0.6137987553662999</v>
      </c>
      <c r="BY83" s="7" t="n">
        <v>0.7802102064832368</v>
      </c>
      <c r="BZ83" s="7" t="n">
        <v>0.02941512522575091</v>
      </c>
      <c r="CA83" s="7" t="n">
        <v>0.7247502524191496</v>
      </c>
      <c r="CB83" s="7" t="n">
        <v>0.6178616060609847</v>
      </c>
      <c r="CC83" s="7" t="n">
        <v>0.6605246641540479</v>
      </c>
      <c r="CD83" s="7" t="n">
        <v>0.7299824548274405</v>
      </c>
      <c r="CE83" s="7" t="n">
        <v>0.6538139144859371</v>
      </c>
      <c r="CF83" s="7" t="n">
        <v>1</v>
      </c>
      <c r="CG83" s="7" t="n">
        <v>0.759587980603181</v>
      </c>
      <c r="CH83" s="7" t="n">
        <v>0.7414393971253669</v>
      </c>
      <c r="CI83" s="7" t="n">
        <v>0.6639177114111087</v>
      </c>
      <c r="CJ83" s="7" t="n">
        <v>0.4955815882296126</v>
      </c>
      <c r="CK83" s="7" t="n">
        <v>0.6483052100094195</v>
      </c>
      <c r="CL83" s="7" t="n">
        <v>0.4699323487750892</v>
      </c>
      <c r="CM83" s="7" t="n">
        <v>0.5093239787976241</v>
      </c>
      <c r="CN83" s="7" t="n">
        <v>0.6410663387094879</v>
      </c>
      <c r="CO83" s="7" t="n">
        <v>0.5635178830249813</v>
      </c>
      <c r="CP83" s="7" t="n">
        <v>0.8258105581078989</v>
      </c>
      <c r="CQ83" s="7" t="n">
        <v>0.5085893771574101</v>
      </c>
      <c r="CR83" s="7" t="n">
        <v>0.5779964950497253</v>
      </c>
      <c r="CS83" s="7" t="n">
        <v>0.5041002414686869</v>
      </c>
      <c r="CT83" s="7" t="n">
        <v>0.3185774372956154</v>
      </c>
      <c r="CU83" s="7" t="n">
        <v>0.5406823768130777</v>
      </c>
      <c r="CV83" s="7" t="n">
        <v>0.6571585754985112</v>
      </c>
      <c r="CW83" s="7" t="n">
        <v>0.5322361099972418</v>
      </c>
      <c r="CX83" s="7" t="n">
        <v>0.4886261823382962</v>
      </c>
      <c r="CY83" s="7" t="n">
        <v>0.614026044085901</v>
      </c>
      <c r="CZ83" s="7" t="n">
        <v>0.690853070378442</v>
      </c>
      <c r="DA83" s="7" t="n">
        <v>0.6109432539783818</v>
      </c>
      <c r="DB83" s="7" t="n">
        <v>0.7569617587496393</v>
      </c>
      <c r="DC83" s="7" t="n">
        <v>0.51823524164748</v>
      </c>
      <c r="DD83" s="7" t="n">
        <v>0.6425970999349422</v>
      </c>
      <c r="DE83" s="7" t="n">
        <v>0.5367419089710692</v>
      </c>
      <c r="DF83" s="7" t="n">
        <v>0.8240135658057778</v>
      </c>
      <c r="DG83" s="7" t="n">
        <v>0.3870464753016502</v>
      </c>
      <c r="DH83" s="7" t="n">
        <v>0.8323542575356578</v>
      </c>
      <c r="DI83" s="7" t="n">
        <v>0.5596173970986479</v>
      </c>
      <c r="DJ83" s="7" t="n">
        <v>0.4986506296586818</v>
      </c>
      <c r="DK83" s="7" t="n">
        <v>0.4150518162072639</v>
      </c>
      <c r="DL83" s="7" t="n">
        <v>0.4686401726815758</v>
      </c>
      <c r="DM83" s="7" t="n">
        <v>0.4220224607596335</v>
      </c>
      <c r="DN83" s="7" t="n">
        <v>0.4590924425988556</v>
      </c>
      <c r="DO83" s="7" t="n">
        <v>0.4511923362229618</v>
      </c>
      <c r="DP83" s="7" t="n">
        <v>0.3916586210310389</v>
      </c>
      <c r="DQ83" s="7" t="n">
        <v>0.5758228668389382</v>
      </c>
      <c r="DR83" s="7" t="n">
        <v>0.8111270316294452</v>
      </c>
      <c r="DS83" s="7" t="n">
        <v>0.6272941302567163</v>
      </c>
      <c r="DT83" s="7" t="n">
        <v>0.1597359208242939</v>
      </c>
      <c r="DU83" s="7" t="n">
        <v>0.4083218343255596</v>
      </c>
      <c r="DV83" s="7" t="n">
        <v>0.4890764267916798</v>
      </c>
      <c r="DW83" s="7" t="n">
        <v>0.540168152296598</v>
      </c>
      <c r="DX83" s="7" t="n">
        <v>0.4415548918590838</v>
      </c>
      <c r="DY83" s="7" t="n">
        <v>0.3766415778575204</v>
      </c>
      <c r="DZ83" s="7" t="n">
        <v>0.6123128308400164</v>
      </c>
      <c r="EA83" s="7" t="n">
        <v>0.4480672096899187</v>
      </c>
      <c r="EB83" s="7" t="n">
        <v>0.7134699129599318</v>
      </c>
      <c r="EC83" s="7" t="n">
        <v>0.5673536284817055</v>
      </c>
      <c r="ED83" s="7" t="n">
        <v>0.535505498331007</v>
      </c>
      <c r="EE83" s="7" t="n">
        <v>0.4313357165958068</v>
      </c>
      <c r="EF83" s="7" t="n">
        <v>0.5655959579408837</v>
      </c>
      <c r="EG83" s="7" t="n">
        <v>0.4465791757635074</v>
      </c>
      <c r="EH83" s="7" t="n">
        <v>0.4210053249524068</v>
      </c>
      <c r="EI83" s="7" t="n">
        <v>0.4327982360945145</v>
      </c>
      <c r="EJ83" s="7" t="n">
        <v>0.3209045309265747</v>
      </c>
      <c r="EK83" s="7" t="n">
        <v>0.627609608034937</v>
      </c>
      <c r="EL83" s="7" t="n">
        <v>0.7417139798008252</v>
      </c>
      <c r="EM83" s="7" t="n">
        <v>0.4045022798584646</v>
      </c>
      <c r="EN83" s="7" t="n">
        <v>0.3261192092449788</v>
      </c>
      <c r="EO83" s="7" t="n">
        <v>0.5765595888547527</v>
      </c>
      <c r="EP83" s="7" t="n">
        <v>0.8176615223023121</v>
      </c>
      <c r="EQ83" s="7" t="n">
        <v>0.4316895066021859</v>
      </c>
      <c r="ER83" s="7" t="n">
        <v>0.5468211642826918</v>
      </c>
      <c r="ES83" s="7" t="n">
        <v>0.7252655526642696</v>
      </c>
      <c r="ET83" s="7" t="n">
        <v>0.6557119918645737</v>
      </c>
      <c r="EU83" s="7" t="n">
        <v>0.5434039930195071</v>
      </c>
      <c r="EV83" s="7" t="n">
        <v>0.3700021529299137</v>
      </c>
      <c r="EW83" s="7" t="n">
        <v>0.3942244762091862</v>
      </c>
      <c r="EX83" s="7" t="n">
        <v>0.6791262833436513</v>
      </c>
      <c r="EY83" s="7" t="n">
        <v>0.8011984712173469</v>
      </c>
      <c r="EZ83" s="7" t="n">
        <v>0.7776389043164572</v>
      </c>
      <c r="FA83" s="7" t="n">
        <v>0.5674960854794051</v>
      </c>
      <c r="FB83" s="7" t="n">
        <v>0.2756340145937333</v>
      </c>
      <c r="FC83" s="7" t="n">
        <v>0.4138756909145154</v>
      </c>
      <c r="FD83" s="7" t="n">
        <v>0.4939270005886744</v>
      </c>
      <c r="FE83" s="7" t="n">
        <v>0.5411832590139224</v>
      </c>
      <c r="FF83" s="7" t="n">
        <v>0.4867024370645891</v>
      </c>
      <c r="FG83" s="7" t="n">
        <v>0.3538111275041853</v>
      </c>
      <c r="FH83" s="7" t="n">
        <v>0.4125775238286515</v>
      </c>
      <c r="FI83" s="7" t="n">
        <v>0.4519655820515405</v>
      </c>
      <c r="FJ83" s="7" t="n">
        <v>0.4272203393031581</v>
      </c>
      <c r="FK83" s="7" t="n">
        <v>0.4739457775196345</v>
      </c>
      <c r="FL83" s="7" t="n">
        <v>0.5022021363248439</v>
      </c>
      <c r="FM83" s="7" t="n">
        <v>0.5780715048227829</v>
      </c>
      <c r="FN83" s="7" t="n">
        <v>0.8583805594782689</v>
      </c>
      <c r="FO83" s="7" t="n">
        <v>0.3734402189980367</v>
      </c>
      <c r="FP83" s="7" t="n">
        <v>0.486224040343965</v>
      </c>
      <c r="FQ83" s="7" t="n">
        <v>0.5645155653812709</v>
      </c>
      <c r="FR83" s="7" t="n">
        <v>0.6912284745193363</v>
      </c>
      <c r="FS83" s="7" t="n">
        <v>0.816687223704766</v>
      </c>
      <c r="FT83" s="7" t="n">
        <v>0.5741527886313795</v>
      </c>
      <c r="FU83" s="7" t="n">
        <v>0.7995063971722852</v>
      </c>
      <c r="FV83" s="7" t="n">
        <v>0.3747714180031246</v>
      </c>
      <c r="FW83" s="7" t="n">
        <v>0.5278771235080283</v>
      </c>
      <c r="FX83" s="7" t="n">
        <v>0.3339337417645268</v>
      </c>
      <c r="FY83" s="7" t="n">
        <v>0.6378025180598949</v>
      </c>
      <c r="FZ83" s="7" t="n">
        <v>0.6457352769863048</v>
      </c>
      <c r="GA83" s="7" t="n">
        <v>0.3776750868192774</v>
      </c>
      <c r="GB83" s="7" t="n">
        <v>0.2850327104588081</v>
      </c>
      <c r="GC83" s="7" t="n">
        <v>0.4329621661996224</v>
      </c>
      <c r="GD83" s="7" t="n">
        <v>0.6450707110055167</v>
      </c>
      <c r="GE83" s="7" t="n">
        <v>0.6939051920264906</v>
      </c>
      <c r="GF83" s="7" t="n">
        <v>0.5157633087918341</v>
      </c>
      <c r="GG83" s="7" t="n">
        <v>0.4763164493391939</v>
      </c>
      <c r="GH83" s="7" t="n">
        <v>0.6641654965214105</v>
      </c>
      <c r="GI83" s="7" t="n">
        <v>0.5564513138871197</v>
      </c>
      <c r="GJ83" s="7" t="n">
        <v>0.6137787856753226</v>
      </c>
      <c r="GK83" s="7" t="n">
        <v>0.5490785879002203</v>
      </c>
      <c r="GL83" s="7" t="n">
        <v>0.4752981369886009</v>
      </c>
      <c r="GM83" s="7" t="n">
        <v>0.3857512314359278</v>
      </c>
      <c r="GN83" s="7" t="n">
        <v>0.446488635769709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0.7949469734685629</v>
      </c>
      <c r="D84" s="7" t="n">
        <v>0.8150103523518131</v>
      </c>
      <c r="E84" s="7" t="n">
        <v>0.2485470900416517</v>
      </c>
      <c r="F84" s="7" t="n">
        <v>0.7611932798303604</v>
      </c>
      <c r="G84" s="7" t="n">
        <v>0.6923973646976191</v>
      </c>
      <c r="H84" s="7" t="n">
        <v>0.5002980466986658</v>
      </c>
      <c r="I84" s="7" t="n">
        <v>0.568982549294667</v>
      </c>
      <c r="J84" s="7" t="n">
        <v>0.5538749105291214</v>
      </c>
      <c r="K84" s="7" t="n">
        <v>0.6569085433625861</v>
      </c>
      <c r="L84" s="7" t="n">
        <v>0.2394080082735144</v>
      </c>
      <c r="M84" s="7" t="n">
        <v>0.7666302142137079</v>
      </c>
      <c r="N84" s="7" t="n">
        <v>0.752026614327059</v>
      </c>
      <c r="O84" s="7" t="n">
        <v>0.5289206672562579</v>
      </c>
      <c r="P84" s="7" t="n">
        <v>0.4331960517721475</v>
      </c>
      <c r="Q84" s="7" t="n">
        <v>0.4992009674461848</v>
      </c>
      <c r="R84" s="7" t="n">
        <v>0.3974565941889456</v>
      </c>
      <c r="S84" s="7" t="n">
        <v>0.462386681952218</v>
      </c>
      <c r="T84" s="7" t="n">
        <v>0.5278247001547115</v>
      </c>
      <c r="U84" s="7" t="n">
        <v>0.4382231354118148</v>
      </c>
      <c r="V84" s="7" t="n">
        <v>0.5029860988643391</v>
      </c>
      <c r="W84" s="7" t="n">
        <v>0.5430564123933225</v>
      </c>
      <c r="X84" s="7" t="n">
        <v>0.4995386648158227</v>
      </c>
      <c r="Y84" s="7" t="n">
        <v>0.5375233037168503</v>
      </c>
      <c r="Z84" s="7" t="n">
        <v>0.6486045939598343</v>
      </c>
      <c r="AA84" s="7" t="n">
        <v>0.4766499336112321</v>
      </c>
      <c r="AB84" s="7" t="n">
        <v>0.4865583539995194</v>
      </c>
      <c r="AC84" s="7" t="n">
        <v>0.6366521112918136</v>
      </c>
      <c r="AD84" s="7" t="n">
        <v>0.5483713626880027</v>
      </c>
      <c r="AE84" s="7" t="n">
        <v>0.6913617616178216</v>
      </c>
      <c r="AF84" s="7" t="n">
        <v>0.7291026872445083</v>
      </c>
      <c r="AG84" s="7" t="n">
        <v>0.7665473570008585</v>
      </c>
      <c r="AH84" s="7" t="n">
        <v>0.581677941913736</v>
      </c>
      <c r="AI84" s="7" t="n">
        <v>0.6725009487539546</v>
      </c>
      <c r="AJ84" s="7" t="n">
        <v>0.5428739224562241</v>
      </c>
      <c r="AK84" s="7" t="n">
        <v>-0.2577793280170843</v>
      </c>
      <c r="AL84" s="7" t="n">
        <v>0.4893809296954911</v>
      </c>
      <c r="AM84" s="7" t="n">
        <v>0.6220458716917435</v>
      </c>
      <c r="AN84" s="7" t="n">
        <v>0.516882733007469</v>
      </c>
      <c r="AO84" s="7" t="n">
        <v>0.7160134089064528</v>
      </c>
      <c r="AP84" s="7" t="n">
        <v>0.5475325075391302</v>
      </c>
      <c r="AQ84" s="7" t="n">
        <v>0.4735513601431009</v>
      </c>
      <c r="AR84" s="7" t="n">
        <v>0.624821802339759</v>
      </c>
      <c r="AS84" s="7" t="n">
        <v>0.5346696301687528</v>
      </c>
      <c r="AT84" s="7" t="n">
        <v>0.6047367325977022</v>
      </c>
      <c r="AU84" s="7" t="n">
        <v>0.6866959594823153</v>
      </c>
      <c r="AV84" s="7" t="n">
        <v>0.5613334490785141</v>
      </c>
      <c r="AW84" s="7" t="n">
        <v>0.6239221635679916</v>
      </c>
      <c r="AX84" s="7" t="n">
        <v>0.4232970279778215</v>
      </c>
      <c r="AY84" s="7" t="n">
        <v>0.5136330700604781</v>
      </c>
      <c r="AZ84" s="7" t="n">
        <v>0.4896348474836751</v>
      </c>
      <c r="BA84" s="7" t="n">
        <v>0.684644699550376</v>
      </c>
      <c r="BB84" s="7" t="n">
        <v>0.8198081182744145</v>
      </c>
      <c r="BC84" s="7" t="n">
        <v>0.634415055830942</v>
      </c>
      <c r="BD84" s="7" t="n">
        <v>0.580441046037673</v>
      </c>
      <c r="BE84" s="7" t="n">
        <v>0.4733923781035918</v>
      </c>
      <c r="BF84" s="7" t="n">
        <v>0.6473876988462742</v>
      </c>
      <c r="BG84" s="7" t="n">
        <v>0.6603888419752261</v>
      </c>
      <c r="BH84" s="7" t="n">
        <v>0.6178843207012159</v>
      </c>
      <c r="BI84" s="7" t="n">
        <v>-0.1796793063396468</v>
      </c>
      <c r="BJ84" s="7" t="n">
        <v>0.556794510722234</v>
      </c>
      <c r="BK84" s="7" t="n">
        <v>0.5407732137808848</v>
      </c>
      <c r="BL84" s="7" t="n">
        <v>0.5296896673896366</v>
      </c>
      <c r="BM84" s="7" t="n">
        <v>0.4799841208903139</v>
      </c>
      <c r="BN84" s="7" t="n">
        <v>0.6176588474525376</v>
      </c>
      <c r="BO84" s="7" t="n">
        <v>0.7160132929038631</v>
      </c>
      <c r="BP84" s="7" t="n">
        <v>0.7133557198236409</v>
      </c>
      <c r="BQ84" s="7" t="n">
        <v>0.5924754953035898</v>
      </c>
      <c r="BR84" s="7" t="n">
        <v>0.7220131586301679</v>
      </c>
      <c r="BS84" s="7" t="n">
        <v>0.555291452663891</v>
      </c>
      <c r="BT84" s="7" t="n">
        <v>0.6693957729582239</v>
      </c>
      <c r="BU84" s="7" t="n">
        <v>0.4095389088273264</v>
      </c>
      <c r="BV84" s="7" t="n">
        <v>0.4747051846262377</v>
      </c>
      <c r="BW84" s="7" t="n">
        <v>0.3901010835955128</v>
      </c>
      <c r="BX84" s="7" t="n">
        <v>0.7133946010024266</v>
      </c>
      <c r="BY84" s="7" t="n">
        <v>0.9494843216269236</v>
      </c>
      <c r="BZ84" s="7" t="n">
        <v>-0.05507424120615531</v>
      </c>
      <c r="CA84" s="7" t="n">
        <v>0.7588483976163325</v>
      </c>
      <c r="CB84" s="7" t="n">
        <v>0.6912907810905609</v>
      </c>
      <c r="CC84" s="7" t="n">
        <v>0.7249947169242241</v>
      </c>
      <c r="CD84" s="7" t="n">
        <v>0.5526353756715576</v>
      </c>
      <c r="CE84" s="7" t="n">
        <v>0.6067084371330004</v>
      </c>
      <c r="CF84" s="7" t="n">
        <v>0.759587980603181</v>
      </c>
      <c r="CG84" s="7" t="n">
        <v>1</v>
      </c>
      <c r="CH84" s="7" t="n">
        <v>0.5092642276264614</v>
      </c>
      <c r="CI84" s="7" t="n">
        <v>0.70989262850183</v>
      </c>
      <c r="CJ84" s="7" t="n">
        <v>0.5782991669466011</v>
      </c>
      <c r="CK84" s="7" t="n">
        <v>0.5942995665361708</v>
      </c>
      <c r="CL84" s="7" t="n">
        <v>0.5174531666015193</v>
      </c>
      <c r="CM84" s="7" t="n">
        <v>0.5225364247865122</v>
      </c>
      <c r="CN84" s="7" t="n">
        <v>0.7360139623573213</v>
      </c>
      <c r="CO84" s="7" t="n">
        <v>0.4722849346729818</v>
      </c>
      <c r="CP84" s="7" t="n">
        <v>0.6409296806781958</v>
      </c>
      <c r="CQ84" s="7" t="n">
        <v>0.5223634156696287</v>
      </c>
      <c r="CR84" s="7" t="n">
        <v>0.5763836147125888</v>
      </c>
      <c r="CS84" s="7" t="n">
        <v>0.5887448837210112</v>
      </c>
      <c r="CT84" s="7" t="n">
        <v>0.3780232568833852</v>
      </c>
      <c r="CU84" s="7" t="n">
        <v>0.5959806076441816</v>
      </c>
      <c r="CV84" s="7" t="n">
        <v>0.6549889841279832</v>
      </c>
      <c r="CW84" s="7" t="n">
        <v>0.5547246472039624</v>
      </c>
      <c r="CX84" s="7" t="n">
        <v>0.5286158769152038</v>
      </c>
      <c r="CY84" s="7" t="n">
        <v>0.5726485142396127</v>
      </c>
      <c r="CZ84" s="7" t="n">
        <v>0.7025781357146265</v>
      </c>
      <c r="DA84" s="7" t="n">
        <v>0.547246016740468</v>
      </c>
      <c r="DB84" s="7" t="n">
        <v>0.7513092932456513</v>
      </c>
      <c r="DC84" s="7" t="n">
        <v>0.6319613131696898</v>
      </c>
      <c r="DD84" s="7" t="n">
        <v>0.5975635296412217</v>
      </c>
      <c r="DE84" s="7" t="n">
        <v>0.4072265172901632</v>
      </c>
      <c r="DF84" s="7" t="n">
        <v>0.8230926370637448</v>
      </c>
      <c r="DG84" s="7" t="n">
        <v>0.5011842824565488</v>
      </c>
      <c r="DH84" s="7" t="n">
        <v>0.810767737795946</v>
      </c>
      <c r="DI84" s="7" t="n">
        <v>0.5548938098754351</v>
      </c>
      <c r="DJ84" s="7" t="n">
        <v>0.5051785958063653</v>
      </c>
      <c r="DK84" s="7" t="n">
        <v>0.486870367937504</v>
      </c>
      <c r="DL84" s="7" t="n">
        <v>0.5270200778381673</v>
      </c>
      <c r="DM84" s="7" t="n">
        <v>0.5126034915979281</v>
      </c>
      <c r="DN84" s="7" t="n">
        <v>0.506378676435041</v>
      </c>
      <c r="DO84" s="7" t="n">
        <v>0.5207642048375819</v>
      </c>
      <c r="DP84" s="7" t="n">
        <v>0.4574272327802444</v>
      </c>
      <c r="DQ84" s="7" t="n">
        <v>0.5947052703185152</v>
      </c>
      <c r="DR84" s="7" t="n">
        <v>0.6833712762792156</v>
      </c>
      <c r="DS84" s="7" t="n">
        <v>0.581151781137363</v>
      </c>
      <c r="DT84" s="7" t="n">
        <v>-0.1243076716441065</v>
      </c>
      <c r="DU84" s="7" t="n">
        <v>0.4455089829854541</v>
      </c>
      <c r="DV84" s="7" t="n">
        <v>0.5278702783727084</v>
      </c>
      <c r="DW84" s="7" t="n">
        <v>0.6373834861613147</v>
      </c>
      <c r="DX84" s="7" t="n">
        <v>0.5020778023973524</v>
      </c>
      <c r="DY84" s="7" t="n">
        <v>0.4271482986269322</v>
      </c>
      <c r="DZ84" s="7" t="n">
        <v>0.6594450771856045</v>
      </c>
      <c r="EA84" s="7" t="n">
        <v>0.5063795718391421</v>
      </c>
      <c r="EB84" s="7" t="n">
        <v>0.7014310922073592</v>
      </c>
      <c r="EC84" s="7" t="n">
        <v>0.5577203851918526</v>
      </c>
      <c r="ED84" s="7" t="n">
        <v>0.6128051034406676</v>
      </c>
      <c r="EE84" s="7" t="n">
        <v>0.5023165391337048</v>
      </c>
      <c r="EF84" s="7" t="n">
        <v>0.5562887595621018</v>
      </c>
      <c r="EG84" s="7" t="n">
        <v>0.4523160359386978</v>
      </c>
      <c r="EH84" s="7" t="n">
        <v>0.4928366227251</v>
      </c>
      <c r="EI84" s="7" t="n">
        <v>0.3749352781661043</v>
      </c>
      <c r="EJ84" s="7" t="n">
        <v>0.4068396580571553</v>
      </c>
      <c r="EK84" s="7" t="n">
        <v>0.7805158571352246</v>
      </c>
      <c r="EL84" s="7" t="n">
        <v>0.7416353197715204</v>
      </c>
      <c r="EM84" s="7" t="n">
        <v>0.4861580706513321</v>
      </c>
      <c r="EN84" s="7" t="n">
        <v>0.4073753432194436</v>
      </c>
      <c r="EO84" s="7" t="n">
        <v>0.5369616788780321</v>
      </c>
      <c r="EP84" s="7" t="n">
        <v>0.6399476705615529</v>
      </c>
      <c r="EQ84" s="7" t="n">
        <v>0.5871276110044361</v>
      </c>
      <c r="ER84" s="7" t="n">
        <v>0.5962904148333167</v>
      </c>
      <c r="ES84" s="7" t="n">
        <v>0.6815622563236126</v>
      </c>
      <c r="ET84" s="7" t="n">
        <v>0.6521395681243005</v>
      </c>
      <c r="EU84" s="7" t="n">
        <v>0.5531562231711955</v>
      </c>
      <c r="EV84" s="7" t="n">
        <v>0.4239664204973754</v>
      </c>
      <c r="EW84" s="7" t="n">
        <v>0.416053608176602</v>
      </c>
      <c r="EX84" s="7" t="n">
        <v>0.7339592589698353</v>
      </c>
      <c r="EY84" s="7" t="n">
        <v>0.7396555031379702</v>
      </c>
      <c r="EZ84" s="7" t="n">
        <v>0.6709325152622893</v>
      </c>
      <c r="FA84" s="7" t="n">
        <v>0.4434280163982641</v>
      </c>
      <c r="FB84" s="7" t="n">
        <v>0.3381039489666555</v>
      </c>
      <c r="FC84" s="7" t="n">
        <v>0.4182372310182203</v>
      </c>
      <c r="FD84" s="7" t="n">
        <v>0.5067569924655321</v>
      </c>
      <c r="FE84" s="7" t="n">
        <v>0.5268558871411482</v>
      </c>
      <c r="FF84" s="7" t="n">
        <v>0.5007007736266027</v>
      </c>
      <c r="FG84" s="7" t="n">
        <v>0.4086340593168634</v>
      </c>
      <c r="FH84" s="7" t="n">
        <v>0.4116878144565881</v>
      </c>
      <c r="FI84" s="7" t="n">
        <v>0.4699893738649127</v>
      </c>
      <c r="FJ84" s="7" t="n">
        <v>0.4398540597887433</v>
      </c>
      <c r="FK84" s="7" t="n">
        <v>0.520191194977994</v>
      </c>
      <c r="FL84" s="7" t="n">
        <v>0.3818539753995934</v>
      </c>
      <c r="FM84" s="7" t="n">
        <v>0.5403803165939267</v>
      </c>
      <c r="FN84" s="7" t="n">
        <v>0.7559117284272231</v>
      </c>
      <c r="FO84" s="7" t="n">
        <v>0.4196245082971818</v>
      </c>
      <c r="FP84" s="7" t="n">
        <v>0.4871561059934608</v>
      </c>
      <c r="FQ84" s="7" t="n">
        <v>0.5528914565291856</v>
      </c>
      <c r="FR84" s="7" t="n">
        <v>0.7375161557940487</v>
      </c>
      <c r="FS84" s="7" t="n">
        <v>0.8275523259280316</v>
      </c>
      <c r="FT84" s="7" t="n">
        <v>0.3216646149151799</v>
      </c>
      <c r="FU84" s="7" t="n">
        <v>0.6380952057967444</v>
      </c>
      <c r="FV84" s="7" t="n">
        <v>0.421600838199396</v>
      </c>
      <c r="FW84" s="7" t="n">
        <v>0.5566391928820603</v>
      </c>
      <c r="FX84" s="7" t="n">
        <v>0.4666909745444573</v>
      </c>
      <c r="FY84" s="7" t="n">
        <v>0.7094971368244071</v>
      </c>
      <c r="FZ84" s="7" t="n">
        <v>0.7123977555975007</v>
      </c>
      <c r="GA84" s="7" t="n">
        <v>0.4193117026618612</v>
      </c>
      <c r="GB84" s="7" t="n">
        <v>0.009144178649502371</v>
      </c>
      <c r="GC84" s="7" t="n">
        <v>0.5835756566871115</v>
      </c>
      <c r="GD84" s="7" t="n">
        <v>0.6016984184410227</v>
      </c>
      <c r="GE84" s="7" t="n">
        <v>0.7435084873299793</v>
      </c>
      <c r="GF84" s="7" t="n">
        <v>0.5858323142725748</v>
      </c>
      <c r="GG84" s="7" t="n">
        <v>0.5311948584035689</v>
      </c>
      <c r="GH84" s="7" t="n">
        <v>0.7024010773875148</v>
      </c>
      <c r="GI84" s="7" t="n">
        <v>0.5894054383377859</v>
      </c>
      <c r="GJ84" s="7" t="n">
        <v>0.557347097429908</v>
      </c>
      <c r="GK84" s="7" t="n">
        <v>0.6026391717993684</v>
      </c>
      <c r="GL84" s="7" t="n">
        <v>0.5027710884511332</v>
      </c>
      <c r="GM84" s="7" t="n">
        <v>0.426768907595537</v>
      </c>
      <c r="GN84" s="7" t="n">
        <v>0.5851637435083642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0.6992366328766138</v>
      </c>
      <c r="D85" s="7" t="n">
        <v>0.6898670204013565</v>
      </c>
      <c r="E85" s="7" t="n">
        <v>0.03235312466203457</v>
      </c>
      <c r="F85" s="7" t="n">
        <v>0.6174121958453727</v>
      </c>
      <c r="G85" s="7" t="n">
        <v>0.2390193145593195</v>
      </c>
      <c r="H85" s="7" t="n">
        <v>0.2812481707328802</v>
      </c>
      <c r="I85" s="7" t="n">
        <v>0.8031637965979296</v>
      </c>
      <c r="J85" s="7" t="n">
        <v>0.8121313223909039</v>
      </c>
      <c r="K85" s="7" t="n">
        <v>0.3328137650854147</v>
      </c>
      <c r="L85" s="7" t="n">
        <v>0.02380371466216093</v>
      </c>
      <c r="M85" s="7" t="n">
        <v>0.7358097803433484</v>
      </c>
      <c r="N85" s="7" t="n">
        <v>0.7851477811944056</v>
      </c>
      <c r="O85" s="7" t="n">
        <v>0.6813725100801066</v>
      </c>
      <c r="P85" s="7" t="n">
        <v>0.6079633364674666</v>
      </c>
      <c r="Q85" s="7" t="n">
        <v>0.348962095069148</v>
      </c>
      <c r="R85" s="7" t="n">
        <v>0.590370421429782</v>
      </c>
      <c r="S85" s="7" t="n">
        <v>0.613658969047352</v>
      </c>
      <c r="T85" s="7" t="n">
        <v>0.6374578371709816</v>
      </c>
      <c r="U85" s="7" t="n">
        <v>0.6288067153457262</v>
      </c>
      <c r="V85" s="7" t="n">
        <v>0.7151972562174889</v>
      </c>
      <c r="W85" s="7" t="n">
        <v>0.667005233849465</v>
      </c>
      <c r="X85" s="7" t="n">
        <v>0.6612480140119528</v>
      </c>
      <c r="Y85" s="7" t="n">
        <v>0.6707311395197929</v>
      </c>
      <c r="Z85" s="7" t="n">
        <v>0.8939035874534943</v>
      </c>
      <c r="AA85" s="7" t="n">
        <v>0.7259076614861062</v>
      </c>
      <c r="AB85" s="7" t="n">
        <v>0.1934132840045907</v>
      </c>
      <c r="AC85" s="7" t="n">
        <v>0.8977290920137814</v>
      </c>
      <c r="AD85" s="7" t="n">
        <v>0.1382901029304072</v>
      </c>
      <c r="AE85" s="7" t="n">
        <v>0.7548711024480659</v>
      </c>
      <c r="AF85" s="7" t="n">
        <v>0.7926116090028941</v>
      </c>
      <c r="AG85" s="7" t="n">
        <v>0.7711323241646535</v>
      </c>
      <c r="AH85" s="7" t="n">
        <v>0.268128100628537</v>
      </c>
      <c r="AI85" s="7" t="n">
        <v>0.7302493763521365</v>
      </c>
      <c r="AJ85" s="7" t="n">
        <v>0.2755221698355307</v>
      </c>
      <c r="AK85" s="7" t="n">
        <v>-0.1852332681935866</v>
      </c>
      <c r="AL85" s="7" t="n">
        <v>0.2661095852884242</v>
      </c>
      <c r="AM85" s="7" t="n">
        <v>0.3167675703494375</v>
      </c>
      <c r="AN85" s="7" t="n">
        <v>0.5394048955293289</v>
      </c>
      <c r="AO85" s="7" t="n">
        <v>0.4391607387051591</v>
      </c>
      <c r="AP85" s="7" t="n">
        <v>0.5605961100965187</v>
      </c>
      <c r="AQ85" s="7" t="n">
        <v>0.6075649153297668</v>
      </c>
      <c r="AR85" s="7" t="n">
        <v>0.3263747561689084</v>
      </c>
      <c r="AS85" s="7" t="n">
        <v>0.6450447750094045</v>
      </c>
      <c r="AT85" s="7" t="n">
        <v>0.159224516442999</v>
      </c>
      <c r="AU85" s="7" t="n">
        <v>0.7964033193684692</v>
      </c>
      <c r="AV85" s="7" t="n">
        <v>0.7017233898809563</v>
      </c>
      <c r="AW85" s="7" t="n">
        <v>0.7495768604703271</v>
      </c>
      <c r="AX85" s="7" t="n">
        <v>0.6830191929805383</v>
      </c>
      <c r="AY85" s="7" t="n">
        <v>0.6541812874204505</v>
      </c>
      <c r="AZ85" s="7" t="n">
        <v>0.627020816535741</v>
      </c>
      <c r="BA85" s="7" t="n">
        <v>0.7326414018985262</v>
      </c>
      <c r="BB85" s="7" t="n">
        <v>0.5822063698746797</v>
      </c>
      <c r="BC85" s="7" t="n">
        <v>0.7239713817276308</v>
      </c>
      <c r="BD85" s="7" t="n">
        <v>0.5616510297025553</v>
      </c>
      <c r="BE85" s="7" t="n">
        <v>0.5439059450161478</v>
      </c>
      <c r="BF85" s="7" t="n">
        <v>0.8853396602756062</v>
      </c>
      <c r="BG85" s="7" t="n">
        <v>0.419797522415746</v>
      </c>
      <c r="BH85" s="7" t="n">
        <v>0.2171506391293227</v>
      </c>
      <c r="BI85" s="7" t="n">
        <v>0.02409619226008809</v>
      </c>
      <c r="BJ85" s="7" t="n">
        <v>0.3024246666257127</v>
      </c>
      <c r="BK85" s="7" t="n">
        <v>0.6852080227686977</v>
      </c>
      <c r="BL85" s="7" t="n">
        <v>0.6766606225690975</v>
      </c>
      <c r="BM85" s="7" t="n">
        <v>0.7565259826489255</v>
      </c>
      <c r="BN85" s="7" t="n">
        <v>0.6936995346987187</v>
      </c>
      <c r="BO85" s="7" t="n">
        <v>0.4391605081633125</v>
      </c>
      <c r="BP85" s="7" t="n">
        <v>0.4590666741267583</v>
      </c>
      <c r="BQ85" s="7" t="n">
        <v>0.6462234470616482</v>
      </c>
      <c r="BR85" s="7" t="n">
        <v>0.4844414561101815</v>
      </c>
      <c r="BS85" s="7" t="n">
        <v>0.6427582631075915</v>
      </c>
      <c r="BT85" s="7" t="n">
        <v>0.4361857058267917</v>
      </c>
      <c r="BU85" s="7" t="n">
        <v>0.794034540533</v>
      </c>
      <c r="BV85" s="7" t="n">
        <v>-0.0360726697175166</v>
      </c>
      <c r="BW85" s="7" t="n">
        <v>0.06070316128380976</v>
      </c>
      <c r="BX85" s="7" t="n">
        <v>0.4043484956616101</v>
      </c>
      <c r="BY85" s="7" t="n">
        <v>0.4999468336762214</v>
      </c>
      <c r="BZ85" s="7" t="n">
        <v>-0.1159301365273396</v>
      </c>
      <c r="CA85" s="7" t="n">
        <v>0.7596298100599432</v>
      </c>
      <c r="CB85" s="7" t="n">
        <v>0.6972499463721952</v>
      </c>
      <c r="CC85" s="7" t="n">
        <v>0.7222688495447591</v>
      </c>
      <c r="CD85" s="7" t="n">
        <v>0.9187192904555922</v>
      </c>
      <c r="CE85" s="7" t="n">
        <v>0.5600201540590461</v>
      </c>
      <c r="CF85" s="7" t="n">
        <v>0.7414393971253669</v>
      </c>
      <c r="CG85" s="7" t="n">
        <v>0.5092642276264614</v>
      </c>
      <c r="CH85" s="7" t="n">
        <v>1</v>
      </c>
      <c r="CI85" s="7" t="n">
        <v>0.4139917348338367</v>
      </c>
      <c r="CJ85" s="7" t="n">
        <v>0.2118214500590561</v>
      </c>
      <c r="CK85" s="7" t="n">
        <v>0.6167831253425171</v>
      </c>
      <c r="CL85" s="7" t="n">
        <v>0.6339091650939473</v>
      </c>
      <c r="CM85" s="7" t="n">
        <v>0.27768717297243</v>
      </c>
      <c r="CN85" s="7" t="n">
        <v>0.5783228015152507</v>
      </c>
      <c r="CO85" s="7" t="n">
        <v>0.3722412369406796</v>
      </c>
      <c r="CP85" s="7" t="n">
        <v>0.9064033999318316</v>
      </c>
      <c r="CQ85" s="7" t="n">
        <v>0.6372727754181923</v>
      </c>
      <c r="CR85" s="7" t="n">
        <v>0.6272548140300988</v>
      </c>
      <c r="CS85" s="7" t="n">
        <v>0.321696410770712</v>
      </c>
      <c r="CT85" s="7" t="n">
        <v>-0.0799712017180204</v>
      </c>
      <c r="CU85" s="7" t="n">
        <v>0.3607488637908361</v>
      </c>
      <c r="CV85" s="7" t="n">
        <v>0.4697939655754251</v>
      </c>
      <c r="CW85" s="7" t="n">
        <v>0.599474707752205</v>
      </c>
      <c r="CX85" s="7" t="n">
        <v>0.6423874284647475</v>
      </c>
      <c r="CY85" s="7" t="n">
        <v>0.5862047162079755</v>
      </c>
      <c r="CZ85" s="7" t="n">
        <v>0.4626778838414421</v>
      </c>
      <c r="DA85" s="7" t="n">
        <v>0.5503698563135979</v>
      </c>
      <c r="DB85" s="7" t="n">
        <v>0.7742834594159301</v>
      </c>
      <c r="DC85" s="7" t="n">
        <v>0.09530498017916229</v>
      </c>
      <c r="DD85" s="7" t="n">
        <v>0.5499075430131718</v>
      </c>
      <c r="DE85" s="7" t="n">
        <v>0.7941170599331969</v>
      </c>
      <c r="DF85" s="7" t="n">
        <v>0.5851641371484045</v>
      </c>
      <c r="DG85" s="7" t="n">
        <v>0.06553345024961638</v>
      </c>
      <c r="DH85" s="7" t="n">
        <v>0.6255997326395618</v>
      </c>
      <c r="DI85" s="7" t="n">
        <v>0.5957628015635317</v>
      </c>
      <c r="DJ85" s="7" t="n">
        <v>0.6276469701721967</v>
      </c>
      <c r="DK85" s="7" t="n">
        <v>0.5570730362636178</v>
      </c>
      <c r="DL85" s="7" t="n">
        <v>0.6339116120159165</v>
      </c>
      <c r="DM85" s="7" t="n">
        <v>0.1780277197576252</v>
      </c>
      <c r="DN85" s="7" t="n">
        <v>0.5637484492878415</v>
      </c>
      <c r="DO85" s="7" t="n">
        <v>0.2962952454204169</v>
      </c>
      <c r="DP85" s="7" t="n">
        <v>0.528097093993283</v>
      </c>
      <c r="DQ85" s="7" t="n">
        <v>0.5894823990641184</v>
      </c>
      <c r="DR85" s="7" t="n">
        <v>0.6949312057421463</v>
      </c>
      <c r="DS85" s="7" t="n">
        <v>0.6645380080330175</v>
      </c>
      <c r="DT85" s="7" t="n">
        <v>0.1097092101175735</v>
      </c>
      <c r="DU85" s="7" t="n">
        <v>0.552656344350584</v>
      </c>
      <c r="DV85" s="7" t="n">
        <v>0.6726945034506435</v>
      </c>
      <c r="DW85" s="7" t="n">
        <v>0.6647830909098805</v>
      </c>
      <c r="DX85" s="7" t="n">
        <v>0.5733448863031824</v>
      </c>
      <c r="DY85" s="7" t="n">
        <v>0.2640847728287026</v>
      </c>
      <c r="DZ85" s="7" t="n">
        <v>0.4222031609741426</v>
      </c>
      <c r="EA85" s="7" t="n">
        <v>0.617480137280176</v>
      </c>
      <c r="EB85" s="7" t="n">
        <v>0.6915294607140702</v>
      </c>
      <c r="EC85" s="7" t="n">
        <v>0.601752013323163</v>
      </c>
      <c r="ED85" s="7" t="n">
        <v>0.3131565630275583</v>
      </c>
      <c r="EE85" s="7" t="n">
        <v>0.6166477179037064</v>
      </c>
      <c r="EF85" s="7" t="n">
        <v>0.6275334657299051</v>
      </c>
      <c r="EG85" s="7" t="n">
        <v>0.5648861929879541</v>
      </c>
      <c r="EH85" s="7" t="n">
        <v>0.6623436101490784</v>
      </c>
      <c r="EI85" s="7" t="n">
        <v>0.663328176249562</v>
      </c>
      <c r="EJ85" s="7" t="n">
        <v>0.4659919040636104</v>
      </c>
      <c r="EK85" s="7" t="n">
        <v>0.5356656356309423</v>
      </c>
      <c r="EL85" s="7" t="n">
        <v>0.6051174208562854</v>
      </c>
      <c r="EM85" s="7" t="n">
        <v>0.5046177038472869</v>
      </c>
      <c r="EN85" s="7" t="n">
        <v>0.494302983197783</v>
      </c>
      <c r="EO85" s="7" t="n">
        <v>0.7234822292476248</v>
      </c>
      <c r="EP85" s="7" t="n">
        <v>0.9005236061365738</v>
      </c>
      <c r="EQ85" s="7" t="n">
        <v>0.159918636266133</v>
      </c>
      <c r="ER85" s="7" t="n">
        <v>0.5384050981661099</v>
      </c>
      <c r="ES85" s="7" t="n">
        <v>0.706119234824101</v>
      </c>
      <c r="ET85" s="7" t="n">
        <v>0.4327565603857061</v>
      </c>
      <c r="EU85" s="7" t="n">
        <v>0.6515835480940008</v>
      </c>
      <c r="EV85" s="7" t="n">
        <v>0.5684957555171672</v>
      </c>
      <c r="EW85" s="7" t="n">
        <v>0.6096724680103044</v>
      </c>
      <c r="EX85" s="7" t="n">
        <v>0.3456319654338165</v>
      </c>
      <c r="EY85" s="7" t="n">
        <v>0.5730462607610598</v>
      </c>
      <c r="EZ85" s="7" t="n">
        <v>0.5108428779089659</v>
      </c>
      <c r="FA85" s="7" t="n">
        <v>0.3214013484419648</v>
      </c>
      <c r="FB85" s="7" t="n">
        <v>0.4399935489638626</v>
      </c>
      <c r="FC85" s="7" t="n">
        <v>0.6171906369250576</v>
      </c>
      <c r="FD85" s="7" t="n">
        <v>0.6340167656043428</v>
      </c>
      <c r="FE85" s="7" t="n">
        <v>0.6794887120536039</v>
      </c>
      <c r="FF85" s="7" t="n">
        <v>0.5894426021067933</v>
      </c>
      <c r="FG85" s="7" t="n">
        <v>0.557012609027897</v>
      </c>
      <c r="FH85" s="7" t="n">
        <v>0.5737410883052608</v>
      </c>
      <c r="FI85" s="7" t="n">
        <v>0.5216516020719494</v>
      </c>
      <c r="FJ85" s="7" t="n">
        <v>0.6302304214193379</v>
      </c>
      <c r="FK85" s="7" t="n">
        <v>0.6192645654885818</v>
      </c>
      <c r="FL85" s="7" t="n">
        <v>0.7581075815465615</v>
      </c>
      <c r="FM85" s="7" t="n">
        <v>0.5907758375409914</v>
      </c>
      <c r="FN85" s="7" t="n">
        <v>0.6341490516150674</v>
      </c>
      <c r="FO85" s="7" t="n">
        <v>0.5750195631963687</v>
      </c>
      <c r="FP85" s="7" t="n">
        <v>0.6366265096926146</v>
      </c>
      <c r="FQ85" s="7" t="n">
        <v>0.6015473700884009</v>
      </c>
      <c r="FR85" s="7" t="n">
        <v>0.2959321325247295</v>
      </c>
      <c r="FS85" s="7" t="n">
        <v>0.5736690510957116</v>
      </c>
      <c r="FT85" s="7" t="n">
        <v>0.5693164327884639</v>
      </c>
      <c r="FU85" s="7" t="n">
        <v>0.8660398942084427</v>
      </c>
      <c r="FV85" s="7" t="n">
        <v>0.5772789902208021</v>
      </c>
      <c r="FW85" s="7" t="n">
        <v>0.5053379694467931</v>
      </c>
      <c r="FX85" s="7" t="n">
        <v>-0.04159165856928348</v>
      </c>
      <c r="FY85" s="7" t="n">
        <v>0.4493723514256339</v>
      </c>
      <c r="FZ85" s="7" t="n">
        <v>0.3941150797931879</v>
      </c>
      <c r="GA85" s="7" t="n">
        <v>0.585193702507217</v>
      </c>
      <c r="GB85" s="7" t="n">
        <v>0.2103571266405241</v>
      </c>
      <c r="GC85" s="7" t="n">
        <v>0.1620339395596475</v>
      </c>
      <c r="GD85" s="7" t="n">
        <v>0.5444528714540462</v>
      </c>
      <c r="GE85" s="7" t="n">
        <v>0.4963375676524028</v>
      </c>
      <c r="GF85" s="7" t="n">
        <v>0.09272479780834178</v>
      </c>
      <c r="GG85" s="7" t="n">
        <v>0.6444457396375748</v>
      </c>
      <c r="GH85" s="7" t="n">
        <v>0.4710033183794044</v>
      </c>
      <c r="GI85" s="7" t="n">
        <v>0.592489105649801</v>
      </c>
      <c r="GJ85" s="7" t="n">
        <v>0.7792271277049319</v>
      </c>
      <c r="GK85" s="7" t="n">
        <v>0.5329639384992721</v>
      </c>
      <c r="GL85" s="7" t="n">
        <v>0.6531208741241076</v>
      </c>
      <c r="GM85" s="7" t="n">
        <v>0.2600582947626205</v>
      </c>
      <c r="GN85" s="7" t="n">
        <v>0.01797818696901692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0.6840123540893266</v>
      </c>
      <c r="D86" s="7" t="n">
        <v>0.6920907158773471</v>
      </c>
      <c r="E86" s="7" t="n">
        <v>0.1634354029548129</v>
      </c>
      <c r="F86" s="7" t="n">
        <v>0.7189660717816705</v>
      </c>
      <c r="G86" s="7" t="n">
        <v>0.8016363564846409</v>
      </c>
      <c r="H86" s="7" t="n">
        <v>0.735051702295461</v>
      </c>
      <c r="I86" s="7" t="n">
        <v>0.363551940701053</v>
      </c>
      <c r="J86" s="7" t="n">
        <v>0.4124019336919378</v>
      </c>
      <c r="K86" s="7" t="n">
        <v>0.8207769172330941</v>
      </c>
      <c r="L86" s="7" t="n">
        <v>0.1482163250850458</v>
      </c>
      <c r="M86" s="7" t="n">
        <v>0.6597072735773564</v>
      </c>
      <c r="N86" s="7" t="n">
        <v>0.6186388971151076</v>
      </c>
      <c r="O86" s="7" t="n">
        <v>0.3905352882805169</v>
      </c>
      <c r="P86" s="7" t="n">
        <v>0.3084332195461778</v>
      </c>
      <c r="Q86" s="7" t="n">
        <v>0.6538102330727129</v>
      </c>
      <c r="R86" s="7" t="n">
        <v>0.2709191319751464</v>
      </c>
      <c r="S86" s="7" t="n">
        <v>0.3391637284128068</v>
      </c>
      <c r="T86" s="7" t="n">
        <v>0.3124667604541177</v>
      </c>
      <c r="U86" s="7" t="n">
        <v>0.3212339969843016</v>
      </c>
      <c r="V86" s="7" t="n">
        <v>0.3489086377913804</v>
      </c>
      <c r="W86" s="7" t="n">
        <v>0.3667669022054357</v>
      </c>
      <c r="X86" s="7" t="n">
        <v>0.3662896143930081</v>
      </c>
      <c r="Y86" s="7" t="n">
        <v>0.3944691893002328</v>
      </c>
      <c r="Z86" s="7" t="n">
        <v>0.5551347426407597</v>
      </c>
      <c r="AA86" s="7" t="n">
        <v>0.2860984944236336</v>
      </c>
      <c r="AB86" s="7" t="n">
        <v>0.7615075370447403</v>
      </c>
      <c r="AC86" s="7" t="n">
        <v>0.547465985114103</v>
      </c>
      <c r="AD86" s="7" t="n">
        <v>0.5090146542623188</v>
      </c>
      <c r="AE86" s="7" t="n">
        <v>0.5424416306217136</v>
      </c>
      <c r="AF86" s="7" t="n">
        <v>0.5708182510620736</v>
      </c>
      <c r="AG86" s="7" t="n">
        <v>0.637950788694607</v>
      </c>
      <c r="AH86" s="7" t="n">
        <v>0.667726044139403</v>
      </c>
      <c r="AI86" s="7" t="n">
        <v>0.577727243286089</v>
      </c>
      <c r="AJ86" s="7" t="n">
        <v>0.4598756122914747</v>
      </c>
      <c r="AK86" s="7" t="n">
        <v>-0.3227709885596178</v>
      </c>
      <c r="AL86" s="7" t="n">
        <v>0.7290899546793581</v>
      </c>
      <c r="AM86" s="7" t="n">
        <v>0.7074452403061663</v>
      </c>
      <c r="AN86" s="7" t="n">
        <v>0.3517446253575021</v>
      </c>
      <c r="AO86" s="7" t="n">
        <v>0.6558422962901738</v>
      </c>
      <c r="AP86" s="7" t="n">
        <v>0.5698855005598108</v>
      </c>
      <c r="AQ86" s="7" t="n">
        <v>0.325064323698732</v>
      </c>
      <c r="AR86" s="7" t="n">
        <v>0.717010755246138</v>
      </c>
      <c r="AS86" s="7" t="n">
        <v>0.3772706922217334</v>
      </c>
      <c r="AT86" s="7" t="n">
        <v>0.4569177822842984</v>
      </c>
      <c r="AU86" s="7" t="n">
        <v>0.542767588958341</v>
      </c>
      <c r="AV86" s="7" t="n">
        <v>0.4202790444821183</v>
      </c>
      <c r="AW86" s="7" t="n">
        <v>0.4755198847900633</v>
      </c>
      <c r="AX86" s="7" t="n">
        <v>0.2908859070010349</v>
      </c>
      <c r="AY86" s="7" t="n">
        <v>0.3897354221171684</v>
      </c>
      <c r="AZ86" s="7" t="n">
        <v>0.3230076994147462</v>
      </c>
      <c r="BA86" s="7" t="n">
        <v>0.536579693101649</v>
      </c>
      <c r="BB86" s="7" t="n">
        <v>0.7840552600573629</v>
      </c>
      <c r="BC86" s="7" t="n">
        <v>0.528168516581304</v>
      </c>
      <c r="BD86" s="7" t="n">
        <v>0.5296668177773294</v>
      </c>
      <c r="BE86" s="7" t="n">
        <v>0.2692143465028098</v>
      </c>
      <c r="BF86" s="7" t="n">
        <v>0.5466096652637533</v>
      </c>
      <c r="BG86" s="7" t="n">
        <v>0.6833050019986535</v>
      </c>
      <c r="BH86" s="7" t="n">
        <v>0.4204570933999748</v>
      </c>
      <c r="BI86" s="7" t="n">
        <v>-0.2095815041716071</v>
      </c>
      <c r="BJ86" s="7" t="n">
        <v>0.6200971072087736</v>
      </c>
      <c r="BK86" s="7" t="n">
        <v>0.3782067840809576</v>
      </c>
      <c r="BL86" s="7" t="n">
        <v>0.3975320541933589</v>
      </c>
      <c r="BM86" s="7" t="n">
        <v>0.3270429940075547</v>
      </c>
      <c r="BN86" s="7" t="n">
        <v>0.5048822507802777</v>
      </c>
      <c r="BO86" s="7" t="n">
        <v>0.6558422202902565</v>
      </c>
      <c r="BP86" s="7" t="n">
        <v>0.7523105662709486</v>
      </c>
      <c r="BQ86" s="7" t="n">
        <v>0.4569538230708355</v>
      </c>
      <c r="BR86" s="7" t="n">
        <v>0.7165430856643126</v>
      </c>
      <c r="BS86" s="7" t="n">
        <v>0.4380927715109076</v>
      </c>
      <c r="BT86" s="7" t="n">
        <v>0.6968432858590148</v>
      </c>
      <c r="BU86" s="7" t="n">
        <v>0.3443767987450556</v>
      </c>
      <c r="BV86" s="7" t="n">
        <v>0.6120834054894729</v>
      </c>
      <c r="BW86" s="7" t="n">
        <v>0.6809125858767495</v>
      </c>
      <c r="BX86" s="7" t="n">
        <v>0.7244963674927922</v>
      </c>
      <c r="BY86" s="7" t="n">
        <v>0.6613405761209603</v>
      </c>
      <c r="BZ86" s="7" t="n">
        <v>-0.1565769016640951</v>
      </c>
      <c r="CA86" s="7" t="n">
        <v>0.6436921715911548</v>
      </c>
      <c r="CB86" s="7" t="n">
        <v>0.5921035995928492</v>
      </c>
      <c r="CC86" s="7" t="n">
        <v>0.6834235142483942</v>
      </c>
      <c r="CD86" s="7" t="n">
        <v>0.3879980984365174</v>
      </c>
      <c r="CE86" s="7" t="n">
        <v>0.5544429621912551</v>
      </c>
      <c r="CF86" s="7" t="n">
        <v>0.6639177114111087</v>
      </c>
      <c r="CG86" s="7" t="n">
        <v>0.70989262850183</v>
      </c>
      <c r="CH86" s="7" t="n">
        <v>0.4139917348338367</v>
      </c>
      <c r="CI86" s="7" t="n">
        <v>1</v>
      </c>
      <c r="CJ86" s="7" t="n">
        <v>0.755401619573427</v>
      </c>
      <c r="CK86" s="7" t="n">
        <v>0.4787106931600273</v>
      </c>
      <c r="CL86" s="7" t="n">
        <v>0.3636973062455021</v>
      </c>
      <c r="CM86" s="7" t="n">
        <v>0.7743618307430331</v>
      </c>
      <c r="CN86" s="7" t="n">
        <v>0.704901039341485</v>
      </c>
      <c r="CO86" s="7" t="n">
        <v>0.5396328985695218</v>
      </c>
      <c r="CP86" s="7" t="n">
        <v>0.5457392176109176</v>
      </c>
      <c r="CQ86" s="7" t="n">
        <v>0.3937107324696443</v>
      </c>
      <c r="CR86" s="7" t="n">
        <v>0.5389112249573615</v>
      </c>
      <c r="CS86" s="7" t="n">
        <v>0.6583481845569074</v>
      </c>
      <c r="CT86" s="7" t="n">
        <v>0.3624896820329044</v>
      </c>
      <c r="CU86" s="7" t="n">
        <v>0.6831646294830551</v>
      </c>
      <c r="CV86" s="7" t="n">
        <v>0.6889392275984748</v>
      </c>
      <c r="CW86" s="7" t="n">
        <v>0.4362310335015733</v>
      </c>
      <c r="CX86" s="7" t="n">
        <v>0.3687862628481586</v>
      </c>
      <c r="CY86" s="7" t="n">
        <v>0.4597270629468302</v>
      </c>
      <c r="CZ86" s="7" t="n">
        <v>0.7275874366843459</v>
      </c>
      <c r="DA86" s="7" t="n">
        <v>0.4477169010716247</v>
      </c>
      <c r="DB86" s="7" t="n">
        <v>0.6169612307545033</v>
      </c>
      <c r="DC86" s="7" t="n">
        <v>0.6694604326782084</v>
      </c>
      <c r="DD86" s="7" t="n">
        <v>0.5672422669602026</v>
      </c>
      <c r="DE86" s="7" t="n">
        <v>0.3444318199264352</v>
      </c>
      <c r="DF86" s="7" t="n">
        <v>0.6827615898572227</v>
      </c>
      <c r="DG86" s="7" t="n">
        <v>0.6122080649523116</v>
      </c>
      <c r="DH86" s="7" t="n">
        <v>0.7195020728757769</v>
      </c>
      <c r="DI86" s="7" t="n">
        <v>0.4628959266751433</v>
      </c>
      <c r="DJ86" s="7" t="n">
        <v>0.39312601743267</v>
      </c>
      <c r="DK86" s="7" t="n">
        <v>0.3162021835876778</v>
      </c>
      <c r="DL86" s="7" t="n">
        <v>0.3839910179325614</v>
      </c>
      <c r="DM86" s="7" t="n">
        <v>0.7695343274130985</v>
      </c>
      <c r="DN86" s="7" t="n">
        <v>0.3086466808572925</v>
      </c>
      <c r="DO86" s="7" t="n">
        <v>0.6363995473877061</v>
      </c>
      <c r="DP86" s="7" t="n">
        <v>0.2630030867589843</v>
      </c>
      <c r="DQ86" s="7" t="n">
        <v>0.5333848231450801</v>
      </c>
      <c r="DR86" s="7" t="n">
        <v>0.6525329146814798</v>
      </c>
      <c r="DS86" s="7" t="n">
        <v>0.4690923346442905</v>
      </c>
      <c r="DT86" s="7" t="n">
        <v>-0.1156702948435579</v>
      </c>
      <c r="DU86" s="7" t="n">
        <v>0.272850734059885</v>
      </c>
      <c r="DV86" s="7" t="n">
        <v>0.3787142272343452</v>
      </c>
      <c r="DW86" s="7" t="n">
        <v>0.5765784228890721</v>
      </c>
      <c r="DX86" s="7" t="n">
        <v>0.3269923630265714</v>
      </c>
      <c r="DY86" s="7" t="n">
        <v>0.5962886421716515</v>
      </c>
      <c r="DZ86" s="7" t="n">
        <v>0.6839515342709764</v>
      </c>
      <c r="EA86" s="7" t="n">
        <v>0.3521731218880818</v>
      </c>
      <c r="EB86" s="7" t="n">
        <v>0.6394729622359614</v>
      </c>
      <c r="EC86" s="7" t="n">
        <v>0.438367824017345</v>
      </c>
      <c r="ED86" s="7" t="n">
        <v>0.6537747478648507</v>
      </c>
      <c r="EE86" s="7" t="n">
        <v>0.3434533401624875</v>
      </c>
      <c r="EF86" s="7" t="n">
        <v>0.4292401947141763</v>
      </c>
      <c r="EG86" s="7" t="n">
        <v>0.3274197948913953</v>
      </c>
      <c r="EH86" s="7" t="n">
        <v>0.345960600122561</v>
      </c>
      <c r="EI86" s="7" t="n">
        <v>0.2362409195080522</v>
      </c>
      <c r="EJ86" s="7" t="n">
        <v>0.2307991691943163</v>
      </c>
      <c r="EK86" s="7" t="n">
        <v>0.5703675059771843</v>
      </c>
      <c r="EL86" s="7" t="n">
        <v>0.656384592048468</v>
      </c>
      <c r="EM86" s="7" t="n">
        <v>0.2487170524025956</v>
      </c>
      <c r="EN86" s="7" t="n">
        <v>0.2378465212926286</v>
      </c>
      <c r="EO86" s="7" t="n">
        <v>0.3481819361327675</v>
      </c>
      <c r="EP86" s="7" t="n">
        <v>0.5513419664560001</v>
      </c>
      <c r="EQ86" s="7" t="n">
        <v>0.4301668712107026</v>
      </c>
      <c r="ER86" s="7" t="n">
        <v>0.3662877876166532</v>
      </c>
      <c r="ES86" s="7" t="n">
        <v>0.5521134592414272</v>
      </c>
      <c r="ET86" s="7" t="n">
        <v>0.4283034255554999</v>
      </c>
      <c r="EU86" s="7" t="n">
        <v>0.3813136677874954</v>
      </c>
      <c r="EV86" s="7" t="n">
        <v>0.2773089664826512</v>
      </c>
      <c r="EW86" s="7" t="n">
        <v>0.2924849986412228</v>
      </c>
      <c r="EX86" s="7" t="n">
        <v>0.6800462698454743</v>
      </c>
      <c r="EY86" s="7" t="n">
        <v>0.721292136379948</v>
      </c>
      <c r="EZ86" s="7" t="n">
        <v>0.6279696762581553</v>
      </c>
      <c r="FA86" s="7" t="n">
        <v>0.3841429765366699</v>
      </c>
      <c r="FB86" s="7" t="n">
        <v>0.1829506640813889</v>
      </c>
      <c r="FC86" s="7" t="n">
        <v>0.3056253854649604</v>
      </c>
      <c r="FD86" s="7" t="n">
        <v>0.4142401526458352</v>
      </c>
      <c r="FE86" s="7" t="n">
        <v>0.3855791356808034</v>
      </c>
      <c r="FF86" s="7" t="n">
        <v>0.372330742299721</v>
      </c>
      <c r="FG86" s="7" t="n">
        <v>0.2709932877373764</v>
      </c>
      <c r="FH86" s="7" t="n">
        <v>0.2564461146746302</v>
      </c>
      <c r="FI86" s="7" t="n">
        <v>0.3915965905419789</v>
      </c>
      <c r="FJ86" s="7" t="n">
        <v>0.2762091586238399</v>
      </c>
      <c r="FK86" s="7" t="n">
        <v>0.3721371694903479</v>
      </c>
      <c r="FL86" s="7" t="n">
        <v>0.3214876130938875</v>
      </c>
      <c r="FM86" s="7" t="n">
        <v>0.4672755995683678</v>
      </c>
      <c r="FN86" s="7" t="n">
        <v>0.6299791490062848</v>
      </c>
      <c r="FO86" s="7" t="n">
        <v>0.2829812308709723</v>
      </c>
      <c r="FP86" s="7" t="n">
        <v>0.3402157192221307</v>
      </c>
      <c r="FQ86" s="7" t="n">
        <v>0.474700970123999</v>
      </c>
      <c r="FR86" s="7" t="n">
        <v>0.7804040055025482</v>
      </c>
      <c r="FS86" s="7" t="n">
        <v>0.7193119951755734</v>
      </c>
      <c r="FT86" s="7" t="n">
        <v>0.1444530960970872</v>
      </c>
      <c r="FU86" s="7" t="n">
        <v>0.5183896868955058</v>
      </c>
      <c r="FV86" s="7" t="n">
        <v>0.2827580153579265</v>
      </c>
      <c r="FW86" s="7" t="n">
        <v>0.618997673261933</v>
      </c>
      <c r="FX86" s="7" t="n">
        <v>0.6025712765101656</v>
      </c>
      <c r="FY86" s="7" t="n">
        <v>0.7606156476644303</v>
      </c>
      <c r="FZ86" s="7" t="n">
        <v>0.8142734019205652</v>
      </c>
      <c r="GA86" s="7" t="n">
        <v>0.280735133995165</v>
      </c>
      <c r="GB86" s="7" t="n">
        <v>-0.02709635282254415</v>
      </c>
      <c r="GC86" s="7" t="n">
        <v>0.433190944235932</v>
      </c>
      <c r="GD86" s="7" t="n">
        <v>0.5532334003746476</v>
      </c>
      <c r="GE86" s="7" t="n">
        <v>0.7826810362299774</v>
      </c>
      <c r="GF86" s="7" t="n">
        <v>0.6420303027755736</v>
      </c>
      <c r="GG86" s="7" t="n">
        <v>0.3689222857100082</v>
      </c>
      <c r="GH86" s="7" t="n">
        <v>0.7320935149973495</v>
      </c>
      <c r="GI86" s="7" t="n">
        <v>0.4729349180327773</v>
      </c>
      <c r="GJ86" s="7" t="n">
        <v>0.3353647738073665</v>
      </c>
      <c r="GK86" s="7" t="n">
        <v>0.3685752505664215</v>
      </c>
      <c r="GL86" s="7" t="n">
        <v>0.3757692278356003</v>
      </c>
      <c r="GM86" s="7" t="n">
        <v>0.5768853362989655</v>
      </c>
      <c r="GN86" s="7" t="n">
        <v>0.6349381845478271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0.5714437209239238</v>
      </c>
      <c r="D87" s="7" t="n">
        <v>0.5594322445380376</v>
      </c>
      <c r="E87" s="7" t="n">
        <v>0.3200167383613161</v>
      </c>
      <c r="F87" s="7" t="n">
        <v>0.6257425678435623</v>
      </c>
      <c r="G87" s="7" t="n">
        <v>0.7665933130640145</v>
      </c>
      <c r="H87" s="7" t="n">
        <v>0.8257312684141913</v>
      </c>
      <c r="I87" s="7" t="n">
        <v>0.2441157901598276</v>
      </c>
      <c r="J87" s="7" t="n">
        <v>0.2871491571226578</v>
      </c>
      <c r="K87" s="7" t="n">
        <v>0.8412737746076021</v>
      </c>
      <c r="L87" s="7" t="n">
        <v>0.2560041454720437</v>
      </c>
      <c r="M87" s="7" t="n">
        <v>0.4892541988544742</v>
      </c>
      <c r="N87" s="7" t="n">
        <v>0.4363322824357287</v>
      </c>
      <c r="O87" s="7" t="n">
        <v>0.2498038984606086</v>
      </c>
      <c r="P87" s="7" t="n">
        <v>0.1515235321210885</v>
      </c>
      <c r="Q87" s="7" t="n">
        <v>0.7049406335707208</v>
      </c>
      <c r="R87" s="7" t="n">
        <v>0.137762336411656</v>
      </c>
      <c r="S87" s="7" t="n">
        <v>0.1781071518876001</v>
      </c>
      <c r="T87" s="7" t="n">
        <v>0.1683799591788314</v>
      </c>
      <c r="U87" s="7" t="n">
        <v>0.176808558901307</v>
      </c>
      <c r="V87" s="7" t="n">
        <v>0.1977680295067372</v>
      </c>
      <c r="W87" s="7" t="n">
        <v>0.1609682624933627</v>
      </c>
      <c r="X87" s="7" t="n">
        <v>0.2472174592639601</v>
      </c>
      <c r="Y87" s="7" t="n">
        <v>0.2696516471628577</v>
      </c>
      <c r="Z87" s="7" t="n">
        <v>0.3721478225413343</v>
      </c>
      <c r="AA87" s="7" t="n">
        <v>0.2125779508392117</v>
      </c>
      <c r="AB87" s="7" t="n">
        <v>0.8468858297120778</v>
      </c>
      <c r="AC87" s="7" t="n">
        <v>0.3601976729480491</v>
      </c>
      <c r="AD87" s="7" t="n">
        <v>0.6283567024083383</v>
      </c>
      <c r="AE87" s="7" t="n">
        <v>0.3880123991466443</v>
      </c>
      <c r="AF87" s="7" t="n">
        <v>0.3824035674045079</v>
      </c>
      <c r="AG87" s="7" t="n">
        <v>0.4578361688956821</v>
      </c>
      <c r="AH87" s="7" t="n">
        <v>0.7800398104770416</v>
      </c>
      <c r="AI87" s="7" t="n">
        <v>0.3915293937088998</v>
      </c>
      <c r="AJ87" s="7" t="n">
        <v>0.5712303396525668</v>
      </c>
      <c r="AK87" s="7" t="n">
        <v>-0.1285995156329104</v>
      </c>
      <c r="AL87" s="7" t="n">
        <v>0.8457628349160694</v>
      </c>
      <c r="AM87" s="7" t="n">
        <v>0.8407374829108993</v>
      </c>
      <c r="AN87" s="7" t="n">
        <v>0.1506137001755449</v>
      </c>
      <c r="AO87" s="7" t="n">
        <v>0.6336047991877768</v>
      </c>
      <c r="AP87" s="7" t="n">
        <v>0.6236186539351902</v>
      </c>
      <c r="AQ87" s="7" t="n">
        <v>0.2170067987916092</v>
      </c>
      <c r="AR87" s="7" t="n">
        <v>0.8459202900201587</v>
      </c>
      <c r="AS87" s="7" t="n">
        <v>0.1853437378087454</v>
      </c>
      <c r="AT87" s="7" t="n">
        <v>0.3569250150539413</v>
      </c>
      <c r="AU87" s="7" t="n">
        <v>0.3432968514487523</v>
      </c>
      <c r="AV87" s="7" t="n">
        <v>0.2298165152142969</v>
      </c>
      <c r="AW87" s="7" t="n">
        <v>0.3020573189758108</v>
      </c>
      <c r="AX87" s="7" t="n">
        <v>0.1336670235649161</v>
      </c>
      <c r="AY87" s="7" t="n">
        <v>0.1781448921617848</v>
      </c>
      <c r="AZ87" s="7" t="n">
        <v>0.1188164942799215</v>
      </c>
      <c r="BA87" s="7" t="n">
        <v>0.3878087055039756</v>
      </c>
      <c r="BB87" s="7" t="n">
        <v>0.765990426996871</v>
      </c>
      <c r="BC87" s="7" t="n">
        <v>0.3255990813376364</v>
      </c>
      <c r="BD87" s="7" t="n">
        <v>0.5776430800868055</v>
      </c>
      <c r="BE87" s="7" t="n">
        <v>0.1238468846730018</v>
      </c>
      <c r="BF87" s="7" t="n">
        <v>0.3653902611084068</v>
      </c>
      <c r="BG87" s="7" t="n">
        <v>0.5552986598548968</v>
      </c>
      <c r="BH87" s="7" t="n">
        <v>0.3117049012715363</v>
      </c>
      <c r="BI87" s="7" t="n">
        <v>-0.07082425348805607</v>
      </c>
      <c r="BJ87" s="7" t="n">
        <v>0.7517249202798598</v>
      </c>
      <c r="BK87" s="7" t="n">
        <v>0.1693485503503829</v>
      </c>
      <c r="BL87" s="7" t="n">
        <v>0.2030832261073068</v>
      </c>
      <c r="BM87" s="7" t="n">
        <v>0.1683113536726753</v>
      </c>
      <c r="BN87" s="7" t="n">
        <v>0.2837564087146016</v>
      </c>
      <c r="BO87" s="7" t="n">
        <v>0.6336048785660691</v>
      </c>
      <c r="BP87" s="7" t="n">
        <v>0.6052358201595566</v>
      </c>
      <c r="BQ87" s="7" t="n">
        <v>0.2863249973086598</v>
      </c>
      <c r="BR87" s="7" t="n">
        <v>0.5338723451773472</v>
      </c>
      <c r="BS87" s="7" t="n">
        <v>0.2502217837954275</v>
      </c>
      <c r="BT87" s="7" t="n">
        <v>0.5688671409693088</v>
      </c>
      <c r="BU87" s="7" t="n">
        <v>0.2016370879106027</v>
      </c>
      <c r="BV87" s="7" t="n">
        <v>0.6981310809519795</v>
      </c>
      <c r="BW87" s="7" t="n">
        <v>0.7705857359124229</v>
      </c>
      <c r="BX87" s="7" t="n">
        <v>0.7401199096480948</v>
      </c>
      <c r="BY87" s="7" t="n">
        <v>0.5366161328956442</v>
      </c>
      <c r="BZ87" s="7" t="n">
        <v>-0.05095833313785816</v>
      </c>
      <c r="CA87" s="7" t="n">
        <v>0.4800233349895504</v>
      </c>
      <c r="CB87" s="7" t="n">
        <v>0.4318291080276868</v>
      </c>
      <c r="CC87" s="7" t="n">
        <v>0.5224127374745211</v>
      </c>
      <c r="CD87" s="7" t="n">
        <v>0.1395968712679397</v>
      </c>
      <c r="CE87" s="7" t="n">
        <v>0.3947076866095889</v>
      </c>
      <c r="CF87" s="7" t="n">
        <v>0.4955815882296126</v>
      </c>
      <c r="CG87" s="7" t="n">
        <v>0.5782991669466011</v>
      </c>
      <c r="CH87" s="7" t="n">
        <v>0.2118214500590561</v>
      </c>
      <c r="CI87" s="7" t="n">
        <v>0.755401619573427</v>
      </c>
      <c r="CJ87" s="7" t="n">
        <v>1</v>
      </c>
      <c r="CK87" s="7" t="n">
        <v>0.3284150294066838</v>
      </c>
      <c r="CL87" s="7" t="n">
        <v>0.1697497033831676</v>
      </c>
      <c r="CM87" s="7" t="n">
        <v>0.8601353417414113</v>
      </c>
      <c r="CN87" s="7" t="n">
        <v>0.4983664737745411</v>
      </c>
      <c r="CO87" s="7" t="n">
        <v>0.6433354679961679</v>
      </c>
      <c r="CP87" s="7" t="n">
        <v>0.365420648914552</v>
      </c>
      <c r="CQ87" s="7" t="n">
        <v>0.183121346381883</v>
      </c>
      <c r="CR87" s="7" t="n">
        <v>0.2908348265430176</v>
      </c>
      <c r="CS87" s="7" t="n">
        <v>0.7692861016764787</v>
      </c>
      <c r="CT87" s="7" t="n">
        <v>0.5810177269657515</v>
      </c>
      <c r="CU87" s="7" t="n">
        <v>0.7870217082885622</v>
      </c>
      <c r="CV87" s="7" t="n">
        <v>0.5189836444051982</v>
      </c>
      <c r="CW87" s="7" t="n">
        <v>0.2089892346842696</v>
      </c>
      <c r="CX87" s="7" t="n">
        <v>0.1683952094376766</v>
      </c>
      <c r="CY87" s="7" t="n">
        <v>0.2803376935764104</v>
      </c>
      <c r="CZ87" s="7" t="n">
        <v>0.6043562233939201</v>
      </c>
      <c r="DA87" s="7" t="n">
        <v>0.2951681121951564</v>
      </c>
      <c r="DB87" s="7" t="n">
        <v>0.4487501399545483</v>
      </c>
      <c r="DC87" s="7" t="n">
        <v>0.788435574883677</v>
      </c>
      <c r="DD87" s="7" t="n">
        <v>0.3734124876451656</v>
      </c>
      <c r="DE87" s="7" t="n">
        <v>0.2023901154903585</v>
      </c>
      <c r="DF87" s="7" t="n">
        <v>0.6274702122835759</v>
      </c>
      <c r="DG87" s="7" t="n">
        <v>0.6915720204665555</v>
      </c>
      <c r="DH87" s="7" t="n">
        <v>0.6931368811658427</v>
      </c>
      <c r="DI87" s="7" t="n">
        <v>0.287762938493735</v>
      </c>
      <c r="DJ87" s="7" t="n">
        <v>0.1811088052380141</v>
      </c>
      <c r="DK87" s="7" t="n">
        <v>0.1135966825111255</v>
      </c>
      <c r="DL87" s="7" t="n">
        <v>0.1747955559633445</v>
      </c>
      <c r="DM87" s="7" t="n">
        <v>0.8367232222747497</v>
      </c>
      <c r="DN87" s="7" t="n">
        <v>0.1147291755877513</v>
      </c>
      <c r="DO87" s="7" t="n">
        <v>0.7903558572479777</v>
      </c>
      <c r="DP87" s="7" t="n">
        <v>0.1109102244030174</v>
      </c>
      <c r="DQ87" s="7" t="n">
        <v>0.2751416966069123</v>
      </c>
      <c r="DR87" s="7" t="n">
        <v>0.5149391325207405</v>
      </c>
      <c r="DS87" s="7" t="n">
        <v>0.3360505942857932</v>
      </c>
      <c r="DT87" s="7" t="n">
        <v>-0.02786392452389163</v>
      </c>
      <c r="DU87" s="7" t="n">
        <v>0.1013924751607886</v>
      </c>
      <c r="DV87" s="7" t="n">
        <v>0.174018960572122</v>
      </c>
      <c r="DW87" s="7" t="n">
        <v>0.4490962155552571</v>
      </c>
      <c r="DX87" s="7" t="n">
        <v>0.1111823872043831</v>
      </c>
      <c r="DY87" s="7" t="n">
        <v>0.7443591644800893</v>
      </c>
      <c r="DZ87" s="7" t="n">
        <v>0.5551358658263067</v>
      </c>
      <c r="EA87" s="7" t="n">
        <v>0.1531289590326104</v>
      </c>
      <c r="EB87" s="7" t="n">
        <v>0.5335548432999579</v>
      </c>
      <c r="EC87" s="7" t="n">
        <v>0.2268871731853488</v>
      </c>
      <c r="ED87" s="7" t="n">
        <v>0.8147316261029915</v>
      </c>
      <c r="EE87" s="7" t="n">
        <v>0.1427018793007309</v>
      </c>
      <c r="EF87" s="7" t="n">
        <v>0.2553369335666095</v>
      </c>
      <c r="EG87" s="7" t="n">
        <v>0.1934719255251845</v>
      </c>
      <c r="EH87" s="7" t="n">
        <v>0.1386117090203653</v>
      </c>
      <c r="EI87" s="7" t="n">
        <v>0.1271658163435674</v>
      </c>
      <c r="EJ87" s="7" t="n">
        <v>0.1165793370662598</v>
      </c>
      <c r="EK87" s="7" t="n">
        <v>0.4918861149551317</v>
      </c>
      <c r="EL87" s="7" t="n">
        <v>0.5550847477566527</v>
      </c>
      <c r="EM87" s="7" t="n">
        <v>0.06593715733221761</v>
      </c>
      <c r="EN87" s="7" t="n">
        <v>0.1170922316730248</v>
      </c>
      <c r="EO87" s="7" t="n">
        <v>0.0985730865183127</v>
      </c>
      <c r="EP87" s="7" t="n">
        <v>0.3639365901562565</v>
      </c>
      <c r="EQ87" s="7" t="n">
        <v>0.3025016792281208</v>
      </c>
      <c r="ER87" s="7" t="n">
        <v>0.2939290450340574</v>
      </c>
      <c r="ES87" s="7" t="n">
        <v>0.4121455655960082</v>
      </c>
      <c r="ET87" s="7" t="n">
        <v>0.3473384824455872</v>
      </c>
      <c r="EU87" s="7" t="n">
        <v>0.2131257558372378</v>
      </c>
      <c r="EV87" s="7" t="n">
        <v>0.1341192733274361</v>
      </c>
      <c r="EW87" s="7" t="n">
        <v>0.1527252773641513</v>
      </c>
      <c r="EX87" s="7" t="n">
        <v>0.7676516555961497</v>
      </c>
      <c r="EY87" s="7" t="n">
        <v>0.7087127756575774</v>
      </c>
      <c r="EZ87" s="7" t="n">
        <v>0.6140194131762569</v>
      </c>
      <c r="FA87" s="7" t="n">
        <v>0.4744085478553693</v>
      </c>
      <c r="FB87" s="7" t="n">
        <v>0.08210372834017435</v>
      </c>
      <c r="FC87" s="7" t="n">
        <v>0.1910525479863886</v>
      </c>
      <c r="FD87" s="7" t="n">
        <v>0.2316867329132191</v>
      </c>
      <c r="FE87" s="7" t="n">
        <v>0.2298730114177309</v>
      </c>
      <c r="FF87" s="7" t="n">
        <v>0.1592540106444227</v>
      </c>
      <c r="FG87" s="7" t="n">
        <v>0.1277842978225475</v>
      </c>
      <c r="FH87" s="7" t="n">
        <v>0.1474956517947094</v>
      </c>
      <c r="FI87" s="7" t="n">
        <v>0.1335570275576808</v>
      </c>
      <c r="FJ87" s="7" t="n">
        <v>0.1458461222759521</v>
      </c>
      <c r="FK87" s="7" t="n">
        <v>0.1763696140611614</v>
      </c>
      <c r="FL87" s="7" t="n">
        <v>0.1815914152691132</v>
      </c>
      <c r="FM87" s="7" t="n">
        <v>0.3071822617105212</v>
      </c>
      <c r="FN87" s="7" t="n">
        <v>0.6020819712140577</v>
      </c>
      <c r="FO87" s="7" t="n">
        <v>0.1412972784780665</v>
      </c>
      <c r="FP87" s="7" t="n">
        <v>0.207045500627111</v>
      </c>
      <c r="FQ87" s="7" t="n">
        <v>0.3199314478557131</v>
      </c>
      <c r="FR87" s="7" t="n">
        <v>0.8083621775205493</v>
      </c>
      <c r="FS87" s="7" t="n">
        <v>0.6137871684275492</v>
      </c>
      <c r="FT87" s="7" t="n">
        <v>0.129229398750971</v>
      </c>
      <c r="FU87" s="7" t="n">
        <v>0.3248094836039402</v>
      </c>
      <c r="FV87" s="7" t="n">
        <v>0.1411271034559024</v>
      </c>
      <c r="FW87" s="7" t="n">
        <v>0.3430480979681547</v>
      </c>
      <c r="FX87" s="7" t="n">
        <v>0.6944731055303316</v>
      </c>
      <c r="FY87" s="7" t="n">
        <v>0.6062254269968256</v>
      </c>
      <c r="FZ87" s="7" t="n">
        <v>0.7239655498816413</v>
      </c>
      <c r="GA87" s="7" t="n">
        <v>0.1433173255855515</v>
      </c>
      <c r="GB87" s="7" t="n">
        <v>0.04687937491189738</v>
      </c>
      <c r="GC87" s="7" t="n">
        <v>0.3076055112111073</v>
      </c>
      <c r="GD87" s="7" t="n">
        <v>0.3917582908136726</v>
      </c>
      <c r="GE87" s="7" t="n">
        <v>0.755078108070838</v>
      </c>
      <c r="GF87" s="7" t="n">
        <v>0.7485111016573255</v>
      </c>
      <c r="GG87" s="7" t="n">
        <v>0.1733265583179411</v>
      </c>
      <c r="GH87" s="7" t="n">
        <v>0.5431635494335991</v>
      </c>
      <c r="GI87" s="7" t="n">
        <v>0.2255283040572381</v>
      </c>
      <c r="GJ87" s="7" t="n">
        <v>0.1867359413426483</v>
      </c>
      <c r="GK87" s="7" t="n">
        <v>0.292731349917463</v>
      </c>
      <c r="GL87" s="7" t="n">
        <v>0.2449847869709091</v>
      </c>
      <c r="GM87" s="7" t="n">
        <v>0.7283929892973596</v>
      </c>
      <c r="GN87" s="7" t="n">
        <v>0.7481509358693362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0.8383515534284616</v>
      </c>
      <c r="D88" s="7" t="n">
        <v>0.7843113250301387</v>
      </c>
      <c r="E88" s="7" t="n">
        <v>0.07818656310025865</v>
      </c>
      <c r="F88" s="7" t="n">
        <v>0.6897423310405767</v>
      </c>
      <c r="G88" s="7" t="n">
        <v>0.3643813925582822</v>
      </c>
      <c r="H88" s="7" t="n">
        <v>0.2947682526657799</v>
      </c>
      <c r="I88" s="7" t="n">
        <v>0.6275517027233859</v>
      </c>
      <c r="J88" s="7" t="n">
        <v>0.6424550349313712</v>
      </c>
      <c r="K88" s="7" t="n">
        <v>0.3815890876770231</v>
      </c>
      <c r="L88" s="7" t="n">
        <v>0.08816396871145593</v>
      </c>
      <c r="M88" s="7" t="n">
        <v>0.775141000340784</v>
      </c>
      <c r="N88" s="7" t="n">
        <v>0.8201187062597651</v>
      </c>
      <c r="O88" s="7" t="n">
        <v>0.7739269395214465</v>
      </c>
      <c r="P88" s="7" t="n">
        <v>0.706487324289195</v>
      </c>
      <c r="Q88" s="7" t="n">
        <v>0.4168581478999752</v>
      </c>
      <c r="R88" s="7" t="n">
        <v>0.6688833142115191</v>
      </c>
      <c r="S88" s="7" t="n">
        <v>0.7200526340553707</v>
      </c>
      <c r="T88" s="7" t="n">
        <v>0.6955802101279939</v>
      </c>
      <c r="U88" s="7" t="n">
        <v>0.6262659372251573</v>
      </c>
      <c r="V88" s="7" t="n">
        <v>0.6501270464638076</v>
      </c>
      <c r="W88" s="7" t="n">
        <v>0.7065019729112396</v>
      </c>
      <c r="X88" s="7" t="n">
        <v>0.7470246928490581</v>
      </c>
      <c r="Y88" s="7" t="n">
        <v>0.7653604479415345</v>
      </c>
      <c r="Z88" s="7" t="n">
        <v>0.6625149953039428</v>
      </c>
      <c r="AA88" s="7" t="n">
        <v>0.3806799221243872</v>
      </c>
      <c r="AB88" s="7" t="n">
        <v>0.220470688238796</v>
      </c>
      <c r="AC88" s="7" t="n">
        <v>0.6513678113781338</v>
      </c>
      <c r="AD88" s="7" t="n">
        <v>0.2503765395488027</v>
      </c>
      <c r="AE88" s="7" t="n">
        <v>0.8721443643814486</v>
      </c>
      <c r="AF88" s="7" t="n">
        <v>0.8792801525409352</v>
      </c>
      <c r="AG88" s="7" t="n">
        <v>0.8291641071510848</v>
      </c>
      <c r="AH88" s="7" t="n">
        <v>0.2876682626722135</v>
      </c>
      <c r="AI88" s="7" t="n">
        <v>0.7240498220068485</v>
      </c>
      <c r="AJ88" s="7" t="n">
        <v>0.2902754345128764</v>
      </c>
      <c r="AK88" s="7" t="n">
        <v>-0.1434816260785255</v>
      </c>
      <c r="AL88" s="7" t="n">
        <v>0.2563925968214745</v>
      </c>
      <c r="AM88" s="7" t="n">
        <v>0.3559400330239451</v>
      </c>
      <c r="AN88" s="7" t="n">
        <v>0.6868867946592806</v>
      </c>
      <c r="AO88" s="7" t="n">
        <v>0.50383015070544</v>
      </c>
      <c r="AP88" s="7" t="n">
        <v>0.4018642946195949</v>
      </c>
      <c r="AQ88" s="7" t="n">
        <v>0.494607274742769</v>
      </c>
      <c r="AR88" s="7" t="n">
        <v>0.378764974753094</v>
      </c>
      <c r="AS88" s="7" t="n">
        <v>0.805071621519815</v>
      </c>
      <c r="AT88" s="7" t="n">
        <v>0.386450622346155</v>
      </c>
      <c r="AU88" s="7" t="n">
        <v>0.8184516993698746</v>
      </c>
      <c r="AV88" s="7" t="n">
        <v>0.7179788992232984</v>
      </c>
      <c r="AW88" s="7" t="n">
        <v>0.8986646969314834</v>
      </c>
      <c r="AX88" s="7" t="n">
        <v>0.5143021442179363</v>
      </c>
      <c r="AY88" s="7" t="n">
        <v>0.654217067847058</v>
      </c>
      <c r="AZ88" s="7" t="n">
        <v>0.6448078806708932</v>
      </c>
      <c r="BA88" s="7" t="n">
        <v>0.868196960038047</v>
      </c>
      <c r="BB88" s="7" t="n">
        <v>0.5351373778058259</v>
      </c>
      <c r="BC88" s="7" t="n">
        <v>0.7074078900517783</v>
      </c>
      <c r="BD88" s="7" t="n">
        <v>0.4799555184658089</v>
      </c>
      <c r="BE88" s="7" t="n">
        <v>0.6485873388671992</v>
      </c>
      <c r="BF88" s="7" t="n">
        <v>0.6751008719446006</v>
      </c>
      <c r="BG88" s="7" t="n">
        <v>0.566182247057033</v>
      </c>
      <c r="BH88" s="7" t="n">
        <v>0.4582680170367391</v>
      </c>
      <c r="BI88" s="7" t="n">
        <v>0.07147277184839258</v>
      </c>
      <c r="BJ88" s="7" t="n">
        <v>0.3589936434274678</v>
      </c>
      <c r="BK88" s="7" t="n">
        <v>0.7225667779170158</v>
      </c>
      <c r="BL88" s="7" t="n">
        <v>0.6865621643931631</v>
      </c>
      <c r="BM88" s="7" t="n">
        <v>0.558130773994184</v>
      </c>
      <c r="BN88" s="7" t="n">
        <v>0.6650546553153468</v>
      </c>
      <c r="BO88" s="7" t="n">
        <v>0.503830125958968</v>
      </c>
      <c r="BP88" s="7" t="n">
        <v>0.5973332948751336</v>
      </c>
      <c r="BQ88" s="7" t="n">
        <v>0.8111549199254611</v>
      </c>
      <c r="BR88" s="7" t="n">
        <v>0.7858272558407497</v>
      </c>
      <c r="BS88" s="7" t="n">
        <v>0.8097955800800309</v>
      </c>
      <c r="BT88" s="7" t="n">
        <v>0.5879094871926673</v>
      </c>
      <c r="BU88" s="7" t="n">
        <v>0.4979235949033764</v>
      </c>
      <c r="BV88" s="7" t="n">
        <v>0.08160139322980792</v>
      </c>
      <c r="BW88" s="7" t="n">
        <v>0.1158353370588156</v>
      </c>
      <c r="BX88" s="7" t="n">
        <v>0.526409360253056</v>
      </c>
      <c r="BY88" s="7" t="n">
        <v>0.6416390899783329</v>
      </c>
      <c r="BZ88" s="7" t="n">
        <v>-0.07932344986632094</v>
      </c>
      <c r="CA88" s="7" t="n">
        <v>0.8129612980928661</v>
      </c>
      <c r="CB88" s="7" t="n">
        <v>0.7015760822645071</v>
      </c>
      <c r="CC88" s="7" t="n">
        <v>0.6834286475273008</v>
      </c>
      <c r="CD88" s="7" t="n">
        <v>0.703378097224173</v>
      </c>
      <c r="CE88" s="7" t="n">
        <v>0.931995587539882</v>
      </c>
      <c r="CF88" s="7" t="n">
        <v>0.6483052100094195</v>
      </c>
      <c r="CG88" s="7" t="n">
        <v>0.5942995665361708</v>
      </c>
      <c r="CH88" s="7" t="n">
        <v>0.6167831253425171</v>
      </c>
      <c r="CI88" s="7" t="n">
        <v>0.4787106931600273</v>
      </c>
      <c r="CJ88" s="7" t="n">
        <v>0.3284150294066838</v>
      </c>
      <c r="CK88" s="7" t="n">
        <v>1</v>
      </c>
      <c r="CL88" s="7" t="n">
        <v>0.772658096819581</v>
      </c>
      <c r="CM88" s="7" t="n">
        <v>0.3185177381262241</v>
      </c>
      <c r="CN88" s="7" t="n">
        <v>0.7075077205485188</v>
      </c>
      <c r="CO88" s="7" t="n">
        <v>0.3542926771861136</v>
      </c>
      <c r="CP88" s="7" t="n">
        <v>0.6686594519965152</v>
      </c>
      <c r="CQ88" s="7" t="n">
        <v>0.8360706356546405</v>
      </c>
      <c r="CR88" s="7" t="n">
        <v>0.8277066637313052</v>
      </c>
      <c r="CS88" s="7" t="n">
        <v>0.3489294639319876</v>
      </c>
      <c r="CT88" s="7" t="n">
        <v>0.0587394637713653</v>
      </c>
      <c r="CU88" s="7" t="n">
        <v>0.4096897375631233</v>
      </c>
      <c r="CV88" s="7" t="n">
        <v>0.7603771152410249</v>
      </c>
      <c r="CW88" s="7" t="n">
        <v>0.7716125128444384</v>
      </c>
      <c r="CX88" s="7" t="n">
        <v>0.8042343347068904</v>
      </c>
      <c r="CY88" s="7" t="n">
        <v>0.966457868559542</v>
      </c>
      <c r="CZ88" s="7" t="n">
        <v>0.6866140290982738</v>
      </c>
      <c r="DA88" s="7" t="n">
        <v>0.9773131833109805</v>
      </c>
      <c r="DB88" s="7" t="n">
        <v>0.8641719230912553</v>
      </c>
      <c r="DC88" s="7" t="n">
        <v>0.2787635688959101</v>
      </c>
      <c r="DD88" s="7" t="n">
        <v>0.8501795792872627</v>
      </c>
      <c r="DE88" s="7" t="n">
        <v>0.4956679090027171</v>
      </c>
      <c r="DF88" s="7" t="n">
        <v>0.5675399082812984</v>
      </c>
      <c r="DG88" s="7" t="n">
        <v>0.1459732346358416</v>
      </c>
      <c r="DH88" s="7" t="n">
        <v>0.6619706933565432</v>
      </c>
      <c r="DI88" s="7" t="n">
        <v>0.7704600564845402</v>
      </c>
      <c r="DJ88" s="7" t="n">
        <v>0.8439227452661905</v>
      </c>
      <c r="DK88" s="7" t="n">
        <v>0.6856841403223567</v>
      </c>
      <c r="DL88" s="7" t="n">
        <v>0.7280106060438235</v>
      </c>
      <c r="DM88" s="7" t="n">
        <v>0.1937644290155977</v>
      </c>
      <c r="DN88" s="7" t="n">
        <v>0.6384842643375328</v>
      </c>
      <c r="DO88" s="7" t="n">
        <v>0.3183822538705416</v>
      </c>
      <c r="DP88" s="7" t="n">
        <v>0.6118646241356293</v>
      </c>
      <c r="DQ88" s="7" t="n">
        <v>0.6905584763870167</v>
      </c>
      <c r="DR88" s="7" t="n">
        <v>0.6357406157282676</v>
      </c>
      <c r="DS88" s="7" t="n">
        <v>0.9587524255736461</v>
      </c>
      <c r="DT88" s="7" t="n">
        <v>0.131862481139261</v>
      </c>
      <c r="DU88" s="7" t="n">
        <v>0.6342203983522547</v>
      </c>
      <c r="DV88" s="7" t="n">
        <v>0.7586339108660172</v>
      </c>
      <c r="DW88" s="7" t="n">
        <v>0.6881854698212406</v>
      </c>
      <c r="DX88" s="7" t="n">
        <v>0.7141219233647612</v>
      </c>
      <c r="DY88" s="7" t="n">
        <v>0.2220581881567709</v>
      </c>
      <c r="DZ88" s="7" t="n">
        <v>0.5685537028433062</v>
      </c>
      <c r="EA88" s="7" t="n">
        <v>0.7469629485180588</v>
      </c>
      <c r="EB88" s="7" t="n">
        <v>0.7064643579652858</v>
      </c>
      <c r="EC88" s="7" t="n">
        <v>0.8781103749180508</v>
      </c>
      <c r="ED88" s="7" t="n">
        <v>0.2962790981480712</v>
      </c>
      <c r="EE88" s="7" t="n">
        <v>0.7380056198618081</v>
      </c>
      <c r="EF88" s="7" t="n">
        <v>0.7993570227196417</v>
      </c>
      <c r="EG88" s="7" t="n">
        <v>0.7819524651235584</v>
      </c>
      <c r="EH88" s="7" t="n">
        <v>0.6881392360549512</v>
      </c>
      <c r="EI88" s="7" t="n">
        <v>0.458477649757586</v>
      </c>
      <c r="EJ88" s="7" t="n">
        <v>0.5836504979345926</v>
      </c>
      <c r="EK88" s="7" t="n">
        <v>0.5994120416858502</v>
      </c>
      <c r="EL88" s="7" t="n">
        <v>0.6575497638224967</v>
      </c>
      <c r="EM88" s="7" t="n">
        <v>0.5983427986860282</v>
      </c>
      <c r="EN88" s="7" t="n">
        <v>0.5935821174614486</v>
      </c>
      <c r="EO88" s="7" t="n">
        <v>0.7357775839693844</v>
      </c>
      <c r="EP88" s="7" t="n">
        <v>0.6613461460823554</v>
      </c>
      <c r="EQ88" s="7" t="n">
        <v>0.398221724934516</v>
      </c>
      <c r="ER88" s="7" t="n">
        <v>0.7675989058975664</v>
      </c>
      <c r="ES88" s="7" t="n">
        <v>0.8401837606132043</v>
      </c>
      <c r="ET88" s="7" t="n">
        <v>0.5721042414102645</v>
      </c>
      <c r="EU88" s="7" t="n">
        <v>0.8120168016853255</v>
      </c>
      <c r="EV88" s="7" t="n">
        <v>0.6741456316966714</v>
      </c>
      <c r="EW88" s="7" t="n">
        <v>0.7151544367690557</v>
      </c>
      <c r="EX88" s="7" t="n">
        <v>0.4859156417503416</v>
      </c>
      <c r="EY88" s="7" t="n">
        <v>0.5608507685360199</v>
      </c>
      <c r="EZ88" s="7" t="n">
        <v>0.5264190957811213</v>
      </c>
      <c r="FA88" s="7" t="n">
        <v>0.375473938079593</v>
      </c>
      <c r="FB88" s="7" t="n">
        <v>0.5163300435358205</v>
      </c>
      <c r="FC88" s="7" t="n">
        <v>0.7593157090842332</v>
      </c>
      <c r="FD88" s="7" t="n">
        <v>0.830520069651529</v>
      </c>
      <c r="FE88" s="7" t="n">
        <v>0.7408089923902095</v>
      </c>
      <c r="FF88" s="7" t="n">
        <v>0.7805843441009944</v>
      </c>
      <c r="FG88" s="7" t="n">
        <v>0.6657901115169296</v>
      </c>
      <c r="FH88" s="7" t="n">
        <v>0.7615932276331161</v>
      </c>
      <c r="FI88" s="7" t="n">
        <v>0.6607996231610826</v>
      </c>
      <c r="FJ88" s="7" t="n">
        <v>0.6332281527841022</v>
      </c>
      <c r="FK88" s="7" t="n">
        <v>0.7516385554658815</v>
      </c>
      <c r="FL88" s="7" t="n">
        <v>0.4547275364246476</v>
      </c>
      <c r="FM88" s="7" t="n">
        <v>0.8240731106087873</v>
      </c>
      <c r="FN88" s="7" t="n">
        <v>0.6050474012399228</v>
      </c>
      <c r="FO88" s="7" t="n">
        <v>0.6880578768579205</v>
      </c>
      <c r="FP88" s="7" t="n">
        <v>0.8440476090590738</v>
      </c>
      <c r="FQ88" s="7" t="n">
        <v>0.7801907425899942</v>
      </c>
      <c r="FR88" s="7" t="n">
        <v>0.4610497259242973</v>
      </c>
      <c r="FS88" s="7" t="n">
        <v>0.6355908822701245</v>
      </c>
      <c r="FT88" s="7" t="n">
        <v>0.2597442997881434</v>
      </c>
      <c r="FU88" s="7" t="n">
        <v>0.6838796630036306</v>
      </c>
      <c r="FV88" s="7" t="n">
        <v>0.6957814385827671</v>
      </c>
      <c r="FW88" s="7" t="n">
        <v>0.5474794913959647</v>
      </c>
      <c r="FX88" s="7" t="n">
        <v>0.07125184545022964</v>
      </c>
      <c r="FY88" s="7" t="n">
        <v>0.5706896237518934</v>
      </c>
      <c r="FZ88" s="7" t="n">
        <v>0.475521055452137</v>
      </c>
      <c r="GA88" s="7" t="n">
        <v>0.6894312018918975</v>
      </c>
      <c r="GB88" s="7" t="n">
        <v>0.1765316964383444</v>
      </c>
      <c r="GC88" s="7" t="n">
        <v>0.4000616964527242</v>
      </c>
      <c r="GD88" s="7" t="n">
        <v>0.9246165537041815</v>
      </c>
      <c r="GE88" s="7" t="n">
        <v>0.6316883258765337</v>
      </c>
      <c r="GF88" s="7" t="n">
        <v>0.2175335464338618</v>
      </c>
      <c r="GG88" s="7" t="n">
        <v>0.7652602310512067</v>
      </c>
      <c r="GH88" s="7" t="n">
        <v>0.7697879584386943</v>
      </c>
      <c r="GI88" s="7" t="n">
        <v>0.7804374908908684</v>
      </c>
      <c r="GJ88" s="7" t="n">
        <v>0.6650725478868043</v>
      </c>
      <c r="GK88" s="7" t="n">
        <v>0.7711057941698009</v>
      </c>
      <c r="GL88" s="7" t="n">
        <v>0.7427169568246843</v>
      </c>
      <c r="GM88" s="7" t="n">
        <v>0.2177337540007679</v>
      </c>
      <c r="GN88" s="7" t="n">
        <v>0.1892883706234532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0.8112540645313967</v>
      </c>
      <c r="D89" s="7" t="n">
        <v>0.8156877383495317</v>
      </c>
      <c r="E89" s="7" t="n">
        <v>-0.1379440750254522</v>
      </c>
      <c r="F89" s="7" t="n">
        <v>0.7130806412876797</v>
      </c>
      <c r="G89" s="7" t="n">
        <v>0.2487209685459034</v>
      </c>
      <c r="H89" s="7" t="n">
        <v>0.1044370132657051</v>
      </c>
      <c r="I89" s="7" t="n">
        <v>0.5398896451729709</v>
      </c>
      <c r="J89" s="7" t="n">
        <v>0.5278768585579064</v>
      </c>
      <c r="K89" s="7" t="n">
        <v>0.2759691789101096</v>
      </c>
      <c r="L89" s="7" t="n">
        <v>-0.1104305772314603</v>
      </c>
      <c r="M89" s="7" t="n">
        <v>0.8458792274171697</v>
      </c>
      <c r="N89" s="7" t="n">
        <v>0.8850086504510761</v>
      </c>
      <c r="O89" s="7" t="n">
        <v>0.945061371640613</v>
      </c>
      <c r="P89" s="7" t="n">
        <v>0.9397111793358598</v>
      </c>
      <c r="Q89" s="7" t="n">
        <v>0.3796337711555466</v>
      </c>
      <c r="R89" s="7" t="n">
        <v>0.9289897820087973</v>
      </c>
      <c r="S89" s="7" t="n">
        <v>0.9375941632608151</v>
      </c>
      <c r="T89" s="7" t="n">
        <v>0.8772153116666678</v>
      </c>
      <c r="U89" s="7" t="n">
        <v>0.8836360589332328</v>
      </c>
      <c r="V89" s="7" t="n">
        <v>0.6544219123831128</v>
      </c>
      <c r="W89" s="7" t="n">
        <v>0.8796267751161926</v>
      </c>
      <c r="X89" s="7" t="n">
        <v>0.9204067882207979</v>
      </c>
      <c r="Y89" s="7" t="n">
        <v>0.8839780236898571</v>
      </c>
      <c r="Z89" s="7" t="n">
        <v>0.6019778889411014</v>
      </c>
      <c r="AA89" s="7" t="n">
        <v>0.3200463116906397</v>
      </c>
      <c r="AB89" s="7" t="n">
        <v>0.08292597117556708</v>
      </c>
      <c r="AC89" s="7" t="n">
        <v>0.6019833452691278</v>
      </c>
      <c r="AD89" s="7" t="n">
        <v>-0.006539392712462974</v>
      </c>
      <c r="AE89" s="7" t="n">
        <v>0.8713299167865268</v>
      </c>
      <c r="AF89" s="7" t="n">
        <v>0.8925951024906874</v>
      </c>
      <c r="AG89" s="7" t="n">
        <v>0.8795706567321793</v>
      </c>
      <c r="AH89" s="7" t="n">
        <v>0.2171427612740773</v>
      </c>
      <c r="AI89" s="7" t="n">
        <v>0.8465460069196566</v>
      </c>
      <c r="AJ89" s="7" t="n">
        <v>0.07575391270556554</v>
      </c>
      <c r="AK89" s="7" t="n">
        <v>-0.3118097318099454</v>
      </c>
      <c r="AL89" s="7" t="n">
        <v>0.06929538056201756</v>
      </c>
      <c r="AM89" s="7" t="n">
        <v>0.2858951644328915</v>
      </c>
      <c r="AN89" s="7" t="n">
        <v>0.7811254695898056</v>
      </c>
      <c r="AO89" s="7" t="n">
        <v>0.3776113587309672</v>
      </c>
      <c r="AP89" s="7" t="n">
        <v>0.2164001852785507</v>
      </c>
      <c r="AQ89" s="7" t="n">
        <v>0.458025547445881</v>
      </c>
      <c r="AR89" s="7" t="n">
        <v>0.3020797715026349</v>
      </c>
      <c r="AS89" s="7" t="n">
        <v>0.9972349455926156</v>
      </c>
      <c r="AT89" s="7" t="n">
        <v>0.225998891400059</v>
      </c>
      <c r="AU89" s="7" t="n">
        <v>0.8887380398119288</v>
      </c>
      <c r="AV89" s="7" t="n">
        <v>0.8230680690209913</v>
      </c>
      <c r="AW89" s="7" t="n">
        <v>0.8650337994377617</v>
      </c>
      <c r="AX89" s="7" t="n">
        <v>0.5288460585570645</v>
      </c>
      <c r="AY89" s="7" t="n">
        <v>0.791136508762048</v>
      </c>
      <c r="AZ89" s="7" t="n">
        <v>0.8110496568706053</v>
      </c>
      <c r="BA89" s="7" t="n">
        <v>0.8482485087987807</v>
      </c>
      <c r="BB89" s="7" t="n">
        <v>0.4473000344490104</v>
      </c>
      <c r="BC89" s="7" t="n">
        <v>0.8339766965544562</v>
      </c>
      <c r="BD89" s="7" t="n">
        <v>0.311928224488015</v>
      </c>
      <c r="BE89" s="7" t="n">
        <v>0.7990266115075811</v>
      </c>
      <c r="BF89" s="7" t="n">
        <v>0.6098321467618754</v>
      </c>
      <c r="BG89" s="7" t="n">
        <v>0.5325173089267928</v>
      </c>
      <c r="BH89" s="7" t="n">
        <v>0.3141795555701884</v>
      </c>
      <c r="BI89" s="7" t="n">
        <v>-0.08076485533270004</v>
      </c>
      <c r="BJ89" s="7" t="n">
        <v>0.3032363415108575</v>
      </c>
      <c r="BK89" s="7" t="n">
        <v>0.8557181048438088</v>
      </c>
      <c r="BL89" s="7" t="n">
        <v>0.7920446418703203</v>
      </c>
      <c r="BM89" s="7" t="n">
        <v>0.5251187618615125</v>
      </c>
      <c r="BN89" s="7" t="n">
        <v>0.8145521999775563</v>
      </c>
      <c r="BO89" s="7" t="n">
        <v>0.3776113423455637</v>
      </c>
      <c r="BP89" s="7" t="n">
        <v>0.5317305472865712</v>
      </c>
      <c r="BQ89" s="7" t="n">
        <v>0.8067640192394966</v>
      </c>
      <c r="BR89" s="7" t="n">
        <v>0.495509476097656</v>
      </c>
      <c r="BS89" s="7" t="n">
        <v>0.8142043749983516</v>
      </c>
      <c r="BT89" s="7" t="n">
        <v>0.5341188499705094</v>
      </c>
      <c r="BU89" s="7" t="n">
        <v>0.4546921601417129</v>
      </c>
      <c r="BV89" s="7" t="n">
        <v>-0.06485790168681115</v>
      </c>
      <c r="BW89" s="7" t="n">
        <v>-0.004954773574260577</v>
      </c>
      <c r="BX89" s="7" t="n">
        <v>0.4403767929612554</v>
      </c>
      <c r="BY89" s="7" t="n">
        <v>0.5281772569871376</v>
      </c>
      <c r="BZ89" s="7" t="n">
        <v>-0.2238008993582386</v>
      </c>
      <c r="CA89" s="7" t="n">
        <v>0.870337448254618</v>
      </c>
      <c r="CB89" s="7" t="n">
        <v>0.8040832268646386</v>
      </c>
      <c r="CC89" s="7" t="n">
        <v>0.739604717615753</v>
      </c>
      <c r="CD89" s="7" t="n">
        <v>0.7258472311819136</v>
      </c>
      <c r="CE89" s="7" t="n">
        <v>0.6437635344682099</v>
      </c>
      <c r="CF89" s="7" t="n">
        <v>0.4699323487750892</v>
      </c>
      <c r="CG89" s="7" t="n">
        <v>0.5174531666015193</v>
      </c>
      <c r="CH89" s="7" t="n">
        <v>0.6339091650939473</v>
      </c>
      <c r="CI89" s="7" t="n">
        <v>0.3636973062455021</v>
      </c>
      <c r="CJ89" s="7" t="n">
        <v>0.1697497033831676</v>
      </c>
      <c r="CK89" s="7" t="n">
        <v>0.772658096819581</v>
      </c>
      <c r="CL89" s="7" t="n">
        <v>1</v>
      </c>
      <c r="CM89" s="7" t="n">
        <v>0.1465937802422511</v>
      </c>
      <c r="CN89" s="7" t="n">
        <v>0.6535883864749793</v>
      </c>
      <c r="CO89" s="7" t="n">
        <v>0.1829273291815283</v>
      </c>
      <c r="CP89" s="7" t="n">
        <v>0.6102629946518495</v>
      </c>
      <c r="CQ89" s="7" t="n">
        <v>0.9284575785626612</v>
      </c>
      <c r="CR89" s="7" t="n">
        <v>0.8695987802283263</v>
      </c>
      <c r="CS89" s="7" t="n">
        <v>0.2866873087809222</v>
      </c>
      <c r="CT89" s="7" t="n">
        <v>-0.1860200654782239</v>
      </c>
      <c r="CU89" s="7" t="n">
        <v>0.3404295595987908</v>
      </c>
      <c r="CV89" s="7" t="n">
        <v>0.5175364026620285</v>
      </c>
      <c r="CW89" s="7" t="n">
        <v>0.9092513284254975</v>
      </c>
      <c r="CX89" s="7" t="n">
        <v>0.9767108880643782</v>
      </c>
      <c r="CY89" s="7" t="n">
        <v>0.7452206365757541</v>
      </c>
      <c r="CZ89" s="7" t="n">
        <v>0.4490894986629775</v>
      </c>
      <c r="DA89" s="7" t="n">
        <v>0.691068743313315</v>
      </c>
      <c r="DB89" s="7" t="n">
        <v>0.8796573239399272</v>
      </c>
      <c r="DC89" s="7" t="n">
        <v>0.05398617474369619</v>
      </c>
      <c r="DD89" s="7" t="n">
        <v>0.6472394268627023</v>
      </c>
      <c r="DE89" s="7" t="n">
        <v>0.4500641172113916</v>
      </c>
      <c r="DF89" s="7" t="n">
        <v>0.5209471087387163</v>
      </c>
      <c r="DG89" s="7" t="n">
        <v>0.04269308599453728</v>
      </c>
      <c r="DH89" s="7" t="n">
        <v>0.5309421565036631</v>
      </c>
      <c r="DI89" s="7" t="n">
        <v>0.7201240329477093</v>
      </c>
      <c r="DJ89" s="7" t="n">
        <v>0.8935644302183021</v>
      </c>
      <c r="DK89" s="7" t="n">
        <v>0.879909351964988</v>
      </c>
      <c r="DL89" s="7" t="n">
        <v>0.953842361749302</v>
      </c>
      <c r="DM89" s="7" t="n">
        <v>0.01816473059409873</v>
      </c>
      <c r="DN89" s="7" t="n">
        <v>0.6650951660182935</v>
      </c>
      <c r="DO89" s="7" t="n">
        <v>0.2705133093791994</v>
      </c>
      <c r="DP89" s="7" t="n">
        <v>0.7859360660859929</v>
      </c>
      <c r="DQ89" s="7" t="n">
        <v>0.6841923603658883</v>
      </c>
      <c r="DR89" s="7" t="n">
        <v>0.4806201082574855</v>
      </c>
      <c r="DS89" s="7" t="n">
        <v>0.8257618969645801</v>
      </c>
      <c r="DT89" s="7" t="n">
        <v>-0.001064453288809006</v>
      </c>
      <c r="DU89" s="7" t="n">
        <v>0.7889774636043304</v>
      </c>
      <c r="DV89" s="7" t="n">
        <v>0.9654473263325194</v>
      </c>
      <c r="DW89" s="7" t="n">
        <v>0.8367519192641224</v>
      </c>
      <c r="DX89" s="7" t="n">
        <v>0.8888209567629721</v>
      </c>
      <c r="DY89" s="7" t="n">
        <v>0.1932945805675838</v>
      </c>
      <c r="DZ89" s="7" t="n">
        <v>0.5279323267445615</v>
      </c>
      <c r="EA89" s="7" t="n">
        <v>0.9960094062410597</v>
      </c>
      <c r="EB89" s="7" t="n">
        <v>0.7458887482009436</v>
      </c>
      <c r="EC89" s="7" t="n">
        <v>0.7669103987477278</v>
      </c>
      <c r="ED89" s="7" t="n">
        <v>0.2028295509673682</v>
      </c>
      <c r="EE89" s="7" t="n">
        <v>0.9912964677366329</v>
      </c>
      <c r="EF89" s="7" t="n">
        <v>0.7725413115572204</v>
      </c>
      <c r="EG89" s="7" t="n">
        <v>0.7394734976036172</v>
      </c>
      <c r="EH89" s="7" t="n">
        <v>0.9144415097941335</v>
      </c>
      <c r="EI89" s="7" t="n">
        <v>0.4250548636273801</v>
      </c>
      <c r="EJ89" s="7" t="n">
        <v>0.8591141368244386</v>
      </c>
      <c r="EK89" s="7" t="n">
        <v>0.6390634255618906</v>
      </c>
      <c r="EL89" s="7" t="n">
        <v>0.5891870717655896</v>
      </c>
      <c r="EM89" s="7" t="n">
        <v>0.5994639353205991</v>
      </c>
      <c r="EN89" s="7" t="n">
        <v>0.8739105904703359</v>
      </c>
      <c r="EO89" s="7" t="n">
        <v>0.8406480235842704</v>
      </c>
      <c r="EP89" s="7" t="n">
        <v>0.6083798434848878</v>
      </c>
      <c r="EQ89" s="7" t="n">
        <v>0.2507941731910892</v>
      </c>
      <c r="ER89" s="7" t="n">
        <v>0.7025777252227687</v>
      </c>
      <c r="ES89" s="7" t="n">
        <v>0.8026846592708241</v>
      </c>
      <c r="ET89" s="7" t="n">
        <v>0.3592447745332937</v>
      </c>
      <c r="EU89" s="7" t="n">
        <v>0.9383175931688724</v>
      </c>
      <c r="EV89" s="7" t="n">
        <v>0.9437057884784376</v>
      </c>
      <c r="EW89" s="7" t="n">
        <v>0.9515018072284731</v>
      </c>
      <c r="EX89" s="7" t="n">
        <v>0.2926091666809637</v>
      </c>
      <c r="EY89" s="7" t="n">
        <v>0.3942921938602656</v>
      </c>
      <c r="EZ89" s="7" t="n">
        <v>0.3189162738045916</v>
      </c>
      <c r="FA89" s="7" t="n">
        <v>0.16462975517169</v>
      </c>
      <c r="FB89" s="7" t="n">
        <v>0.8238547177847614</v>
      </c>
      <c r="FC89" s="7" t="n">
        <v>0.9350208045492718</v>
      </c>
      <c r="FD89" s="7" t="n">
        <v>0.9017343324453229</v>
      </c>
      <c r="FE89" s="7" t="n">
        <v>0.8818021546066216</v>
      </c>
      <c r="FF89" s="7" t="n">
        <v>0.7927574397987757</v>
      </c>
      <c r="FG89" s="7" t="n">
        <v>0.9430051085486212</v>
      </c>
      <c r="FH89" s="7" t="n">
        <v>0.7679487596642173</v>
      </c>
      <c r="FI89" s="7" t="n">
        <v>0.6658316255979583</v>
      </c>
      <c r="FJ89" s="7" t="n">
        <v>0.6130089827929377</v>
      </c>
      <c r="FK89" s="7" t="n">
        <v>0.9545732458535584</v>
      </c>
      <c r="FL89" s="7" t="n">
        <v>0.4337035708911156</v>
      </c>
      <c r="FM89" s="7" t="n">
        <v>0.7047646911819712</v>
      </c>
      <c r="FN89" s="7" t="n">
        <v>0.420985262700405</v>
      </c>
      <c r="FO89" s="7" t="n">
        <v>0.9544995121234308</v>
      </c>
      <c r="FP89" s="7" t="n">
        <v>0.9490834778802902</v>
      </c>
      <c r="FQ89" s="7" t="n">
        <v>0.7042861283972562</v>
      </c>
      <c r="FR89" s="7" t="n">
        <v>0.2320686390860401</v>
      </c>
      <c r="FS89" s="7" t="n">
        <v>0.4868059357050138</v>
      </c>
      <c r="FT89" s="7" t="n">
        <v>0.1581514226242057</v>
      </c>
      <c r="FU89" s="7" t="n">
        <v>0.6422762248801195</v>
      </c>
      <c r="FV89" s="7" t="n">
        <v>0.9549750602805945</v>
      </c>
      <c r="FW89" s="7" t="n">
        <v>0.4852392910984983</v>
      </c>
      <c r="FX89" s="7" t="n">
        <v>-0.07174505569947448</v>
      </c>
      <c r="FY89" s="7" t="n">
        <v>0.5051478369159936</v>
      </c>
      <c r="FZ89" s="7" t="n">
        <v>0.3972124743693832</v>
      </c>
      <c r="GA89" s="7" t="n">
        <v>0.953664239269709</v>
      </c>
      <c r="GB89" s="7" t="n">
        <v>0.04090087543909173</v>
      </c>
      <c r="GC89" s="7" t="n">
        <v>0.246381152167034</v>
      </c>
      <c r="GD89" s="7" t="n">
        <v>0.6405556476442621</v>
      </c>
      <c r="GE89" s="7" t="n">
        <v>0.5176537211436438</v>
      </c>
      <c r="GF89" s="7" t="n">
        <v>-0.01584703992753352</v>
      </c>
      <c r="GG89" s="7" t="n">
        <v>0.9752860850462642</v>
      </c>
      <c r="GH89" s="7" t="n">
        <v>0.4740074224348644</v>
      </c>
      <c r="GI89" s="7" t="n">
        <v>0.7883695417273868</v>
      </c>
      <c r="GJ89" s="7" t="n">
        <v>0.8077239869025618</v>
      </c>
      <c r="GK89" s="7" t="n">
        <v>0.7148627949195212</v>
      </c>
      <c r="GL89" s="7" t="n">
        <v>0.9408853160826509</v>
      </c>
      <c r="GM89" s="7" t="n">
        <v>0.1872895890697681</v>
      </c>
      <c r="GN89" s="7" t="n">
        <v>-0.01070554116393377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0.5304141229036191</v>
      </c>
      <c r="D90" s="7" t="n">
        <v>0.5284311101836788</v>
      </c>
      <c r="E90" s="7" t="n">
        <v>0.3052642783541847</v>
      </c>
      <c r="F90" s="7" t="n">
        <v>0.598643492203535</v>
      </c>
      <c r="G90" s="7" t="n">
        <v>0.7059535997493408</v>
      </c>
      <c r="H90" s="7" t="n">
        <v>0.9774318415807385</v>
      </c>
      <c r="I90" s="7" t="n">
        <v>0.2452029363548652</v>
      </c>
      <c r="J90" s="7" t="n">
        <v>0.2919232498592534</v>
      </c>
      <c r="K90" s="7" t="n">
        <v>0.7972008570702802</v>
      </c>
      <c r="L90" s="7" t="n">
        <v>0.2687332491889679</v>
      </c>
      <c r="M90" s="7" t="n">
        <v>0.4690031256420582</v>
      </c>
      <c r="N90" s="7" t="n">
        <v>0.4176597541185122</v>
      </c>
      <c r="O90" s="7" t="n">
        <v>0.2074966974573451</v>
      </c>
      <c r="P90" s="7" t="n">
        <v>0.142689416205035</v>
      </c>
      <c r="Q90" s="7" t="n">
        <v>0.6086819949463814</v>
      </c>
      <c r="R90" s="7" t="n">
        <v>0.1296187591336447</v>
      </c>
      <c r="S90" s="7" t="n">
        <v>0.1731919909144696</v>
      </c>
      <c r="T90" s="7" t="n">
        <v>0.1535395406879141</v>
      </c>
      <c r="U90" s="7" t="n">
        <v>0.1159356268013461</v>
      </c>
      <c r="V90" s="7" t="n">
        <v>0.2383262132966302</v>
      </c>
      <c r="W90" s="7" t="n">
        <v>0.09124421527794646</v>
      </c>
      <c r="X90" s="7" t="n">
        <v>0.2058564719927401</v>
      </c>
      <c r="Y90" s="7" t="n">
        <v>0.2009781662713855</v>
      </c>
      <c r="Z90" s="7" t="n">
        <v>0.3669386753301092</v>
      </c>
      <c r="AA90" s="7" t="n">
        <v>0.2676415411018473</v>
      </c>
      <c r="AB90" s="7" t="n">
        <v>0.982996253358718</v>
      </c>
      <c r="AC90" s="7" t="n">
        <v>0.3541623983798892</v>
      </c>
      <c r="AD90" s="7" t="n">
        <v>0.5710707057343655</v>
      </c>
      <c r="AE90" s="7" t="n">
        <v>0.3628864834190814</v>
      </c>
      <c r="AF90" s="7" t="n">
        <v>0.369031654239948</v>
      </c>
      <c r="AG90" s="7" t="n">
        <v>0.4395357033918313</v>
      </c>
      <c r="AH90" s="7" t="n">
        <v>0.7074248030756121</v>
      </c>
      <c r="AI90" s="7" t="n">
        <v>0.3754164087594832</v>
      </c>
      <c r="AJ90" s="7" t="n">
        <v>0.5593841746978688</v>
      </c>
      <c r="AK90" s="7" t="n">
        <v>-0.06604506910816502</v>
      </c>
      <c r="AL90" s="7" t="n">
        <v>0.9431831137908822</v>
      </c>
      <c r="AM90" s="7" t="n">
        <v>0.7386874022441762</v>
      </c>
      <c r="AN90" s="7" t="n">
        <v>0.1093451157290227</v>
      </c>
      <c r="AO90" s="7" t="n">
        <v>0.6327051178413345</v>
      </c>
      <c r="AP90" s="7" t="n">
        <v>0.641737877614903</v>
      </c>
      <c r="AQ90" s="7" t="n">
        <v>0.2715646030522965</v>
      </c>
      <c r="AR90" s="7" t="n">
        <v>0.74045057446132</v>
      </c>
      <c r="AS90" s="7" t="n">
        <v>0.1634410739927943</v>
      </c>
      <c r="AT90" s="7" t="n">
        <v>0.3240479677859875</v>
      </c>
      <c r="AU90" s="7" t="n">
        <v>0.3427692839285157</v>
      </c>
      <c r="AV90" s="7" t="n">
        <v>0.2315683989835343</v>
      </c>
      <c r="AW90" s="7" t="n">
        <v>0.2962825336062074</v>
      </c>
      <c r="AX90" s="7" t="n">
        <v>0.2225494461108102</v>
      </c>
      <c r="AY90" s="7" t="n">
        <v>0.1752813802333693</v>
      </c>
      <c r="AZ90" s="7" t="n">
        <v>0.1022238902255539</v>
      </c>
      <c r="BA90" s="7" t="n">
        <v>0.3461372893347164</v>
      </c>
      <c r="BB90" s="7" t="n">
        <v>0.7387420400536225</v>
      </c>
      <c r="BC90" s="7" t="n">
        <v>0.3187752082364227</v>
      </c>
      <c r="BD90" s="7" t="n">
        <v>0.6155174362478157</v>
      </c>
      <c r="BE90" s="7" t="n">
        <v>0.06932996280115984</v>
      </c>
      <c r="BF90" s="7" t="n">
        <v>0.3565056992086474</v>
      </c>
      <c r="BG90" s="7" t="n">
        <v>0.5377653258438979</v>
      </c>
      <c r="BH90" s="7" t="n">
        <v>0.2842495783588951</v>
      </c>
      <c r="BI90" s="7" t="n">
        <v>0.02533974467330636</v>
      </c>
      <c r="BJ90" s="7" t="n">
        <v>0.6240253854624085</v>
      </c>
      <c r="BK90" s="7" t="n">
        <v>0.1639740638306093</v>
      </c>
      <c r="BL90" s="7" t="n">
        <v>0.2077825667444903</v>
      </c>
      <c r="BM90" s="7" t="n">
        <v>0.2547706254568135</v>
      </c>
      <c r="BN90" s="7" t="n">
        <v>0.2729371192094524</v>
      </c>
      <c r="BO90" s="7" t="n">
        <v>0.6327049934577497</v>
      </c>
      <c r="BP90" s="7" t="n">
        <v>0.5980592147710041</v>
      </c>
      <c r="BQ90" s="7" t="n">
        <v>0.2476539852053016</v>
      </c>
      <c r="BR90" s="7" t="n">
        <v>0.5484990278411178</v>
      </c>
      <c r="BS90" s="7" t="n">
        <v>0.2022985843597857</v>
      </c>
      <c r="BT90" s="7" t="n">
        <v>0.5575598146322297</v>
      </c>
      <c r="BU90" s="7" t="n">
        <v>0.314460506670407</v>
      </c>
      <c r="BV90" s="7" t="n">
        <v>0.6165374061007064</v>
      </c>
      <c r="BW90" s="7" t="n">
        <v>0.9230017743753877</v>
      </c>
      <c r="BX90" s="7" t="n">
        <v>0.665728019943375</v>
      </c>
      <c r="BY90" s="7" t="n">
        <v>0.5107433709100083</v>
      </c>
      <c r="BZ90" s="7" t="n">
        <v>-0.004635867151351267</v>
      </c>
      <c r="CA90" s="7" t="n">
        <v>0.4568153028307426</v>
      </c>
      <c r="CB90" s="7" t="n">
        <v>0.4020058931357299</v>
      </c>
      <c r="CC90" s="7" t="n">
        <v>0.5249754508908701</v>
      </c>
      <c r="CD90" s="7" t="n">
        <v>0.160534821053934</v>
      </c>
      <c r="CE90" s="7" t="n">
        <v>0.3912916816540367</v>
      </c>
      <c r="CF90" s="7" t="n">
        <v>0.5093239787976241</v>
      </c>
      <c r="CG90" s="7" t="n">
        <v>0.5225364247865122</v>
      </c>
      <c r="CH90" s="7" t="n">
        <v>0.27768717297243</v>
      </c>
      <c r="CI90" s="7" t="n">
        <v>0.7743618307430331</v>
      </c>
      <c r="CJ90" s="7" t="n">
        <v>0.8601353417414113</v>
      </c>
      <c r="CK90" s="7" t="n">
        <v>0.3185177381262241</v>
      </c>
      <c r="CL90" s="7" t="n">
        <v>0.1465937802422511</v>
      </c>
      <c r="CM90" s="7" t="n">
        <v>1</v>
      </c>
      <c r="CN90" s="7" t="n">
        <v>0.4451568425210192</v>
      </c>
      <c r="CO90" s="7" t="n">
        <v>0.6433321676700703</v>
      </c>
      <c r="CP90" s="7" t="n">
        <v>0.3646414844170737</v>
      </c>
      <c r="CQ90" s="7" t="n">
        <v>0.1639451424025628</v>
      </c>
      <c r="CR90" s="7" t="n">
        <v>0.2498911724524151</v>
      </c>
      <c r="CS90" s="7" t="n">
        <v>0.6745640130655571</v>
      </c>
      <c r="CT90" s="7" t="n">
        <v>0.5430429822668223</v>
      </c>
      <c r="CU90" s="7" t="n">
        <v>0.6812059097108281</v>
      </c>
      <c r="CV90" s="7" t="n">
        <v>0.5579546542851939</v>
      </c>
      <c r="CW90" s="7" t="n">
        <v>0.1438919101316502</v>
      </c>
      <c r="CX90" s="7" t="n">
        <v>0.139858046366087</v>
      </c>
      <c r="CY90" s="7" t="n">
        <v>0.26113632572353</v>
      </c>
      <c r="CZ90" s="7" t="n">
        <v>0.5305379929660224</v>
      </c>
      <c r="DA90" s="7" t="n">
        <v>0.2853436014784611</v>
      </c>
      <c r="DB90" s="7" t="n">
        <v>0.4240480737560643</v>
      </c>
      <c r="DC90" s="7" t="n">
        <v>0.7393965493145611</v>
      </c>
      <c r="DD90" s="7" t="n">
        <v>0.3766860321668206</v>
      </c>
      <c r="DE90" s="7" t="n">
        <v>0.3154283150979139</v>
      </c>
      <c r="DF90" s="7" t="n">
        <v>0.5962930249496258</v>
      </c>
      <c r="DG90" s="7" t="n">
        <v>0.6502640038739574</v>
      </c>
      <c r="DH90" s="7" t="n">
        <v>0.639451898512164</v>
      </c>
      <c r="DI90" s="7" t="n">
        <v>0.2388224575294412</v>
      </c>
      <c r="DJ90" s="7" t="n">
        <v>0.162372931923504</v>
      </c>
      <c r="DK90" s="7" t="n">
        <v>0.07222097660869044</v>
      </c>
      <c r="DL90" s="7" t="n">
        <v>0.1369286927196618</v>
      </c>
      <c r="DM90" s="7" t="n">
        <v>0.8902480942158233</v>
      </c>
      <c r="DN90" s="7" t="n">
        <v>0.1148926397589153</v>
      </c>
      <c r="DO90" s="7" t="n">
        <v>0.6630550834573055</v>
      </c>
      <c r="DP90" s="7" t="n">
        <v>0.04823915907832779</v>
      </c>
      <c r="DQ90" s="7" t="n">
        <v>0.194680309549279</v>
      </c>
      <c r="DR90" s="7" t="n">
        <v>0.4530491619271622</v>
      </c>
      <c r="DS90" s="7" t="n">
        <v>0.3307259079904388</v>
      </c>
      <c r="DT90" s="7" t="n">
        <v>0.07304198019955915</v>
      </c>
      <c r="DU90" s="7" t="n">
        <v>0.04247058078169047</v>
      </c>
      <c r="DV90" s="7" t="n">
        <v>0.1631796903574131</v>
      </c>
      <c r="DW90" s="7" t="n">
        <v>0.4667962296058534</v>
      </c>
      <c r="DX90" s="7" t="n">
        <v>0.07384351884654584</v>
      </c>
      <c r="DY90" s="7" t="n">
        <v>0.6266965023204822</v>
      </c>
      <c r="DZ90" s="7" t="n">
        <v>0.5414357391271738</v>
      </c>
      <c r="EA90" s="7" t="n">
        <v>0.1205188363822246</v>
      </c>
      <c r="EB90" s="7" t="n">
        <v>0.4610791787196571</v>
      </c>
      <c r="EC90" s="7" t="n">
        <v>0.2145323924811407</v>
      </c>
      <c r="ED90" s="7" t="n">
        <v>0.7405287960837738</v>
      </c>
      <c r="EE90" s="7" t="n">
        <v>0.1239956187039138</v>
      </c>
      <c r="EF90" s="7" t="n">
        <v>0.2030377345299396</v>
      </c>
      <c r="EG90" s="7" t="n">
        <v>0.149187369150151</v>
      </c>
      <c r="EH90" s="7" t="n">
        <v>0.1266452641644113</v>
      </c>
      <c r="EI90" s="7" t="n">
        <v>0.2200889344740863</v>
      </c>
      <c r="EJ90" s="7" t="n">
        <v>0.08275726634353485</v>
      </c>
      <c r="EK90" s="7" t="n">
        <v>0.3933721527173572</v>
      </c>
      <c r="EL90" s="7" t="n">
        <v>0.575223656395716</v>
      </c>
      <c r="EM90" s="7" t="n">
        <v>0.06852203746319391</v>
      </c>
      <c r="EN90" s="7" t="n">
        <v>0.08346691291764981</v>
      </c>
      <c r="EO90" s="7" t="n">
        <v>0.08876259748300817</v>
      </c>
      <c r="EP90" s="7" t="n">
        <v>0.3557626720608238</v>
      </c>
      <c r="EQ90" s="7" t="n">
        <v>0.2763244371911052</v>
      </c>
      <c r="ER90" s="7" t="n">
        <v>0.2561307914857077</v>
      </c>
      <c r="ES90" s="7" t="n">
        <v>0.3692370560995667</v>
      </c>
      <c r="ET90" s="7" t="n">
        <v>0.3651297707399767</v>
      </c>
      <c r="EU90" s="7" t="n">
        <v>0.1797152408526621</v>
      </c>
      <c r="EV90" s="7" t="n">
        <v>0.12323379872801</v>
      </c>
      <c r="EW90" s="7" t="n">
        <v>0.1557641524861327</v>
      </c>
      <c r="EX90" s="7" t="n">
        <v>0.7163245642681372</v>
      </c>
      <c r="EY90" s="7" t="n">
        <v>0.6345414620578477</v>
      </c>
      <c r="EZ90" s="7" t="n">
        <v>0.6105194646795222</v>
      </c>
      <c r="FA90" s="7" t="n">
        <v>0.5052827740427888</v>
      </c>
      <c r="FB90" s="7" t="n">
        <v>0.06076299006665762</v>
      </c>
      <c r="FC90" s="7" t="n">
        <v>0.1839365023600901</v>
      </c>
      <c r="FD90" s="7" t="n">
        <v>0.2150762857964658</v>
      </c>
      <c r="FE90" s="7" t="n">
        <v>0.2130154547752685</v>
      </c>
      <c r="FF90" s="7" t="n">
        <v>0.1291735650141583</v>
      </c>
      <c r="FG90" s="7" t="n">
        <v>0.1120881779896819</v>
      </c>
      <c r="FH90" s="7" t="n">
        <v>0.09054140843662301</v>
      </c>
      <c r="FI90" s="7" t="n">
        <v>0.0514133397176117</v>
      </c>
      <c r="FJ90" s="7" t="n">
        <v>0.2153453654266459</v>
      </c>
      <c r="FK90" s="7" t="n">
        <v>0.1348261998152611</v>
      </c>
      <c r="FL90" s="7" t="n">
        <v>0.2996696832001594</v>
      </c>
      <c r="FM90" s="7" t="n">
        <v>0.2789437439053623</v>
      </c>
      <c r="FN90" s="7" t="n">
        <v>0.5911377873098261</v>
      </c>
      <c r="FO90" s="7" t="n">
        <v>0.1334136862002284</v>
      </c>
      <c r="FP90" s="7" t="n">
        <v>0.1983163903513459</v>
      </c>
      <c r="FQ90" s="7" t="n">
        <v>0.2823573092647779</v>
      </c>
      <c r="FR90" s="7" t="n">
        <v>0.7458411932581864</v>
      </c>
      <c r="FS90" s="7" t="n">
        <v>0.5900218503298555</v>
      </c>
      <c r="FT90" s="7" t="n">
        <v>0.2008999243355981</v>
      </c>
      <c r="FU90" s="7" t="n">
        <v>0.3062225825572187</v>
      </c>
      <c r="FV90" s="7" t="n">
        <v>0.1354291640173301</v>
      </c>
      <c r="FW90" s="7" t="n">
        <v>0.3284018206945277</v>
      </c>
      <c r="FX90" s="7" t="n">
        <v>0.6072744196920613</v>
      </c>
      <c r="FY90" s="7" t="n">
        <v>0.6039106947166032</v>
      </c>
      <c r="FZ90" s="7" t="n">
        <v>0.6788409158654345</v>
      </c>
      <c r="GA90" s="7" t="n">
        <v>0.1365444160541686</v>
      </c>
      <c r="GB90" s="7" t="n">
        <v>0.1474427544900853</v>
      </c>
      <c r="GC90" s="7" t="n">
        <v>0.2829580531844884</v>
      </c>
      <c r="GD90" s="7" t="n">
        <v>0.3883187263342938</v>
      </c>
      <c r="GE90" s="7" t="n">
        <v>0.7024695078780249</v>
      </c>
      <c r="GF90" s="7" t="n">
        <v>0.7132066511414379</v>
      </c>
      <c r="GG90" s="7" t="n">
        <v>0.143539858583722</v>
      </c>
      <c r="GH90" s="7" t="n">
        <v>0.567422089974544</v>
      </c>
      <c r="GI90" s="7" t="n">
        <v>0.1560657870492581</v>
      </c>
      <c r="GJ90" s="7" t="n">
        <v>0.2111448329055801</v>
      </c>
      <c r="GK90" s="7" t="n">
        <v>0.251882634616622</v>
      </c>
      <c r="GL90" s="7" t="n">
        <v>0.2254488362026988</v>
      </c>
      <c r="GM90" s="7" t="n">
        <v>0.6109343746173584</v>
      </c>
      <c r="GN90" s="7" t="n">
        <v>0.7118205851056002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0.8186114289899076</v>
      </c>
      <c r="D91" s="7" t="n">
        <v>0.8036109758297034</v>
      </c>
      <c r="E91" s="7" t="n">
        <v>0.07665302449707855</v>
      </c>
      <c r="F91" s="7" t="n">
        <v>0.7417333625309622</v>
      </c>
      <c r="G91" s="7" t="n">
        <v>0.6342635723363877</v>
      </c>
      <c r="H91" s="7" t="n">
        <v>0.4222118447023208</v>
      </c>
      <c r="I91" s="7" t="n">
        <v>0.507590510185392</v>
      </c>
      <c r="J91" s="7" t="n">
        <v>0.5196551030461632</v>
      </c>
      <c r="K91" s="7" t="n">
        <v>0.6415257136285302</v>
      </c>
      <c r="L91" s="7" t="n">
        <v>0.06515049955162536</v>
      </c>
      <c r="M91" s="7" t="n">
        <v>0.7947262615006286</v>
      </c>
      <c r="N91" s="7" t="n">
        <v>0.7996685184683572</v>
      </c>
      <c r="O91" s="7" t="n">
        <v>0.6506864539846863</v>
      </c>
      <c r="P91" s="7" t="n">
        <v>0.5559535918011368</v>
      </c>
      <c r="Q91" s="7" t="n">
        <v>0.5345078448600969</v>
      </c>
      <c r="R91" s="7" t="n">
        <v>0.5186952170259376</v>
      </c>
      <c r="S91" s="7" t="n">
        <v>0.5799784243087932</v>
      </c>
      <c r="T91" s="7" t="n">
        <v>0.5893022120990543</v>
      </c>
      <c r="U91" s="7" t="n">
        <v>0.5487564579307319</v>
      </c>
      <c r="V91" s="7" t="n">
        <v>0.5492071500844647</v>
      </c>
      <c r="W91" s="7" t="n">
        <v>0.6932588168036742</v>
      </c>
      <c r="X91" s="7" t="n">
        <v>0.6150980343456459</v>
      </c>
      <c r="Y91" s="7" t="n">
        <v>0.6709149867367438</v>
      </c>
      <c r="Z91" s="7" t="n">
        <v>0.6656428080703178</v>
      </c>
      <c r="AA91" s="7" t="n">
        <v>0.4434621338207992</v>
      </c>
      <c r="AB91" s="7" t="n">
        <v>0.3778277482495691</v>
      </c>
      <c r="AC91" s="7" t="n">
        <v>0.6615619782775506</v>
      </c>
      <c r="AD91" s="7" t="n">
        <v>0.3347551366929236</v>
      </c>
      <c r="AE91" s="7" t="n">
        <v>0.7719272508341146</v>
      </c>
      <c r="AF91" s="7" t="n">
        <v>0.7908935999555354</v>
      </c>
      <c r="AG91" s="7" t="n">
        <v>0.8080570349001267</v>
      </c>
      <c r="AH91" s="7" t="n">
        <v>0.4560911100089221</v>
      </c>
      <c r="AI91" s="7" t="n">
        <v>0.7293776098327321</v>
      </c>
      <c r="AJ91" s="7" t="n">
        <v>0.3715958315151147</v>
      </c>
      <c r="AK91" s="7" t="n">
        <v>-0.3494309848894026</v>
      </c>
      <c r="AL91" s="7" t="n">
        <v>0.385802183960499</v>
      </c>
      <c r="AM91" s="7" t="n">
        <v>0.5185875902067643</v>
      </c>
      <c r="AN91" s="7" t="n">
        <v>0.5853148737890583</v>
      </c>
      <c r="AO91" s="7" t="n">
        <v>0.5648463830214817</v>
      </c>
      <c r="AP91" s="7" t="n">
        <v>0.4717810460264984</v>
      </c>
      <c r="AQ91" s="7" t="n">
        <v>0.4235022833918826</v>
      </c>
      <c r="AR91" s="7" t="n">
        <v>0.536050078021437</v>
      </c>
      <c r="AS91" s="7" t="n">
        <v>0.6672682002243798</v>
      </c>
      <c r="AT91" s="7" t="n">
        <v>0.3083584785057306</v>
      </c>
      <c r="AU91" s="7" t="n">
        <v>0.7610601656485179</v>
      </c>
      <c r="AV91" s="7" t="n">
        <v>0.6395486984393789</v>
      </c>
      <c r="AW91" s="7" t="n">
        <v>0.7457378341404903</v>
      </c>
      <c r="AX91" s="7" t="n">
        <v>0.4856919804770726</v>
      </c>
      <c r="AY91" s="7" t="n">
        <v>0.5994123104930948</v>
      </c>
      <c r="AZ91" s="7" t="n">
        <v>0.5669037655569649</v>
      </c>
      <c r="BA91" s="7" t="n">
        <v>0.7829978107536503</v>
      </c>
      <c r="BB91" s="7" t="n">
        <v>0.7192013066488618</v>
      </c>
      <c r="BC91" s="7" t="n">
        <v>0.7113963976824226</v>
      </c>
      <c r="BD91" s="7" t="n">
        <v>0.5029179295319018</v>
      </c>
      <c r="BE91" s="7" t="n">
        <v>0.5481473627769867</v>
      </c>
      <c r="BF91" s="7" t="n">
        <v>0.6659904367639931</v>
      </c>
      <c r="BG91" s="7" t="n">
        <v>0.6363092310536975</v>
      </c>
      <c r="BH91" s="7" t="n">
        <v>0.3452707841121578</v>
      </c>
      <c r="BI91" s="7" t="n">
        <v>-0.1095877107845551</v>
      </c>
      <c r="BJ91" s="7" t="n">
        <v>0.4687791251446509</v>
      </c>
      <c r="BK91" s="7" t="n">
        <v>0.6309327606317416</v>
      </c>
      <c r="BL91" s="7" t="n">
        <v>0.6115485967538145</v>
      </c>
      <c r="BM91" s="7" t="n">
        <v>0.4647207560575795</v>
      </c>
      <c r="BN91" s="7" t="n">
        <v>0.6871281758790754</v>
      </c>
      <c r="BO91" s="7" t="n">
        <v>0.5648464395610386</v>
      </c>
      <c r="BP91" s="7" t="n">
        <v>0.6913766604050489</v>
      </c>
      <c r="BQ91" s="7" t="n">
        <v>0.7316284498056296</v>
      </c>
      <c r="BR91" s="7" t="n">
        <v>0.7195874234083014</v>
      </c>
      <c r="BS91" s="7" t="n">
        <v>0.7053530777894148</v>
      </c>
      <c r="BT91" s="7" t="n">
        <v>0.6442019655305571</v>
      </c>
      <c r="BU91" s="7" t="n">
        <v>0.4871077265070697</v>
      </c>
      <c r="BV91" s="7" t="n">
        <v>0.398693647123751</v>
      </c>
      <c r="BW91" s="7" t="n">
        <v>0.2604692623407219</v>
      </c>
      <c r="BX91" s="7" t="n">
        <v>0.6565637747959233</v>
      </c>
      <c r="BY91" s="7" t="n">
        <v>0.7064365498263171</v>
      </c>
      <c r="BZ91" s="7" t="n">
        <v>-0.2237828333282188</v>
      </c>
      <c r="CA91" s="7" t="n">
        <v>0.7943949254032597</v>
      </c>
      <c r="CB91" s="7" t="n">
        <v>0.7125950399899741</v>
      </c>
      <c r="CC91" s="7" t="n">
        <v>0.7403171256484842</v>
      </c>
      <c r="CD91" s="7" t="n">
        <v>0.659325085341637</v>
      </c>
      <c r="CE91" s="7" t="n">
        <v>0.71004053670309</v>
      </c>
      <c r="CF91" s="7" t="n">
        <v>0.6410663387094879</v>
      </c>
      <c r="CG91" s="7" t="n">
        <v>0.7360139623573213</v>
      </c>
      <c r="CH91" s="7" t="n">
        <v>0.5783228015152507</v>
      </c>
      <c r="CI91" s="7" t="n">
        <v>0.704901039341485</v>
      </c>
      <c r="CJ91" s="7" t="n">
        <v>0.4983664737745411</v>
      </c>
      <c r="CK91" s="7" t="n">
        <v>0.7075077205485188</v>
      </c>
      <c r="CL91" s="7" t="n">
        <v>0.6535883864749793</v>
      </c>
      <c r="CM91" s="7" t="n">
        <v>0.4451568425210192</v>
      </c>
      <c r="CN91" s="7" t="n">
        <v>1</v>
      </c>
      <c r="CO91" s="7" t="n">
        <v>0.4639307900376373</v>
      </c>
      <c r="CP91" s="7" t="n">
        <v>0.6650461200077314</v>
      </c>
      <c r="CQ91" s="7" t="n">
        <v>0.6580159788624093</v>
      </c>
      <c r="CR91" s="7" t="n">
        <v>0.7902625152886076</v>
      </c>
      <c r="CS91" s="7" t="n">
        <v>0.488078051063546</v>
      </c>
      <c r="CT91" s="7" t="n">
        <v>0.1878398331807002</v>
      </c>
      <c r="CU91" s="7" t="n">
        <v>0.5251662599204305</v>
      </c>
      <c r="CV91" s="7" t="n">
        <v>0.6750332062185316</v>
      </c>
      <c r="CW91" s="7" t="n">
        <v>0.7214102760774024</v>
      </c>
      <c r="CX91" s="7" t="n">
        <v>0.6735552247431565</v>
      </c>
      <c r="CY91" s="7" t="n">
        <v>0.6695708278292541</v>
      </c>
      <c r="CZ91" s="7" t="n">
        <v>0.7391950844150734</v>
      </c>
      <c r="DA91" s="7" t="n">
        <v>0.6416215739201466</v>
      </c>
      <c r="DB91" s="7" t="n">
        <v>0.8181022310605488</v>
      </c>
      <c r="DC91" s="7" t="n">
        <v>0.4534191259713309</v>
      </c>
      <c r="DD91" s="7" t="n">
        <v>0.6987085272469821</v>
      </c>
      <c r="DE91" s="7" t="n">
        <v>0.4870040079172564</v>
      </c>
      <c r="DF91" s="7" t="n">
        <v>0.6666412274057157</v>
      </c>
      <c r="DG91" s="7" t="n">
        <v>0.4235880618527063</v>
      </c>
      <c r="DH91" s="7" t="n">
        <v>0.7791746355782048</v>
      </c>
      <c r="DI91" s="7" t="n">
        <v>0.7175618606696291</v>
      </c>
      <c r="DJ91" s="7" t="n">
        <v>0.6412460444131428</v>
      </c>
      <c r="DK91" s="7" t="n">
        <v>0.5976055849860807</v>
      </c>
      <c r="DL91" s="7" t="n">
        <v>0.648252042088641</v>
      </c>
      <c r="DM91" s="7" t="n">
        <v>0.4769297084711253</v>
      </c>
      <c r="DN91" s="7" t="n">
        <v>0.4894104000719245</v>
      </c>
      <c r="DO91" s="7" t="n">
        <v>0.460184291436014</v>
      </c>
      <c r="DP91" s="7" t="n">
        <v>0.5327417107078031</v>
      </c>
      <c r="DQ91" s="7" t="n">
        <v>0.8515123927173738</v>
      </c>
      <c r="DR91" s="7" t="n">
        <v>0.6725353272410535</v>
      </c>
      <c r="DS91" s="7" t="n">
        <v>0.6934835694676698</v>
      </c>
      <c r="DT91" s="7" t="n">
        <v>-0.009380447343784324</v>
      </c>
      <c r="DU91" s="7" t="n">
        <v>0.5408207056016787</v>
      </c>
      <c r="DV91" s="7" t="n">
        <v>0.6300711571039718</v>
      </c>
      <c r="DW91" s="7" t="n">
        <v>0.7002160995775714</v>
      </c>
      <c r="DX91" s="7" t="n">
        <v>0.6195748118842982</v>
      </c>
      <c r="DY91" s="7" t="n">
        <v>0.379351170216352</v>
      </c>
      <c r="DZ91" s="7" t="n">
        <v>0.6325543389673964</v>
      </c>
      <c r="EA91" s="7" t="n">
        <v>0.6469567933356956</v>
      </c>
      <c r="EB91" s="7" t="n">
        <v>0.7835464084115741</v>
      </c>
      <c r="EC91" s="7" t="n">
        <v>0.6646311553147949</v>
      </c>
      <c r="ED91" s="7" t="n">
        <v>0.4629997147210003</v>
      </c>
      <c r="EE91" s="7" t="n">
        <v>0.6367803384340863</v>
      </c>
      <c r="EF91" s="7" t="n">
        <v>0.7131608190579364</v>
      </c>
      <c r="EG91" s="7" t="n">
        <v>0.6628185402711763</v>
      </c>
      <c r="EH91" s="7" t="n">
        <v>0.599501173722451</v>
      </c>
      <c r="EI91" s="7" t="n">
        <v>0.4269146455682829</v>
      </c>
      <c r="EJ91" s="7" t="n">
        <v>0.5077937790192086</v>
      </c>
      <c r="EK91" s="7" t="n">
        <v>0.7083912427946147</v>
      </c>
      <c r="EL91" s="7" t="n">
        <v>0.6882739206279619</v>
      </c>
      <c r="EM91" s="7" t="n">
        <v>0.4583832313491105</v>
      </c>
      <c r="EN91" s="7" t="n">
        <v>0.5018622302940032</v>
      </c>
      <c r="EO91" s="7" t="n">
        <v>0.6721094356284714</v>
      </c>
      <c r="EP91" s="7" t="n">
        <v>0.6681478778098715</v>
      </c>
      <c r="EQ91" s="7" t="n">
        <v>0.2942622251949571</v>
      </c>
      <c r="ER91" s="7" t="n">
        <v>0.5302917691806294</v>
      </c>
      <c r="ES91" s="7" t="n">
        <v>0.7875670692767464</v>
      </c>
      <c r="ET91" s="7" t="n">
        <v>0.3958972257835063</v>
      </c>
      <c r="EU91" s="7" t="n">
        <v>0.6857037346283772</v>
      </c>
      <c r="EV91" s="7" t="n">
        <v>0.5517924888882612</v>
      </c>
      <c r="EW91" s="7" t="n">
        <v>0.5488433770073982</v>
      </c>
      <c r="EX91" s="7" t="n">
        <v>0.575489857986027</v>
      </c>
      <c r="EY91" s="7" t="n">
        <v>0.6688900322153816</v>
      </c>
      <c r="EZ91" s="7" t="n">
        <v>0.5809726516732658</v>
      </c>
      <c r="FA91" s="7" t="n">
        <v>0.3656569131255422</v>
      </c>
      <c r="FB91" s="7" t="n">
        <v>0.4532494776422149</v>
      </c>
      <c r="FC91" s="7" t="n">
        <v>0.5618994172342638</v>
      </c>
      <c r="FD91" s="7" t="n">
        <v>0.6850542868172821</v>
      </c>
      <c r="FE91" s="7" t="n">
        <v>0.6554881240390483</v>
      </c>
      <c r="FF91" s="7" t="n">
        <v>0.5940182488030756</v>
      </c>
      <c r="FG91" s="7" t="n">
        <v>0.5414262689206554</v>
      </c>
      <c r="FH91" s="7" t="n">
        <v>0.6234813596559906</v>
      </c>
      <c r="FI91" s="7" t="n">
        <v>0.7800588346012596</v>
      </c>
      <c r="FJ91" s="7" t="n">
        <v>0.503832776230187</v>
      </c>
      <c r="FK91" s="7" t="n">
        <v>0.6839911703310692</v>
      </c>
      <c r="FL91" s="7" t="n">
        <v>0.4200422007097326</v>
      </c>
      <c r="FM91" s="7" t="n">
        <v>0.7262018925047743</v>
      </c>
      <c r="FN91" s="7" t="n">
        <v>0.6340746184258471</v>
      </c>
      <c r="FO91" s="7" t="n">
        <v>0.5493700774166074</v>
      </c>
      <c r="FP91" s="7" t="n">
        <v>0.6251864743254387</v>
      </c>
      <c r="FQ91" s="7" t="n">
        <v>0.735175896665467</v>
      </c>
      <c r="FR91" s="7" t="n">
        <v>0.6279793484993553</v>
      </c>
      <c r="FS91" s="7" t="n">
        <v>0.7509136388423192</v>
      </c>
      <c r="FT91" s="7" t="n">
        <v>0.2583128632063552</v>
      </c>
      <c r="FU91" s="7" t="n">
        <v>0.6571062169583175</v>
      </c>
      <c r="FV91" s="7" t="n">
        <v>0.5535600140471997</v>
      </c>
      <c r="FW91" s="7" t="n">
        <v>0.7541085545311823</v>
      </c>
      <c r="FX91" s="7" t="n">
        <v>0.3897757245303179</v>
      </c>
      <c r="FY91" s="7" t="n">
        <v>0.691048731587381</v>
      </c>
      <c r="FZ91" s="7" t="n">
        <v>0.7155950642937512</v>
      </c>
      <c r="GA91" s="7" t="n">
        <v>0.5470334343084547</v>
      </c>
      <c r="GB91" s="7" t="n">
        <v>0.07153859079776724</v>
      </c>
      <c r="GC91" s="7" t="n">
        <v>0.2957269830989055</v>
      </c>
      <c r="GD91" s="7" t="n">
        <v>0.6998466489267593</v>
      </c>
      <c r="GE91" s="7" t="n">
        <v>0.7319239288122259</v>
      </c>
      <c r="GF91" s="7" t="n">
        <v>0.4109154079767544</v>
      </c>
      <c r="GG91" s="7" t="n">
        <v>0.6449117496431922</v>
      </c>
      <c r="GH91" s="7" t="n">
        <v>0.7066541986161665</v>
      </c>
      <c r="GI91" s="7" t="n">
        <v>0.8319053251614347</v>
      </c>
      <c r="GJ91" s="7" t="n">
        <v>0.5552271865316141</v>
      </c>
      <c r="GK91" s="7" t="n">
        <v>0.5605295391313767</v>
      </c>
      <c r="GL91" s="7" t="n">
        <v>0.6381591300399473</v>
      </c>
      <c r="GM91" s="7" t="n">
        <v>0.3669350804457536</v>
      </c>
      <c r="GN91" s="7" t="n">
        <v>0.394150529679028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0.5514616057936426</v>
      </c>
      <c r="D92" s="7" t="n">
        <v>0.4882979056306013</v>
      </c>
      <c r="E92" s="7" t="n">
        <v>0.4845989312329062</v>
      </c>
      <c r="F92" s="7" t="n">
        <v>0.4955916488677449</v>
      </c>
      <c r="G92" s="7" t="n">
        <v>0.5528084653061938</v>
      </c>
      <c r="H92" s="7" t="n">
        <v>0.6226381235676209</v>
      </c>
      <c r="I92" s="7" t="n">
        <v>0.4737462251764266</v>
      </c>
      <c r="J92" s="7" t="n">
        <v>0.476082515270829</v>
      </c>
      <c r="K92" s="7" t="n">
        <v>0.5290090352776184</v>
      </c>
      <c r="L92" s="7" t="n">
        <v>0.3945112120039707</v>
      </c>
      <c r="M92" s="7" t="n">
        <v>0.4446577939973383</v>
      </c>
      <c r="N92" s="7" t="n">
        <v>0.4170203898330843</v>
      </c>
      <c r="O92" s="7" t="n">
        <v>0.2729571736399236</v>
      </c>
      <c r="P92" s="7" t="n">
        <v>0.1918590490024292</v>
      </c>
      <c r="Q92" s="7" t="n">
        <v>0.4518278130393756</v>
      </c>
      <c r="R92" s="7" t="n">
        <v>0.1794042050107625</v>
      </c>
      <c r="S92" s="7" t="n">
        <v>0.216036634947823</v>
      </c>
      <c r="T92" s="7" t="n">
        <v>0.2538350154655478</v>
      </c>
      <c r="U92" s="7" t="n">
        <v>0.1636751380686508</v>
      </c>
      <c r="V92" s="7" t="n">
        <v>0.3790238915719273</v>
      </c>
      <c r="W92" s="7" t="n">
        <v>0.2172343259858723</v>
      </c>
      <c r="X92" s="7" t="n">
        <v>0.2525597309629516</v>
      </c>
      <c r="Y92" s="7" t="n">
        <v>0.2995020662970518</v>
      </c>
      <c r="Z92" s="7" t="n">
        <v>0.4383736356675638</v>
      </c>
      <c r="AA92" s="7" t="n">
        <v>0.4563368063983175</v>
      </c>
      <c r="AB92" s="7" t="n">
        <v>0.5842506874480757</v>
      </c>
      <c r="AC92" s="7" t="n">
        <v>0.4311537011021742</v>
      </c>
      <c r="AD92" s="7" t="n">
        <v>0.6642210341299152</v>
      </c>
      <c r="AE92" s="7" t="n">
        <v>0.4396479578403804</v>
      </c>
      <c r="AF92" s="7" t="n">
        <v>0.3935475362408942</v>
      </c>
      <c r="AG92" s="7" t="n">
        <v>0.4331254164758073</v>
      </c>
      <c r="AH92" s="7" t="n">
        <v>0.4614785007036151</v>
      </c>
      <c r="AI92" s="7" t="n">
        <v>0.3454372501366508</v>
      </c>
      <c r="AJ92" s="7" t="n">
        <v>0.6591817196346123</v>
      </c>
      <c r="AK92" s="7" t="n">
        <v>0.1000161531771598</v>
      </c>
      <c r="AL92" s="7" t="n">
        <v>0.7863701535572851</v>
      </c>
      <c r="AM92" s="7" t="n">
        <v>0.5383736307902806</v>
      </c>
      <c r="AN92" s="7" t="n">
        <v>0.09892452338359077</v>
      </c>
      <c r="AO92" s="7" t="n">
        <v>0.5774635579284745</v>
      </c>
      <c r="AP92" s="7" t="n">
        <v>0.9152779750590651</v>
      </c>
      <c r="AQ92" s="7" t="n">
        <v>0.3766604205309355</v>
      </c>
      <c r="AR92" s="7" t="n">
        <v>0.5398172274694462</v>
      </c>
      <c r="AS92" s="7" t="n">
        <v>0.2021906993714245</v>
      </c>
      <c r="AT92" s="7" t="n">
        <v>0.3259492525181646</v>
      </c>
      <c r="AU92" s="7" t="n">
        <v>0.3828962728214333</v>
      </c>
      <c r="AV92" s="7" t="n">
        <v>0.2756305620008928</v>
      </c>
      <c r="AW92" s="7" t="n">
        <v>0.4052431008884432</v>
      </c>
      <c r="AX92" s="7" t="n">
        <v>0.3537026072328904</v>
      </c>
      <c r="AY92" s="7" t="n">
        <v>0.2147276874904726</v>
      </c>
      <c r="AZ92" s="7" t="n">
        <v>0.1607904107021867</v>
      </c>
      <c r="BA92" s="7" t="n">
        <v>0.4354034423571145</v>
      </c>
      <c r="BB92" s="7" t="n">
        <v>0.6167628813155739</v>
      </c>
      <c r="BC92" s="7" t="n">
        <v>0.3220423353426422</v>
      </c>
      <c r="BD92" s="7" t="n">
        <v>0.7130346354868492</v>
      </c>
      <c r="BE92" s="7" t="n">
        <v>0.08621978832580292</v>
      </c>
      <c r="BF92" s="7" t="n">
        <v>0.4405818682034922</v>
      </c>
      <c r="BG92" s="7" t="n">
        <v>0.4245960185610677</v>
      </c>
      <c r="BH92" s="7" t="n">
        <v>0.3035873989646605</v>
      </c>
      <c r="BI92" s="7" t="n">
        <v>0.2352193771429913</v>
      </c>
      <c r="BJ92" s="7" t="n">
        <v>0.5079172897001458</v>
      </c>
      <c r="BK92" s="7" t="n">
        <v>0.2167260066086181</v>
      </c>
      <c r="BL92" s="7" t="n">
        <v>0.2431055362859374</v>
      </c>
      <c r="BM92" s="7" t="n">
        <v>0.366165245978202</v>
      </c>
      <c r="BN92" s="7" t="n">
        <v>0.3019128267074906</v>
      </c>
      <c r="BO92" s="7" t="n">
        <v>0.5774635954335771</v>
      </c>
      <c r="BP92" s="7" t="n">
        <v>0.4558845151703701</v>
      </c>
      <c r="BQ92" s="7" t="n">
        <v>0.2854054094834931</v>
      </c>
      <c r="BR92" s="7" t="n">
        <v>0.4409638981861531</v>
      </c>
      <c r="BS92" s="7" t="n">
        <v>0.2437169848966725</v>
      </c>
      <c r="BT92" s="7" t="n">
        <v>0.4387079473838981</v>
      </c>
      <c r="BU92" s="7" t="n">
        <v>0.388564122455516</v>
      </c>
      <c r="BV92" s="7" t="n">
        <v>0.5383415443725152</v>
      </c>
      <c r="BW92" s="7" t="n">
        <v>0.4844105469540563</v>
      </c>
      <c r="BX92" s="7" t="n">
        <v>0.5099995616908495</v>
      </c>
      <c r="BY92" s="7" t="n">
        <v>0.4754543879623372</v>
      </c>
      <c r="BZ92" s="7" t="n">
        <v>0.1615166518108013</v>
      </c>
      <c r="CA92" s="7" t="n">
        <v>0.4487673800397288</v>
      </c>
      <c r="CB92" s="7" t="n">
        <v>0.3718633783822284</v>
      </c>
      <c r="CC92" s="7" t="n">
        <v>0.4399018418764973</v>
      </c>
      <c r="CD92" s="7" t="n">
        <v>0.3692209616047492</v>
      </c>
      <c r="CE92" s="7" t="n">
        <v>0.4190668651621993</v>
      </c>
      <c r="CF92" s="7" t="n">
        <v>0.5635178830249813</v>
      </c>
      <c r="CG92" s="7" t="n">
        <v>0.4722849346729818</v>
      </c>
      <c r="CH92" s="7" t="n">
        <v>0.3722412369406796</v>
      </c>
      <c r="CI92" s="7" t="n">
        <v>0.5396328985695218</v>
      </c>
      <c r="CJ92" s="7" t="n">
        <v>0.6433354679961679</v>
      </c>
      <c r="CK92" s="7" t="n">
        <v>0.3542926771861136</v>
      </c>
      <c r="CL92" s="7" t="n">
        <v>0.1829273291815283</v>
      </c>
      <c r="CM92" s="7" t="n">
        <v>0.6433321676700703</v>
      </c>
      <c r="CN92" s="7" t="n">
        <v>0.4639307900376373</v>
      </c>
      <c r="CO92" s="7" t="n">
        <v>1</v>
      </c>
      <c r="CP92" s="7" t="n">
        <v>0.444981487620164</v>
      </c>
      <c r="CQ92" s="7" t="n">
        <v>0.2089458201386983</v>
      </c>
      <c r="CR92" s="7" t="n">
        <v>0.252478545963992</v>
      </c>
      <c r="CS92" s="7" t="n">
        <v>0.4893658012377874</v>
      </c>
      <c r="CT92" s="7" t="n">
        <v>0.5970191828507138</v>
      </c>
      <c r="CU92" s="7" t="n">
        <v>0.522002619165275</v>
      </c>
      <c r="CV92" s="7" t="n">
        <v>0.461642298177027</v>
      </c>
      <c r="CW92" s="7" t="n">
        <v>0.1886974420998503</v>
      </c>
      <c r="CX92" s="7" t="n">
        <v>0.2175136716658662</v>
      </c>
      <c r="CY92" s="7" t="n">
        <v>0.2861453493854192</v>
      </c>
      <c r="CZ92" s="7" t="n">
        <v>0.4588348661910162</v>
      </c>
      <c r="DA92" s="7" t="n">
        <v>0.3017318756206778</v>
      </c>
      <c r="DB92" s="7" t="n">
        <v>0.4605214963197338</v>
      </c>
      <c r="DC92" s="7" t="n">
        <v>0.6495861789236986</v>
      </c>
      <c r="DD92" s="7" t="n">
        <v>0.4258551700105082</v>
      </c>
      <c r="DE92" s="7" t="n">
        <v>0.3899582304384301</v>
      </c>
      <c r="DF92" s="7" t="n">
        <v>0.5537978559329901</v>
      </c>
      <c r="DG92" s="7" t="n">
        <v>0.5162288003424492</v>
      </c>
      <c r="DH92" s="7" t="n">
        <v>0.6355077174092132</v>
      </c>
      <c r="DI92" s="7" t="n">
        <v>0.2644571919212568</v>
      </c>
      <c r="DJ92" s="7" t="n">
        <v>0.2030032286285044</v>
      </c>
      <c r="DK92" s="7" t="n">
        <v>0.08102206689983051</v>
      </c>
      <c r="DL92" s="7" t="n">
        <v>0.1637103745933679</v>
      </c>
      <c r="DM92" s="7" t="n">
        <v>0.6577986854842908</v>
      </c>
      <c r="DN92" s="7" t="n">
        <v>0.2305181741771239</v>
      </c>
      <c r="DO92" s="7" t="n">
        <v>0.4907758230222286</v>
      </c>
      <c r="DP92" s="7" t="n">
        <v>0.06108566389185378</v>
      </c>
      <c r="DQ92" s="7" t="n">
        <v>0.265721533877638</v>
      </c>
      <c r="DR92" s="7" t="n">
        <v>0.4181046949744928</v>
      </c>
      <c r="DS92" s="7" t="n">
        <v>0.3834353674941231</v>
      </c>
      <c r="DT92" s="7" t="n">
        <v>0.2462228413424763</v>
      </c>
      <c r="DU92" s="7" t="n">
        <v>0.09188472974222514</v>
      </c>
      <c r="DV92" s="7" t="n">
        <v>0.2080077953110109</v>
      </c>
      <c r="DW92" s="7" t="n">
        <v>0.39987719651994</v>
      </c>
      <c r="DX92" s="7" t="n">
        <v>0.09366608755131287</v>
      </c>
      <c r="DY92" s="7" t="n">
        <v>0.4178206101069036</v>
      </c>
      <c r="DZ92" s="7" t="n">
        <v>0.4162733454886743</v>
      </c>
      <c r="EA92" s="7" t="n">
        <v>0.1661396307614849</v>
      </c>
      <c r="EB92" s="7" t="n">
        <v>0.4459859217934259</v>
      </c>
      <c r="EC92" s="7" t="n">
        <v>0.2242638241407839</v>
      </c>
      <c r="ED92" s="7" t="n">
        <v>0.5512129296389447</v>
      </c>
      <c r="EE92" s="7" t="n">
        <v>0.1542684232297236</v>
      </c>
      <c r="EF92" s="7" t="n">
        <v>0.2682873141152442</v>
      </c>
      <c r="EG92" s="7" t="n">
        <v>0.2200611641672626</v>
      </c>
      <c r="EH92" s="7" t="n">
        <v>0.1813150520490751</v>
      </c>
      <c r="EI92" s="7" t="n">
        <v>0.3384485395753173</v>
      </c>
      <c r="EJ92" s="7" t="n">
        <v>0.1162374831152458</v>
      </c>
      <c r="EK92" s="7" t="n">
        <v>0.3215818280746016</v>
      </c>
      <c r="EL92" s="7" t="n">
        <v>0.5943365113612181</v>
      </c>
      <c r="EM92" s="7" t="n">
        <v>0.2083152189647198</v>
      </c>
      <c r="EN92" s="7" t="n">
        <v>0.1173245120869872</v>
      </c>
      <c r="EO92" s="7" t="n">
        <v>0.1780405383313022</v>
      </c>
      <c r="EP92" s="7" t="n">
        <v>0.413373099003282</v>
      </c>
      <c r="EQ92" s="7" t="n">
        <v>0.2764021339662436</v>
      </c>
      <c r="ER92" s="7" t="n">
        <v>0.1305455813726689</v>
      </c>
      <c r="ES92" s="7" t="n">
        <v>0.4622388255126777</v>
      </c>
      <c r="ET92" s="7" t="n">
        <v>0.4417638519408117</v>
      </c>
      <c r="EU92" s="7" t="n">
        <v>0.2387960932706314</v>
      </c>
      <c r="EV92" s="7" t="n">
        <v>0.1715425026805193</v>
      </c>
      <c r="EW92" s="7" t="n">
        <v>0.2206925864665241</v>
      </c>
      <c r="EX92" s="7" t="n">
        <v>0.7062929936159954</v>
      </c>
      <c r="EY92" s="7" t="n">
        <v>0.6433355299351116</v>
      </c>
      <c r="EZ92" s="7" t="n">
        <v>0.7030585229093894</v>
      </c>
      <c r="FA92" s="7" t="n">
        <v>0.6219146727601239</v>
      </c>
      <c r="FB92" s="7" t="n">
        <v>0.1064662369499906</v>
      </c>
      <c r="FC92" s="7" t="n">
        <v>0.2358420410238665</v>
      </c>
      <c r="FD92" s="7" t="n">
        <v>0.2555014159008162</v>
      </c>
      <c r="FE92" s="7" t="n">
        <v>0.3395847765440116</v>
      </c>
      <c r="FF92" s="7" t="n">
        <v>0.1638587400399049</v>
      </c>
      <c r="FG92" s="7" t="n">
        <v>0.1747200364865064</v>
      </c>
      <c r="FH92" s="7" t="n">
        <v>0.1831433215811478</v>
      </c>
      <c r="FI92" s="7" t="n">
        <v>0.1835109515947462</v>
      </c>
      <c r="FJ92" s="7" t="n">
        <v>0.3100713815748792</v>
      </c>
      <c r="FK92" s="7" t="n">
        <v>0.1688402988478072</v>
      </c>
      <c r="FL92" s="7" t="n">
        <v>0.3670531570860009</v>
      </c>
      <c r="FM92" s="7" t="n">
        <v>0.318004172247795</v>
      </c>
      <c r="FN92" s="7" t="n">
        <v>0.6358681396580989</v>
      </c>
      <c r="FO92" s="7" t="n">
        <v>0.184621568974767</v>
      </c>
      <c r="FP92" s="7" t="n">
        <v>0.2575876809958538</v>
      </c>
      <c r="FQ92" s="7" t="n">
        <v>0.3049102826444635</v>
      </c>
      <c r="FR92" s="7" t="n">
        <v>0.6644395057427883</v>
      </c>
      <c r="FS92" s="7" t="n">
        <v>0.6198185268600133</v>
      </c>
      <c r="FT92" s="7" t="n">
        <v>0.4321437358152815</v>
      </c>
      <c r="FU92" s="7" t="n">
        <v>0.4115081415783894</v>
      </c>
      <c r="FV92" s="7" t="n">
        <v>0.1886033121695139</v>
      </c>
      <c r="FW92" s="7" t="n">
        <v>0.2929726980272554</v>
      </c>
      <c r="FX92" s="7" t="n">
        <v>0.5323676810828405</v>
      </c>
      <c r="FY92" s="7" t="n">
        <v>0.4403059880030424</v>
      </c>
      <c r="FZ92" s="7" t="n">
        <v>0.6032178591518786</v>
      </c>
      <c r="GA92" s="7" t="n">
        <v>0.1921548959392854</v>
      </c>
      <c r="GB92" s="7" t="n">
        <v>0.3408879373532466</v>
      </c>
      <c r="GC92" s="7" t="n">
        <v>0.2908497669439304</v>
      </c>
      <c r="GD92" s="7" t="n">
        <v>0.412314846239006</v>
      </c>
      <c r="GE92" s="7" t="n">
        <v>0.5587665376884071</v>
      </c>
      <c r="GF92" s="7" t="n">
        <v>0.6054663057175025</v>
      </c>
      <c r="GG92" s="7" t="n">
        <v>0.1690166471898999</v>
      </c>
      <c r="GH92" s="7" t="n">
        <v>0.4338400346545805</v>
      </c>
      <c r="GI92" s="7" t="n">
        <v>0.250800699646591</v>
      </c>
      <c r="GJ92" s="7" t="n">
        <v>0.3364814295683605</v>
      </c>
      <c r="GK92" s="7" t="n">
        <v>0.1377760522755611</v>
      </c>
      <c r="GL92" s="7" t="n">
        <v>0.2723099643639381</v>
      </c>
      <c r="GM92" s="7" t="n">
        <v>0.4025282113840626</v>
      </c>
      <c r="GN92" s="7" t="n">
        <v>0.6190299208026731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0.7877377328259516</v>
      </c>
      <c r="D93" s="7" t="n">
        <v>0.7859538931905994</v>
      </c>
      <c r="E93" s="7" t="n">
        <v>0.09485600104156738</v>
      </c>
      <c r="F93" s="7" t="n">
        <v>0.7229011528686586</v>
      </c>
      <c r="G93" s="7" t="n">
        <v>0.443972658855424</v>
      </c>
      <c r="H93" s="7" t="n">
        <v>0.3643031171599584</v>
      </c>
      <c r="I93" s="7" t="n">
        <v>0.8547498363979013</v>
      </c>
      <c r="J93" s="7" t="n">
        <v>0.8964038034750845</v>
      </c>
      <c r="K93" s="7" t="n">
        <v>0.4545826204243237</v>
      </c>
      <c r="L93" s="7" t="n">
        <v>0.05491929136346387</v>
      </c>
      <c r="M93" s="7" t="n">
        <v>0.7979243602745297</v>
      </c>
      <c r="N93" s="7" t="n">
        <v>0.826616227170749</v>
      </c>
      <c r="O93" s="7" t="n">
        <v>0.6433483791594585</v>
      </c>
      <c r="P93" s="7" t="n">
        <v>0.5528052616701443</v>
      </c>
      <c r="Q93" s="7" t="n">
        <v>0.3858687980406123</v>
      </c>
      <c r="R93" s="7" t="n">
        <v>0.5205930053632851</v>
      </c>
      <c r="S93" s="7" t="n">
        <v>0.5614034594791776</v>
      </c>
      <c r="T93" s="7" t="n">
        <v>0.590462918521088</v>
      </c>
      <c r="U93" s="7" t="n">
        <v>0.5900544624106795</v>
      </c>
      <c r="V93" s="7" t="n">
        <v>0.6194179899963038</v>
      </c>
      <c r="W93" s="7" t="n">
        <v>0.648459958709227</v>
      </c>
      <c r="X93" s="7" t="n">
        <v>0.6070347858017958</v>
      </c>
      <c r="Y93" s="7" t="n">
        <v>0.6398813050294193</v>
      </c>
      <c r="Z93" s="7" t="n">
        <v>0.9991205199798047</v>
      </c>
      <c r="AA93" s="7" t="n">
        <v>0.7011087100127427</v>
      </c>
      <c r="AB93" s="7" t="n">
        <v>0.2994859247361119</v>
      </c>
      <c r="AC93" s="7" t="n">
        <v>0.9973775253343352</v>
      </c>
      <c r="AD93" s="7" t="n">
        <v>0.3329908206759183</v>
      </c>
      <c r="AE93" s="7" t="n">
        <v>0.7749112307150812</v>
      </c>
      <c r="AF93" s="7" t="n">
        <v>0.8200067362337281</v>
      </c>
      <c r="AG93" s="7" t="n">
        <v>0.8212106111663748</v>
      </c>
      <c r="AH93" s="7" t="n">
        <v>0.3536287627652762</v>
      </c>
      <c r="AI93" s="7" t="n">
        <v>0.7704924024880351</v>
      </c>
      <c r="AJ93" s="7" t="n">
        <v>0.3756792099058786</v>
      </c>
      <c r="AK93" s="7" t="n">
        <v>-0.2715316598530409</v>
      </c>
      <c r="AL93" s="7" t="n">
        <v>0.3527311074098123</v>
      </c>
      <c r="AM93" s="7" t="n">
        <v>0.4071163188315147</v>
      </c>
      <c r="AN93" s="7" t="n">
        <v>0.5917290266345721</v>
      </c>
      <c r="AO93" s="7" t="n">
        <v>0.5474286838078679</v>
      </c>
      <c r="AP93" s="7" t="n">
        <v>0.6187339775950305</v>
      </c>
      <c r="AQ93" s="7" t="n">
        <v>0.5234109857950243</v>
      </c>
      <c r="AR93" s="7" t="n">
        <v>0.4178346807238171</v>
      </c>
      <c r="AS93" s="7" t="n">
        <v>0.626163968253838</v>
      </c>
      <c r="AT93" s="7" t="n">
        <v>0.2598158999887927</v>
      </c>
      <c r="AU93" s="7" t="n">
        <v>0.7965765667307416</v>
      </c>
      <c r="AV93" s="7" t="n">
        <v>0.6701533094862367</v>
      </c>
      <c r="AW93" s="7" t="n">
        <v>0.7427994035544907</v>
      </c>
      <c r="AX93" s="7" t="n">
        <v>0.5639507628737719</v>
      </c>
      <c r="AY93" s="7" t="n">
        <v>0.6348202157338603</v>
      </c>
      <c r="AZ93" s="7" t="n">
        <v>0.6132602202081664</v>
      </c>
      <c r="BA93" s="7" t="n">
        <v>0.7524806857042501</v>
      </c>
      <c r="BB93" s="7" t="n">
        <v>0.7065708143166406</v>
      </c>
      <c r="BC93" s="7" t="n">
        <v>0.7217409345760608</v>
      </c>
      <c r="BD93" s="7" t="n">
        <v>0.6305796369639226</v>
      </c>
      <c r="BE93" s="7" t="n">
        <v>0.5798831598409293</v>
      </c>
      <c r="BF93" s="7" t="n">
        <v>0.9961955026449022</v>
      </c>
      <c r="BG93" s="7" t="n">
        <v>0.5296253167717165</v>
      </c>
      <c r="BH93" s="7" t="n">
        <v>0.3043167659605661</v>
      </c>
      <c r="BI93" s="7" t="n">
        <v>-0.043460165809838</v>
      </c>
      <c r="BJ93" s="7" t="n">
        <v>0.3562975321784329</v>
      </c>
      <c r="BK93" s="7" t="n">
        <v>0.6611478341977819</v>
      </c>
      <c r="BL93" s="7" t="n">
        <v>0.6468948721753336</v>
      </c>
      <c r="BM93" s="7" t="n">
        <v>0.6426840148968352</v>
      </c>
      <c r="BN93" s="7" t="n">
        <v>0.6964227431042138</v>
      </c>
      <c r="BO93" s="7" t="n">
        <v>0.5474285351723809</v>
      </c>
      <c r="BP93" s="7" t="n">
        <v>0.5832127601957144</v>
      </c>
      <c r="BQ93" s="7" t="n">
        <v>0.6561115741533742</v>
      </c>
      <c r="BR93" s="7" t="n">
        <v>0.5806532888619446</v>
      </c>
      <c r="BS93" s="7" t="n">
        <v>0.6641847096785465</v>
      </c>
      <c r="BT93" s="7" t="n">
        <v>0.5473775702687818</v>
      </c>
      <c r="BU93" s="7" t="n">
        <v>0.6834667292523436</v>
      </c>
      <c r="BV93" s="7" t="n">
        <v>0.1791538115422156</v>
      </c>
      <c r="BW93" s="7" t="n">
        <v>0.1624124600570672</v>
      </c>
      <c r="BX93" s="7" t="n">
        <v>0.4841980177656573</v>
      </c>
      <c r="BY93" s="7" t="n">
        <v>0.6419764735413036</v>
      </c>
      <c r="BZ93" s="7" t="n">
        <v>-0.195481709497177</v>
      </c>
      <c r="CA93" s="7" t="n">
        <v>0.8162010710757973</v>
      </c>
      <c r="CB93" s="7" t="n">
        <v>0.7640561793047157</v>
      </c>
      <c r="CC93" s="7" t="n">
        <v>0.7701196718984861</v>
      </c>
      <c r="CD93" s="7" t="n">
        <v>0.8367666257768464</v>
      </c>
      <c r="CE93" s="7" t="n">
        <v>0.6540205276185783</v>
      </c>
      <c r="CF93" s="7" t="n">
        <v>0.8258105581078989</v>
      </c>
      <c r="CG93" s="7" t="n">
        <v>0.6409296806781958</v>
      </c>
      <c r="CH93" s="7" t="n">
        <v>0.9064033999318316</v>
      </c>
      <c r="CI93" s="7" t="n">
        <v>0.5457392176109176</v>
      </c>
      <c r="CJ93" s="7" t="n">
        <v>0.365420648914552</v>
      </c>
      <c r="CK93" s="7" t="n">
        <v>0.6686594519965152</v>
      </c>
      <c r="CL93" s="7" t="n">
        <v>0.6102629946518495</v>
      </c>
      <c r="CM93" s="7" t="n">
        <v>0.3646414844170737</v>
      </c>
      <c r="CN93" s="7" t="n">
        <v>0.6650461200077314</v>
      </c>
      <c r="CO93" s="7" t="n">
        <v>0.444981487620164</v>
      </c>
      <c r="CP93" s="7" t="n">
        <v>1</v>
      </c>
      <c r="CQ93" s="7" t="n">
        <v>0.6494035855923254</v>
      </c>
      <c r="CR93" s="7" t="n">
        <v>0.6617925879302997</v>
      </c>
      <c r="CS93" s="7" t="n">
        <v>0.3773504327276745</v>
      </c>
      <c r="CT93" s="7" t="n">
        <v>0.07657677679341501</v>
      </c>
      <c r="CU93" s="7" t="n">
        <v>0.417756838200432</v>
      </c>
      <c r="CV93" s="7" t="n">
        <v>0.5517311018395602</v>
      </c>
      <c r="CW93" s="7" t="n">
        <v>0.6267886650689679</v>
      </c>
      <c r="CX93" s="7" t="n">
        <v>0.6158421923017457</v>
      </c>
      <c r="CY93" s="7" t="n">
        <v>0.6523138400844867</v>
      </c>
      <c r="CZ93" s="7" t="n">
        <v>0.5734610185201683</v>
      </c>
      <c r="DA93" s="7" t="n">
        <v>0.6101249521514988</v>
      </c>
      <c r="DB93" s="7" t="n">
        <v>0.810000416110113</v>
      </c>
      <c r="DC93" s="7" t="n">
        <v>0.2887273171046612</v>
      </c>
      <c r="DD93" s="7" t="n">
        <v>0.6224717288922277</v>
      </c>
      <c r="DE93" s="7" t="n">
        <v>0.683162190543116</v>
      </c>
      <c r="DF93" s="7" t="n">
        <v>0.6907214475185279</v>
      </c>
      <c r="DG93" s="7" t="n">
        <v>0.2516779410582798</v>
      </c>
      <c r="DH93" s="7" t="n">
        <v>0.7418252258295921</v>
      </c>
      <c r="DI93" s="7" t="n">
        <v>0.6198260590348352</v>
      </c>
      <c r="DJ93" s="7" t="n">
        <v>0.6467401746484792</v>
      </c>
      <c r="DK93" s="7" t="n">
        <v>0.5807727869064987</v>
      </c>
      <c r="DL93" s="7" t="n">
        <v>0.631837235500646</v>
      </c>
      <c r="DM93" s="7" t="n">
        <v>0.2881449665572574</v>
      </c>
      <c r="DN93" s="7" t="n">
        <v>0.5051708373739935</v>
      </c>
      <c r="DO93" s="7" t="n">
        <v>0.3520373057404765</v>
      </c>
      <c r="DP93" s="7" t="n">
        <v>0.5635113628954523</v>
      </c>
      <c r="DQ93" s="7" t="n">
        <v>0.650625502743669</v>
      </c>
      <c r="DR93" s="7" t="n">
        <v>0.9011975213487833</v>
      </c>
      <c r="DS93" s="7" t="n">
        <v>0.6846329905355522</v>
      </c>
      <c r="DT93" s="7" t="n">
        <v>0.03865858456492639</v>
      </c>
      <c r="DU93" s="7" t="n">
        <v>0.579456273059371</v>
      </c>
      <c r="DV93" s="7" t="n">
        <v>0.6532277168247029</v>
      </c>
      <c r="DW93" s="7" t="n">
        <v>0.6492817971354025</v>
      </c>
      <c r="DX93" s="7" t="n">
        <v>0.601670157228124</v>
      </c>
      <c r="DY93" s="7" t="n">
        <v>0.3218981162063914</v>
      </c>
      <c r="DZ93" s="7" t="n">
        <v>0.5335750127112373</v>
      </c>
      <c r="EA93" s="7" t="n">
        <v>0.5957018668019671</v>
      </c>
      <c r="EB93" s="7" t="n">
        <v>0.7039423290172526</v>
      </c>
      <c r="EC93" s="7" t="n">
        <v>0.6749942640389988</v>
      </c>
      <c r="ED93" s="7" t="n">
        <v>0.3971476659565336</v>
      </c>
      <c r="EE93" s="7" t="n">
        <v>0.5879459374889674</v>
      </c>
      <c r="EF93" s="7" t="n">
        <v>0.6562474551630622</v>
      </c>
      <c r="EG93" s="7" t="n">
        <v>0.5808818654551253</v>
      </c>
      <c r="EH93" s="7" t="n">
        <v>0.6189539031020239</v>
      </c>
      <c r="EI93" s="7" t="n">
        <v>0.5481081625210187</v>
      </c>
      <c r="EJ93" s="7" t="n">
        <v>0.4015373009185869</v>
      </c>
      <c r="EK93" s="7" t="n">
        <v>0.5645582226878986</v>
      </c>
      <c r="EL93" s="7" t="n">
        <v>0.6469484237687113</v>
      </c>
      <c r="EM93" s="7" t="n">
        <v>0.4453233266618833</v>
      </c>
      <c r="EN93" s="7" t="n">
        <v>0.4323789274330062</v>
      </c>
      <c r="EO93" s="7" t="n">
        <v>0.6859796140664371</v>
      </c>
      <c r="EP93" s="7" t="n">
        <v>0.9970520676490753</v>
      </c>
      <c r="EQ93" s="7" t="n">
        <v>0.2452240310878167</v>
      </c>
      <c r="ER93" s="7" t="n">
        <v>0.5974913407942224</v>
      </c>
      <c r="ES93" s="7" t="n">
        <v>0.7192203265273255</v>
      </c>
      <c r="ET93" s="7" t="n">
        <v>0.5476711212992674</v>
      </c>
      <c r="EU93" s="7" t="n">
        <v>0.6684032186828979</v>
      </c>
      <c r="EV93" s="7" t="n">
        <v>0.5134602869458985</v>
      </c>
      <c r="EW93" s="7" t="n">
        <v>0.5479639802518242</v>
      </c>
      <c r="EX93" s="7" t="n">
        <v>0.5150085235870371</v>
      </c>
      <c r="EY93" s="7" t="n">
        <v>0.7733742728469335</v>
      </c>
      <c r="EZ93" s="7" t="n">
        <v>0.6571193057491624</v>
      </c>
      <c r="FA93" s="7" t="n">
        <v>0.4338354319316901</v>
      </c>
      <c r="FB93" s="7" t="n">
        <v>0.3729393081090026</v>
      </c>
      <c r="FC93" s="7" t="n">
        <v>0.5553288408432672</v>
      </c>
      <c r="FD93" s="7" t="n">
        <v>0.6184094255019315</v>
      </c>
      <c r="FE93" s="7" t="n">
        <v>0.6242390871374086</v>
      </c>
      <c r="FF93" s="7" t="n">
        <v>0.6274466111353419</v>
      </c>
      <c r="FG93" s="7" t="n">
        <v>0.5004534657045654</v>
      </c>
      <c r="FH93" s="7" t="n">
        <v>0.5593088668066859</v>
      </c>
      <c r="FI93" s="7" t="n">
        <v>0.5290734261571045</v>
      </c>
      <c r="FJ93" s="7" t="n">
        <v>0.5490119151987932</v>
      </c>
      <c r="FK93" s="7" t="n">
        <v>0.6045476354630219</v>
      </c>
      <c r="FL93" s="7" t="n">
        <v>0.644214706137912</v>
      </c>
      <c r="FM93" s="7" t="n">
        <v>0.6192931601400652</v>
      </c>
      <c r="FN93" s="7" t="n">
        <v>0.756310072759715</v>
      </c>
      <c r="FO93" s="7" t="n">
        <v>0.5151200111511824</v>
      </c>
      <c r="FP93" s="7" t="n">
        <v>0.6015456549396688</v>
      </c>
      <c r="FQ93" s="7" t="n">
        <v>0.6294593597182332</v>
      </c>
      <c r="FR93" s="7" t="n">
        <v>0.5012129187739528</v>
      </c>
      <c r="FS93" s="7" t="n">
        <v>0.7135564187838014</v>
      </c>
      <c r="FT93" s="7" t="n">
        <v>0.5595772097007741</v>
      </c>
      <c r="FU93" s="7" t="n">
        <v>0.9792455892263596</v>
      </c>
      <c r="FV93" s="7" t="n">
        <v>0.5151803389094921</v>
      </c>
      <c r="FW93" s="7" t="n">
        <v>0.6110351810172823</v>
      </c>
      <c r="FX93" s="7" t="n">
        <v>0.1723221607007663</v>
      </c>
      <c r="FY93" s="7" t="n">
        <v>0.5736853463174485</v>
      </c>
      <c r="FZ93" s="7" t="n">
        <v>0.5793442333918881</v>
      </c>
      <c r="GA93" s="7" t="n">
        <v>0.5187268191613253</v>
      </c>
      <c r="GB93" s="7" t="n">
        <v>0.1594524856989435</v>
      </c>
      <c r="GC93" s="7" t="n">
        <v>0.2480924935200523</v>
      </c>
      <c r="GD93" s="7" t="n">
        <v>0.6374823709710522</v>
      </c>
      <c r="GE93" s="7" t="n">
        <v>0.5910107967902234</v>
      </c>
      <c r="GF93" s="7" t="n">
        <v>0.3120256923969262</v>
      </c>
      <c r="GG93" s="7" t="n">
        <v>0.633012929048034</v>
      </c>
      <c r="GH93" s="7" t="n">
        <v>0.5612313369282631</v>
      </c>
      <c r="GI93" s="7" t="n">
        <v>0.6258580108546752</v>
      </c>
      <c r="GJ93" s="7" t="n">
        <v>0.7093851786605028</v>
      </c>
      <c r="GK93" s="7" t="n">
        <v>0.5991689754046756</v>
      </c>
      <c r="GL93" s="7" t="n">
        <v>0.6023793801758432</v>
      </c>
      <c r="GM93" s="7" t="n">
        <v>0.325565308643701</v>
      </c>
      <c r="GN93" s="7" t="n">
        <v>0.2156371530591918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0.8190562254842222</v>
      </c>
      <c r="D94" s="7" t="n">
        <v>0.7932654750528284</v>
      </c>
      <c r="E94" s="7" t="n">
        <v>-0.112754082334427</v>
      </c>
      <c r="F94" s="7" t="n">
        <v>0.6932394230117415</v>
      </c>
      <c r="G94" s="7" t="n">
        <v>0.2692162074035295</v>
      </c>
      <c r="H94" s="7" t="n">
        <v>0.1180194105315163</v>
      </c>
      <c r="I94" s="7" t="n">
        <v>0.5755826905731861</v>
      </c>
      <c r="J94" s="7" t="n">
        <v>0.5821103288956471</v>
      </c>
      <c r="K94" s="7" t="n">
        <v>0.2589816564134573</v>
      </c>
      <c r="L94" s="7" t="n">
        <v>-0.09470528197480482</v>
      </c>
      <c r="M94" s="7" t="n">
        <v>0.8523599769087619</v>
      </c>
      <c r="N94" s="7" t="n">
        <v>0.8870801493085784</v>
      </c>
      <c r="O94" s="7" t="n">
        <v>0.915518335695743</v>
      </c>
      <c r="P94" s="7" t="n">
        <v>0.8871429713821908</v>
      </c>
      <c r="Q94" s="7" t="n">
        <v>0.3487419090240223</v>
      </c>
      <c r="R94" s="7" t="n">
        <v>0.8709606708732703</v>
      </c>
      <c r="S94" s="7" t="n">
        <v>0.8788393087973789</v>
      </c>
      <c r="T94" s="7" t="n">
        <v>0.8055795872300173</v>
      </c>
      <c r="U94" s="7" t="n">
        <v>0.891106723048526</v>
      </c>
      <c r="V94" s="7" t="n">
        <v>0.6659485247771608</v>
      </c>
      <c r="W94" s="7" t="n">
        <v>0.843518041178283</v>
      </c>
      <c r="X94" s="7" t="n">
        <v>0.9074804100190532</v>
      </c>
      <c r="Y94" s="7" t="n">
        <v>0.8766549666894028</v>
      </c>
      <c r="Z94" s="7" t="n">
        <v>0.6413729557980709</v>
      </c>
      <c r="AA94" s="7" t="n">
        <v>0.2937824259302186</v>
      </c>
      <c r="AB94" s="7" t="n">
        <v>0.08978726304463254</v>
      </c>
      <c r="AC94" s="7" t="n">
        <v>0.6366669952206198</v>
      </c>
      <c r="AD94" s="7" t="n">
        <v>0.04862906322160326</v>
      </c>
      <c r="AE94" s="7" t="n">
        <v>0.8893971675149034</v>
      </c>
      <c r="AF94" s="7" t="n">
        <v>0.8946602884992871</v>
      </c>
      <c r="AG94" s="7" t="n">
        <v>0.8845348758463638</v>
      </c>
      <c r="AH94" s="7" t="n">
        <v>0.1842188305362832</v>
      </c>
      <c r="AI94" s="7" t="n">
        <v>0.8731871260427215</v>
      </c>
      <c r="AJ94" s="7" t="n">
        <v>0.09197123187355631</v>
      </c>
      <c r="AK94" s="7" t="n">
        <v>-0.2842417687112611</v>
      </c>
      <c r="AL94" s="7" t="n">
        <v>0.08600548831605251</v>
      </c>
      <c r="AM94" s="7" t="n">
        <v>0.25163116834064</v>
      </c>
      <c r="AN94" s="7" t="n">
        <v>0.9003510075889257</v>
      </c>
      <c r="AO94" s="7" t="n">
        <v>0.4349203258130259</v>
      </c>
      <c r="AP94" s="7" t="n">
        <v>0.2372900286323713</v>
      </c>
      <c r="AQ94" s="7" t="n">
        <v>0.4685984014696491</v>
      </c>
      <c r="AR94" s="7" t="n">
        <v>0.2688900068632599</v>
      </c>
      <c r="AS94" s="7" t="n">
        <v>0.935400111721214</v>
      </c>
      <c r="AT94" s="7" t="n">
        <v>0.2801810959510697</v>
      </c>
      <c r="AU94" s="7" t="n">
        <v>0.901207626857383</v>
      </c>
      <c r="AV94" s="7" t="n">
        <v>0.8787202314386872</v>
      </c>
      <c r="AW94" s="7" t="n">
        <v>0.8837599683413792</v>
      </c>
      <c r="AX94" s="7" t="n">
        <v>0.5196202683348486</v>
      </c>
      <c r="AY94" s="7" t="n">
        <v>0.8652772734708121</v>
      </c>
      <c r="AZ94" s="7" t="n">
        <v>0.8829697489009946</v>
      </c>
      <c r="BA94" s="7" t="n">
        <v>0.872498226529271</v>
      </c>
      <c r="BB94" s="7" t="n">
        <v>0.4453546248879768</v>
      </c>
      <c r="BC94" s="7" t="n">
        <v>0.8559115487693121</v>
      </c>
      <c r="BD94" s="7" t="n">
        <v>0.3190082870073739</v>
      </c>
      <c r="BE94" s="7" t="n">
        <v>0.8730582504718003</v>
      </c>
      <c r="BF94" s="7" t="n">
        <v>0.6514038580366565</v>
      </c>
      <c r="BG94" s="7" t="n">
        <v>0.5461108511654587</v>
      </c>
      <c r="BH94" s="7" t="n">
        <v>0.3769933558278068</v>
      </c>
      <c r="BI94" s="7" t="n">
        <v>-0.05849325771817417</v>
      </c>
      <c r="BJ94" s="7" t="n">
        <v>0.2577920349497391</v>
      </c>
      <c r="BK94" s="7" t="n">
        <v>0.9114418126731794</v>
      </c>
      <c r="BL94" s="7" t="n">
        <v>0.8595629065408701</v>
      </c>
      <c r="BM94" s="7" t="n">
        <v>0.5290898540775195</v>
      </c>
      <c r="BN94" s="7" t="n">
        <v>0.8433174993742587</v>
      </c>
      <c r="BO94" s="7" t="n">
        <v>0.4349203640568592</v>
      </c>
      <c r="BP94" s="7" t="n">
        <v>0.5554300492009856</v>
      </c>
      <c r="BQ94" s="7" t="n">
        <v>0.8264944777850534</v>
      </c>
      <c r="BR94" s="7" t="n">
        <v>0.58495034102804</v>
      </c>
      <c r="BS94" s="7" t="n">
        <v>0.8379570195586862</v>
      </c>
      <c r="BT94" s="7" t="n">
        <v>0.5516192460166047</v>
      </c>
      <c r="BU94" s="7" t="n">
        <v>0.4268976682265696</v>
      </c>
      <c r="BV94" s="7" t="n">
        <v>-0.06089064325916578</v>
      </c>
      <c r="BW94" s="7" t="n">
        <v>0.01512490904831614</v>
      </c>
      <c r="BX94" s="7" t="n">
        <v>0.4080951979917509</v>
      </c>
      <c r="BY94" s="7" t="n">
        <v>0.5793634486976402</v>
      </c>
      <c r="BZ94" s="7" t="n">
        <v>-0.2107489754342271</v>
      </c>
      <c r="CA94" s="7" t="n">
        <v>0.8712749139545796</v>
      </c>
      <c r="CB94" s="7" t="n">
        <v>0.8364153483102847</v>
      </c>
      <c r="CC94" s="7" t="n">
        <v>0.7603254480395045</v>
      </c>
      <c r="CD94" s="7" t="n">
        <v>0.7307473227635051</v>
      </c>
      <c r="CE94" s="7" t="n">
        <v>0.7220775824034327</v>
      </c>
      <c r="CF94" s="7" t="n">
        <v>0.5085893771574101</v>
      </c>
      <c r="CG94" s="7" t="n">
        <v>0.5223634156696287</v>
      </c>
      <c r="CH94" s="7" t="n">
        <v>0.6372727754181923</v>
      </c>
      <c r="CI94" s="7" t="n">
        <v>0.3937107324696443</v>
      </c>
      <c r="CJ94" s="7" t="n">
        <v>0.183121346381883</v>
      </c>
      <c r="CK94" s="7" t="n">
        <v>0.8360706356546405</v>
      </c>
      <c r="CL94" s="7" t="n">
        <v>0.9284575785626612</v>
      </c>
      <c r="CM94" s="7" t="n">
        <v>0.1639451424025628</v>
      </c>
      <c r="CN94" s="7" t="n">
        <v>0.6580159788624093</v>
      </c>
      <c r="CO94" s="7" t="n">
        <v>0.2089458201386983</v>
      </c>
      <c r="CP94" s="7" t="n">
        <v>0.6494035855923254</v>
      </c>
      <c r="CQ94" s="7" t="n">
        <v>1</v>
      </c>
      <c r="CR94" s="7" t="n">
        <v>0.8518104513110548</v>
      </c>
      <c r="CS94" s="7" t="n">
        <v>0.2455779403390946</v>
      </c>
      <c r="CT94" s="7" t="n">
        <v>-0.1619279416899509</v>
      </c>
      <c r="CU94" s="7" t="n">
        <v>0.3029401522064895</v>
      </c>
      <c r="CV94" s="7" t="n">
        <v>0.5757764863919239</v>
      </c>
      <c r="CW94" s="7" t="n">
        <v>0.8797332576911948</v>
      </c>
      <c r="CX94" s="7" t="n">
        <v>0.9367901100994136</v>
      </c>
      <c r="CY94" s="7" t="n">
        <v>0.8667867097029878</v>
      </c>
      <c r="CZ94" s="7" t="n">
        <v>0.529898351925111</v>
      </c>
      <c r="DA94" s="7" t="n">
        <v>0.790769284401608</v>
      </c>
      <c r="DB94" s="7" t="n">
        <v>0.8888542635479134</v>
      </c>
      <c r="DC94" s="7" t="n">
        <v>0.07986352600302429</v>
      </c>
      <c r="DD94" s="7" t="n">
        <v>0.6947833306846345</v>
      </c>
      <c r="DE94" s="7" t="n">
        <v>0.4230753132816445</v>
      </c>
      <c r="DF94" s="7" t="n">
        <v>0.5003861501459298</v>
      </c>
      <c r="DG94" s="7" t="n">
        <v>0.03578284686834527</v>
      </c>
      <c r="DH94" s="7" t="n">
        <v>0.5548445778333948</v>
      </c>
      <c r="DI94" s="7" t="n">
        <v>0.7475123185316938</v>
      </c>
      <c r="DJ94" s="7" t="n">
        <v>0.9882737004863811</v>
      </c>
      <c r="DK94" s="7" t="n">
        <v>0.9142960964840546</v>
      </c>
      <c r="DL94" s="7" t="n">
        <v>0.9464019762052056</v>
      </c>
      <c r="DM94" s="7" t="n">
        <v>0.03016128616818815</v>
      </c>
      <c r="DN94" s="7" t="n">
        <v>0.7038164751530245</v>
      </c>
      <c r="DO94" s="7" t="n">
        <v>0.2224217191638513</v>
      </c>
      <c r="DP94" s="7" t="n">
        <v>0.8700416496943546</v>
      </c>
      <c r="DQ94" s="7" t="n">
        <v>0.6828361097156613</v>
      </c>
      <c r="DR94" s="7" t="n">
        <v>0.532585144658568</v>
      </c>
      <c r="DS94" s="7" t="n">
        <v>0.8403180166819996</v>
      </c>
      <c r="DT94" s="7" t="n">
        <v>0.02185761302754752</v>
      </c>
      <c r="DU94" s="7" t="n">
        <v>0.8888671884380823</v>
      </c>
      <c r="DV94" s="7" t="n">
        <v>0.9488061764788058</v>
      </c>
      <c r="DW94" s="7" t="n">
        <v>0.8154146801201393</v>
      </c>
      <c r="DX94" s="7" t="n">
        <v>0.9173331733212888</v>
      </c>
      <c r="DY94" s="7" t="n">
        <v>0.150101825376261</v>
      </c>
      <c r="DZ94" s="7" t="n">
        <v>0.5440874954407615</v>
      </c>
      <c r="EA94" s="7" t="n">
        <v>0.9188221628681171</v>
      </c>
      <c r="EB94" s="7" t="n">
        <v>0.7172018178551236</v>
      </c>
      <c r="EC94" s="7" t="n">
        <v>0.9095121105003301</v>
      </c>
      <c r="ED94" s="7" t="n">
        <v>0.1732391458116848</v>
      </c>
      <c r="EE94" s="7" t="n">
        <v>0.9177177112274967</v>
      </c>
      <c r="EF94" s="7" t="n">
        <v>0.8019594393481704</v>
      </c>
      <c r="EG94" s="7" t="n">
        <v>0.7809132494483195</v>
      </c>
      <c r="EH94" s="7" t="n">
        <v>0.942751805414868</v>
      </c>
      <c r="EI94" s="7" t="n">
        <v>0.4009088432483187</v>
      </c>
      <c r="EJ94" s="7" t="n">
        <v>0.7676037656297501</v>
      </c>
      <c r="EK94" s="7" t="n">
        <v>0.5920064757725716</v>
      </c>
      <c r="EL94" s="7" t="n">
        <v>0.6038419079290259</v>
      </c>
      <c r="EM94" s="7" t="n">
        <v>0.6359689885030698</v>
      </c>
      <c r="EN94" s="7" t="n">
        <v>0.78217274931378</v>
      </c>
      <c r="EO94" s="7" t="n">
        <v>0.8374522779936503</v>
      </c>
      <c r="EP94" s="7" t="n">
        <v>0.648472876970713</v>
      </c>
      <c r="EQ94" s="7" t="n">
        <v>0.3107053127285249</v>
      </c>
      <c r="ER94" s="7" t="n">
        <v>0.7515683678423548</v>
      </c>
      <c r="ES94" s="7" t="n">
        <v>0.8145727601691705</v>
      </c>
      <c r="ET94" s="7" t="n">
        <v>0.4379949072184692</v>
      </c>
      <c r="EU94" s="7" t="n">
        <v>0.9014925508255678</v>
      </c>
      <c r="EV94" s="7" t="n">
        <v>0.8547289552924271</v>
      </c>
      <c r="EW94" s="7" t="n">
        <v>0.8835743866144459</v>
      </c>
      <c r="EX94" s="7" t="n">
        <v>0.3365365573659886</v>
      </c>
      <c r="EY94" s="7" t="n">
        <v>0.4279042883087281</v>
      </c>
      <c r="EZ94" s="7" t="n">
        <v>0.3708916276605485</v>
      </c>
      <c r="FA94" s="7" t="n">
        <v>0.2035413429565067</v>
      </c>
      <c r="FB94" s="7" t="n">
        <v>0.7283082011882865</v>
      </c>
      <c r="FC94" s="7" t="n">
        <v>0.8961085505163221</v>
      </c>
      <c r="FD94" s="7" t="n">
        <v>0.9139857583214024</v>
      </c>
      <c r="FE94" s="7" t="n">
        <v>0.8548813222949213</v>
      </c>
      <c r="FF94" s="7" t="n">
        <v>0.9240976920739093</v>
      </c>
      <c r="FG94" s="7" t="n">
        <v>0.8532658446743093</v>
      </c>
      <c r="FH94" s="7" t="n">
        <v>0.7992997885851859</v>
      </c>
      <c r="FI94" s="7" t="n">
        <v>0.6421839075872892</v>
      </c>
      <c r="FJ94" s="7" t="n">
        <v>0.6411047148054361</v>
      </c>
      <c r="FK94" s="7" t="n">
        <v>0.8763389014261582</v>
      </c>
      <c r="FL94" s="7" t="n">
        <v>0.4133200230067329</v>
      </c>
      <c r="FM94" s="7" t="n">
        <v>0.7704619845897011</v>
      </c>
      <c r="FN94" s="7" t="n">
        <v>0.4653931186363758</v>
      </c>
      <c r="FO94" s="7" t="n">
        <v>0.8704526075038268</v>
      </c>
      <c r="FP94" s="7" t="n">
        <v>0.8979249856151338</v>
      </c>
      <c r="FQ94" s="7" t="n">
        <v>0.7588184961894325</v>
      </c>
      <c r="FR94" s="7" t="n">
        <v>0.2772426111647662</v>
      </c>
      <c r="FS94" s="7" t="n">
        <v>0.5222442174463641</v>
      </c>
      <c r="FT94" s="7" t="n">
        <v>0.1629342038297383</v>
      </c>
      <c r="FU94" s="7" t="n">
        <v>0.6885345414250362</v>
      </c>
      <c r="FV94" s="7" t="n">
        <v>0.8704452100193075</v>
      </c>
      <c r="FW94" s="7" t="n">
        <v>0.4905432836755975</v>
      </c>
      <c r="FX94" s="7" t="n">
        <v>-0.07089242798236803</v>
      </c>
      <c r="FY94" s="7" t="n">
        <v>0.529190138632069</v>
      </c>
      <c r="FZ94" s="7" t="n">
        <v>0.397707723280002</v>
      </c>
      <c r="GA94" s="7" t="n">
        <v>0.8729986765688205</v>
      </c>
      <c r="GB94" s="7" t="n">
        <v>0.06945935308037642</v>
      </c>
      <c r="GC94" s="7" t="n">
        <v>0.3034372655706579</v>
      </c>
      <c r="GD94" s="7" t="n">
        <v>0.7179605441608411</v>
      </c>
      <c r="GE94" s="7" t="n">
        <v>0.5162968965523245</v>
      </c>
      <c r="GF94" s="7" t="n">
        <v>0.02651893037163248</v>
      </c>
      <c r="GG94" s="7" t="n">
        <v>0.9645108624595337</v>
      </c>
      <c r="GH94" s="7" t="n">
        <v>0.5683558798118755</v>
      </c>
      <c r="GI94" s="7" t="n">
        <v>0.7771744618310236</v>
      </c>
      <c r="GJ94" s="7" t="n">
        <v>0.7472448275399493</v>
      </c>
      <c r="GK94" s="7" t="n">
        <v>0.7619039171965285</v>
      </c>
      <c r="GL94" s="7" t="n">
        <v>0.8896929660882871</v>
      </c>
      <c r="GM94" s="7" t="n">
        <v>0.143388989447878</v>
      </c>
      <c r="GN94" s="7" t="n">
        <v>0.003270814568057716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0.8261243392834818</v>
      </c>
      <c r="D95" s="7" t="n">
        <v>0.7941659906819256</v>
      </c>
      <c r="E95" s="7" t="n">
        <v>-0.1396309091408387</v>
      </c>
      <c r="F95" s="7" t="n">
        <v>0.6923605454014378</v>
      </c>
      <c r="G95" s="7" t="n">
        <v>0.3869045675500331</v>
      </c>
      <c r="H95" s="7" t="n">
        <v>0.2147298644556398</v>
      </c>
      <c r="I95" s="7" t="n">
        <v>0.523235787217202</v>
      </c>
      <c r="J95" s="7" t="n">
        <v>0.5274290009577147</v>
      </c>
      <c r="K95" s="7" t="n">
        <v>0.4637393066861792</v>
      </c>
      <c r="L95" s="7" t="n">
        <v>-0.1182351916930216</v>
      </c>
      <c r="M95" s="7" t="n">
        <v>0.8289237730316373</v>
      </c>
      <c r="N95" s="7" t="n">
        <v>0.8695904669236133</v>
      </c>
      <c r="O95" s="7" t="n">
        <v>0.8329745592060653</v>
      </c>
      <c r="P95" s="7" t="n">
        <v>0.7642131499834287</v>
      </c>
      <c r="Q95" s="7" t="n">
        <v>0.5201552438073982</v>
      </c>
      <c r="R95" s="7" t="n">
        <v>0.7341996239447293</v>
      </c>
      <c r="S95" s="7" t="n">
        <v>0.7819038018088622</v>
      </c>
      <c r="T95" s="7" t="n">
        <v>0.7560369013507463</v>
      </c>
      <c r="U95" s="7" t="n">
        <v>0.7189609867154612</v>
      </c>
      <c r="V95" s="7" t="n">
        <v>0.6165642667019491</v>
      </c>
      <c r="W95" s="7" t="n">
        <v>0.8531339344945343</v>
      </c>
      <c r="X95" s="7" t="n">
        <v>0.7992168455701858</v>
      </c>
      <c r="Y95" s="7" t="n">
        <v>0.8354882315624096</v>
      </c>
      <c r="Z95" s="7" t="n">
        <v>0.658572245283042</v>
      </c>
      <c r="AA95" s="7" t="n">
        <v>0.3466671879198408</v>
      </c>
      <c r="AB95" s="7" t="n">
        <v>0.178752493225159</v>
      </c>
      <c r="AC95" s="7" t="n">
        <v>0.65476581053752</v>
      </c>
      <c r="AD95" s="7" t="n">
        <v>0.0700442312287454</v>
      </c>
      <c r="AE95" s="7" t="n">
        <v>0.8788278335489399</v>
      </c>
      <c r="AF95" s="7" t="n">
        <v>0.8944953022285651</v>
      </c>
      <c r="AG95" s="7" t="n">
        <v>0.869157943912254</v>
      </c>
      <c r="AH95" s="7" t="n">
        <v>0.3443018170208296</v>
      </c>
      <c r="AI95" s="7" t="n">
        <v>0.8132692128351304</v>
      </c>
      <c r="AJ95" s="7" t="n">
        <v>0.1171836708042889</v>
      </c>
      <c r="AK95" s="7" t="n">
        <v>-0.3905073255924005</v>
      </c>
      <c r="AL95" s="7" t="n">
        <v>0.1561090368774087</v>
      </c>
      <c r="AM95" s="7" t="n">
        <v>0.4137674037298352</v>
      </c>
      <c r="AN95" s="7" t="n">
        <v>0.7214714011880302</v>
      </c>
      <c r="AO95" s="7" t="n">
        <v>0.3975829149973159</v>
      </c>
      <c r="AP95" s="7" t="n">
        <v>0.2880409113629874</v>
      </c>
      <c r="AQ95" s="7" t="n">
        <v>0.4523172114476652</v>
      </c>
      <c r="AR95" s="7" t="n">
        <v>0.4341465931526923</v>
      </c>
      <c r="AS95" s="7" t="n">
        <v>0.8831855302718181</v>
      </c>
      <c r="AT95" s="7" t="n">
        <v>0.2599067299664081</v>
      </c>
      <c r="AU95" s="7" t="n">
        <v>0.8726350346099041</v>
      </c>
      <c r="AV95" s="7" t="n">
        <v>0.7760120316150106</v>
      </c>
      <c r="AW95" s="7" t="n">
        <v>0.8856127633006098</v>
      </c>
      <c r="AX95" s="7" t="n">
        <v>0.5211640154627388</v>
      </c>
      <c r="AY95" s="7" t="n">
        <v>0.7351394254081768</v>
      </c>
      <c r="AZ95" s="7" t="n">
        <v>0.7208475112980887</v>
      </c>
      <c r="BA95" s="7" t="n">
        <v>0.8805838710249572</v>
      </c>
      <c r="BB95" s="7" t="n">
        <v>0.5192407210310416</v>
      </c>
      <c r="BC95" s="7" t="n">
        <v>0.809327199053538</v>
      </c>
      <c r="BD95" s="7" t="n">
        <v>0.4071741497896473</v>
      </c>
      <c r="BE95" s="7" t="n">
        <v>0.7048117500312148</v>
      </c>
      <c r="BF95" s="7" t="n">
        <v>0.6660584211418318</v>
      </c>
      <c r="BG95" s="7" t="n">
        <v>0.599182300940137</v>
      </c>
      <c r="BH95" s="7" t="n">
        <v>0.3313594516745392</v>
      </c>
      <c r="BI95" s="7" t="n">
        <v>-0.1200778707759872</v>
      </c>
      <c r="BJ95" s="7" t="n">
        <v>0.3937233448311612</v>
      </c>
      <c r="BK95" s="7" t="n">
        <v>0.7862120704094605</v>
      </c>
      <c r="BL95" s="7" t="n">
        <v>0.7431807973021886</v>
      </c>
      <c r="BM95" s="7" t="n">
        <v>0.5174751650319118</v>
      </c>
      <c r="BN95" s="7" t="n">
        <v>0.7848455721718077</v>
      </c>
      <c r="BO95" s="7" t="n">
        <v>0.3975828699632914</v>
      </c>
      <c r="BP95" s="7" t="n">
        <v>0.6232773303608438</v>
      </c>
      <c r="BQ95" s="7" t="n">
        <v>0.8414613720844579</v>
      </c>
      <c r="BR95" s="7" t="n">
        <v>0.7085482459616145</v>
      </c>
      <c r="BS95" s="7" t="n">
        <v>0.8581908647963883</v>
      </c>
      <c r="BT95" s="7" t="n">
        <v>0.6087665970970416</v>
      </c>
      <c r="BU95" s="7" t="n">
        <v>0.5088401886542167</v>
      </c>
      <c r="BV95" s="7" t="n">
        <v>0.07860324351279779</v>
      </c>
      <c r="BW95" s="7" t="n">
        <v>0.0710228619685022</v>
      </c>
      <c r="BX95" s="7" t="n">
        <v>0.5900816865568436</v>
      </c>
      <c r="BY95" s="7" t="n">
        <v>0.5908081725111265</v>
      </c>
      <c r="BZ95" s="7" t="n">
        <v>-0.3114349245126866</v>
      </c>
      <c r="CA95" s="7" t="n">
        <v>0.8494395036373872</v>
      </c>
      <c r="CB95" s="7" t="n">
        <v>0.7605329549667854</v>
      </c>
      <c r="CC95" s="7" t="n">
        <v>0.7580372075835451</v>
      </c>
      <c r="CD95" s="7" t="n">
        <v>0.7160229491787373</v>
      </c>
      <c r="CE95" s="7" t="n">
        <v>0.8036776385479589</v>
      </c>
      <c r="CF95" s="7" t="n">
        <v>0.5779964950497253</v>
      </c>
      <c r="CG95" s="7" t="n">
        <v>0.5763836147125888</v>
      </c>
      <c r="CH95" s="7" t="n">
        <v>0.6272548140300988</v>
      </c>
      <c r="CI95" s="7" t="n">
        <v>0.5389112249573615</v>
      </c>
      <c r="CJ95" s="7" t="n">
        <v>0.2908348265430176</v>
      </c>
      <c r="CK95" s="7" t="n">
        <v>0.8277066637313052</v>
      </c>
      <c r="CL95" s="7" t="n">
        <v>0.8695987802283263</v>
      </c>
      <c r="CM95" s="7" t="n">
        <v>0.2498911724524151</v>
      </c>
      <c r="CN95" s="7" t="n">
        <v>0.7902625152886076</v>
      </c>
      <c r="CO95" s="7" t="n">
        <v>0.252478545963992</v>
      </c>
      <c r="CP95" s="7" t="n">
        <v>0.6617925879302997</v>
      </c>
      <c r="CQ95" s="7" t="n">
        <v>0.8518104513110548</v>
      </c>
      <c r="CR95" s="7" t="n">
        <v>1</v>
      </c>
      <c r="CS95" s="7" t="n">
        <v>0.3943866300784001</v>
      </c>
      <c r="CT95" s="7" t="n">
        <v>-0.1099462446247281</v>
      </c>
      <c r="CU95" s="7" t="n">
        <v>0.457818266696059</v>
      </c>
      <c r="CV95" s="7" t="n">
        <v>0.715468343562718</v>
      </c>
      <c r="CW95" s="7" t="n">
        <v>0.9339745673915553</v>
      </c>
      <c r="CX95" s="7" t="n">
        <v>0.8738847380305582</v>
      </c>
      <c r="CY95" s="7" t="n">
        <v>0.8080746843864959</v>
      </c>
      <c r="CZ95" s="7" t="n">
        <v>0.684581022117035</v>
      </c>
      <c r="DA95" s="7" t="n">
        <v>0.7758567132772509</v>
      </c>
      <c r="DB95" s="7" t="n">
        <v>0.8910885291067294</v>
      </c>
      <c r="DC95" s="7" t="n">
        <v>0.1647273657699925</v>
      </c>
      <c r="DD95" s="7" t="n">
        <v>0.8060987040371759</v>
      </c>
      <c r="DE95" s="7" t="n">
        <v>0.5058754706713093</v>
      </c>
      <c r="DF95" s="7" t="n">
        <v>0.5914644836605323</v>
      </c>
      <c r="DG95" s="7" t="n">
        <v>0.1381320673330988</v>
      </c>
      <c r="DH95" s="7" t="n">
        <v>0.6253450896666392</v>
      </c>
      <c r="DI95" s="7" t="n">
        <v>0.7988085339233396</v>
      </c>
      <c r="DJ95" s="7" t="n">
        <v>0.8402708364659731</v>
      </c>
      <c r="DK95" s="7" t="n">
        <v>0.7768504569367529</v>
      </c>
      <c r="DL95" s="7" t="n">
        <v>0.832544339885399</v>
      </c>
      <c r="DM95" s="7" t="n">
        <v>0.1413007574918201</v>
      </c>
      <c r="DN95" s="7" t="n">
        <v>0.6218837570617077</v>
      </c>
      <c r="DO95" s="7" t="n">
        <v>0.3809283291194315</v>
      </c>
      <c r="DP95" s="7" t="n">
        <v>0.6836376383642594</v>
      </c>
      <c r="DQ95" s="7" t="n">
        <v>0.8747329634961228</v>
      </c>
      <c r="DR95" s="7" t="n">
        <v>0.6175569841671052</v>
      </c>
      <c r="DS95" s="7" t="n">
        <v>0.8276633271432523</v>
      </c>
      <c r="DT95" s="7" t="n">
        <v>-0.01455105025774585</v>
      </c>
      <c r="DU95" s="7" t="n">
        <v>0.6934970903109869</v>
      </c>
      <c r="DV95" s="7" t="n">
        <v>0.8327902926124705</v>
      </c>
      <c r="DW95" s="7" t="n">
        <v>0.7769748786359989</v>
      </c>
      <c r="DX95" s="7" t="n">
        <v>0.7843340019263375</v>
      </c>
      <c r="DY95" s="7" t="n">
        <v>0.2921495753331803</v>
      </c>
      <c r="DZ95" s="7" t="n">
        <v>0.5957853064842327</v>
      </c>
      <c r="EA95" s="7" t="n">
        <v>0.8580855640328057</v>
      </c>
      <c r="EB95" s="7" t="n">
        <v>0.8160767715311391</v>
      </c>
      <c r="EC95" s="7" t="n">
        <v>0.7896917953678045</v>
      </c>
      <c r="ED95" s="7" t="n">
        <v>0.3254378314838677</v>
      </c>
      <c r="EE95" s="7" t="n">
        <v>0.8641965036350491</v>
      </c>
      <c r="EF95" s="7" t="n">
        <v>0.8237915226695474</v>
      </c>
      <c r="EG95" s="7" t="n">
        <v>0.7679658322058489</v>
      </c>
      <c r="EH95" s="7" t="n">
        <v>0.7767311151417937</v>
      </c>
      <c r="EI95" s="7" t="n">
        <v>0.4390226064061083</v>
      </c>
      <c r="EJ95" s="7" t="n">
        <v>0.7087511105694162</v>
      </c>
      <c r="EK95" s="7" t="n">
        <v>0.6523628382402979</v>
      </c>
      <c r="EL95" s="7" t="n">
        <v>0.606008088980962</v>
      </c>
      <c r="EM95" s="7" t="n">
        <v>0.5579776529804185</v>
      </c>
      <c r="EN95" s="7" t="n">
        <v>0.7025400352742591</v>
      </c>
      <c r="EO95" s="7" t="n">
        <v>0.8254676401466496</v>
      </c>
      <c r="EP95" s="7" t="n">
        <v>0.6594912908802747</v>
      </c>
      <c r="EQ95" s="7" t="n">
        <v>0.2768847731159897</v>
      </c>
      <c r="ER95" s="7" t="n">
        <v>0.6800497616986608</v>
      </c>
      <c r="ES95" s="7" t="n">
        <v>0.8608143392403637</v>
      </c>
      <c r="ET95" s="7" t="n">
        <v>0.386859904183633</v>
      </c>
      <c r="EU95" s="7" t="n">
        <v>0.8425904826423216</v>
      </c>
      <c r="EV95" s="7" t="n">
        <v>0.7642796010256317</v>
      </c>
      <c r="EW95" s="7" t="n">
        <v>0.768156868835939</v>
      </c>
      <c r="EX95" s="7" t="n">
        <v>0.3731512080556528</v>
      </c>
      <c r="EY95" s="7" t="n">
        <v>0.5506077662000798</v>
      </c>
      <c r="EZ95" s="7" t="n">
        <v>0.4124942859917379</v>
      </c>
      <c r="FA95" s="7" t="n">
        <v>0.1806968985260451</v>
      </c>
      <c r="FB95" s="7" t="n">
        <v>0.6511366272175657</v>
      </c>
      <c r="FC95" s="7" t="n">
        <v>0.7842905819580578</v>
      </c>
      <c r="FD95" s="7" t="n">
        <v>0.8610768768849871</v>
      </c>
      <c r="FE95" s="7" t="n">
        <v>0.8131955264205025</v>
      </c>
      <c r="FF95" s="7" t="n">
        <v>0.7633602115051428</v>
      </c>
      <c r="FG95" s="7" t="n">
        <v>0.7571661930394822</v>
      </c>
      <c r="FH95" s="7" t="n">
        <v>0.7604023513480723</v>
      </c>
      <c r="FI95" s="7" t="n">
        <v>0.8302427933277737</v>
      </c>
      <c r="FJ95" s="7" t="n">
        <v>0.5881247048218087</v>
      </c>
      <c r="FK95" s="7" t="n">
        <v>0.8904060164048601</v>
      </c>
      <c r="FL95" s="7" t="n">
        <v>0.4668046617951761</v>
      </c>
      <c r="FM95" s="7" t="n">
        <v>0.8089973707305363</v>
      </c>
      <c r="FN95" s="7" t="n">
        <v>0.4878837026700171</v>
      </c>
      <c r="FO95" s="7" t="n">
        <v>0.7733724762398988</v>
      </c>
      <c r="FP95" s="7" t="n">
        <v>0.817287978551946</v>
      </c>
      <c r="FQ95" s="7" t="n">
        <v>0.7948451902630942</v>
      </c>
      <c r="FR95" s="7" t="n">
        <v>0.3889631358330431</v>
      </c>
      <c r="FS95" s="7" t="n">
        <v>0.5716575160312257</v>
      </c>
      <c r="FT95" s="7" t="n">
        <v>0.1549686297933397</v>
      </c>
      <c r="FU95" s="7" t="n">
        <v>0.6786815600103772</v>
      </c>
      <c r="FV95" s="7" t="n">
        <v>0.7740637643827636</v>
      </c>
      <c r="FW95" s="7" t="n">
        <v>0.7486446177053097</v>
      </c>
      <c r="FX95" s="7" t="n">
        <v>0.07043541977250765</v>
      </c>
      <c r="FY95" s="7" t="n">
        <v>0.5989143671991686</v>
      </c>
      <c r="FZ95" s="7" t="n">
        <v>0.5148577717605233</v>
      </c>
      <c r="GA95" s="7" t="n">
        <v>0.7707523945382609</v>
      </c>
      <c r="GB95" s="7" t="n">
        <v>0.02164776749972016</v>
      </c>
      <c r="GC95" s="7" t="n">
        <v>0.2767983301009583</v>
      </c>
      <c r="GD95" s="7" t="n">
        <v>0.8017161371116998</v>
      </c>
      <c r="GE95" s="7" t="n">
        <v>0.6915237188140141</v>
      </c>
      <c r="GF95" s="7" t="n">
        <v>0.1008131060878091</v>
      </c>
      <c r="GG95" s="7" t="n">
        <v>0.8424844273942695</v>
      </c>
      <c r="GH95" s="7" t="n">
        <v>0.6917500509824926</v>
      </c>
      <c r="GI95" s="7" t="n">
        <v>0.9032877039283836</v>
      </c>
      <c r="GJ95" s="7" t="n">
        <v>0.7179838282878587</v>
      </c>
      <c r="GK95" s="7" t="n">
        <v>0.6927286948377326</v>
      </c>
      <c r="GL95" s="7" t="n">
        <v>0.8166165495761265</v>
      </c>
      <c r="GM95" s="7" t="n">
        <v>0.280919903835601</v>
      </c>
      <c r="GN95" s="7" t="n">
        <v>0.1095491461608087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0.5465638702987414</v>
      </c>
      <c r="D96" s="7" t="n">
        <v>0.6178024964496165</v>
      </c>
      <c r="E96" s="7" t="n">
        <v>0.08670733353411014</v>
      </c>
      <c r="F96" s="7" t="n">
        <v>0.6835141594586627</v>
      </c>
      <c r="G96" s="7" t="n">
        <v>0.6523468894450701</v>
      </c>
      <c r="H96" s="7" t="n">
        <v>0.63033077302535</v>
      </c>
      <c r="I96" s="7" t="n">
        <v>0.2446520603945168</v>
      </c>
      <c r="J96" s="7" t="n">
        <v>0.2540348335703787</v>
      </c>
      <c r="K96" s="7" t="n">
        <v>0.9141626778249019</v>
      </c>
      <c r="L96" s="7" t="n">
        <v>0.0291105340579324</v>
      </c>
      <c r="M96" s="7" t="n">
        <v>0.52631458855921</v>
      </c>
      <c r="N96" s="7" t="n">
        <v>0.492435618653168</v>
      </c>
      <c r="O96" s="7" t="n">
        <v>0.3563296668059243</v>
      </c>
      <c r="P96" s="7" t="n">
        <v>0.2784645942267593</v>
      </c>
      <c r="Q96" s="7" t="n">
        <v>0.903019513108636</v>
      </c>
      <c r="R96" s="7" t="n">
        <v>0.2628456966123393</v>
      </c>
      <c r="S96" s="7" t="n">
        <v>0.3168971479735987</v>
      </c>
      <c r="T96" s="7" t="n">
        <v>0.2276514030305682</v>
      </c>
      <c r="U96" s="7" t="n">
        <v>0.2661748515729903</v>
      </c>
      <c r="V96" s="7" t="n">
        <v>0.2477414455498032</v>
      </c>
      <c r="W96" s="7" t="n">
        <v>0.2543629324028325</v>
      </c>
      <c r="X96" s="7" t="n">
        <v>0.3286142718037334</v>
      </c>
      <c r="Y96" s="7" t="n">
        <v>0.3534123825954779</v>
      </c>
      <c r="Z96" s="7" t="n">
        <v>0.3834493103648366</v>
      </c>
      <c r="AA96" s="7" t="n">
        <v>0.2734387503759194</v>
      </c>
      <c r="AB96" s="7" t="n">
        <v>0.6723898845021797</v>
      </c>
      <c r="AC96" s="7" t="n">
        <v>0.3826082993061793</v>
      </c>
      <c r="AD96" s="7" t="n">
        <v>0.3700355144370788</v>
      </c>
      <c r="AE96" s="7" t="n">
        <v>0.3966001071621428</v>
      </c>
      <c r="AF96" s="7" t="n">
        <v>0.4360572995247763</v>
      </c>
      <c r="AG96" s="7" t="n">
        <v>0.5016896417405365</v>
      </c>
      <c r="AH96" s="7" t="n">
        <v>0.961361912979009</v>
      </c>
      <c r="AI96" s="7" t="n">
        <v>0.4568110231970099</v>
      </c>
      <c r="AJ96" s="7" t="n">
        <v>0.3518202493474472</v>
      </c>
      <c r="AK96" s="7" t="n">
        <v>-0.272314009507918</v>
      </c>
      <c r="AL96" s="7" t="n">
        <v>0.6458282299066894</v>
      </c>
      <c r="AM96" s="7" t="n">
        <v>0.9784327646434186</v>
      </c>
      <c r="AN96" s="7" t="n">
        <v>0.1378255814020354</v>
      </c>
      <c r="AO96" s="7" t="n">
        <v>0.5383934210660913</v>
      </c>
      <c r="AP96" s="7" t="n">
        <v>0.506466695949392</v>
      </c>
      <c r="AQ96" s="7" t="n">
        <v>0.199892021615198</v>
      </c>
      <c r="AR96" s="7" t="n">
        <v>0.9734118650443182</v>
      </c>
      <c r="AS96" s="7" t="n">
        <v>0.2957864092671485</v>
      </c>
      <c r="AT96" s="7" t="n">
        <v>0.2223992537170303</v>
      </c>
      <c r="AU96" s="7" t="n">
        <v>0.4017142604849941</v>
      </c>
      <c r="AV96" s="7" t="n">
        <v>0.2917834623892935</v>
      </c>
      <c r="AW96" s="7" t="n">
        <v>0.3486776000887569</v>
      </c>
      <c r="AX96" s="7" t="n">
        <v>0.1622379839466243</v>
      </c>
      <c r="AY96" s="7" t="n">
        <v>0.2299870377455111</v>
      </c>
      <c r="AZ96" s="7" t="n">
        <v>0.1696384174300784</v>
      </c>
      <c r="BA96" s="7" t="n">
        <v>0.4045867616147328</v>
      </c>
      <c r="BB96" s="7" t="n">
        <v>0.7503635465680298</v>
      </c>
      <c r="BC96" s="7" t="n">
        <v>0.3748983487993754</v>
      </c>
      <c r="BD96" s="7" t="n">
        <v>0.4256360835634992</v>
      </c>
      <c r="BE96" s="7" t="n">
        <v>0.1067430957712318</v>
      </c>
      <c r="BF96" s="7" t="n">
        <v>0.3812197776623073</v>
      </c>
      <c r="BG96" s="7" t="n">
        <v>0.6716313716775371</v>
      </c>
      <c r="BH96" s="7" t="n">
        <v>0.2081200915280514</v>
      </c>
      <c r="BI96" s="7" t="n">
        <v>-0.1411228246464436</v>
      </c>
      <c r="BJ96" s="7" t="n">
        <v>0.9552644523862253</v>
      </c>
      <c r="BK96" s="7" t="n">
        <v>0.2382713527059235</v>
      </c>
      <c r="BL96" s="7" t="n">
        <v>0.2587999736089385</v>
      </c>
      <c r="BM96" s="7" t="n">
        <v>0.209779025567725</v>
      </c>
      <c r="BN96" s="7" t="n">
        <v>0.3376211365533073</v>
      </c>
      <c r="BO96" s="7" t="n">
        <v>0.5383933179461013</v>
      </c>
      <c r="BP96" s="7" t="n">
        <v>0.6891161640209233</v>
      </c>
      <c r="BQ96" s="7" t="n">
        <v>0.3369534345480969</v>
      </c>
      <c r="BR96" s="7" t="n">
        <v>0.5380841029367553</v>
      </c>
      <c r="BS96" s="7" t="n">
        <v>0.3054008842597341</v>
      </c>
      <c r="BT96" s="7" t="n">
        <v>0.6707381271059312</v>
      </c>
      <c r="BU96" s="7" t="n">
        <v>0.2849697346574435</v>
      </c>
      <c r="BV96" s="7" t="n">
        <v>0.4520088941531269</v>
      </c>
      <c r="BW96" s="7" t="n">
        <v>0.6007819648917194</v>
      </c>
      <c r="BX96" s="7" t="n">
        <v>0.905467866993102</v>
      </c>
      <c r="BY96" s="7" t="n">
        <v>0.4765405003563014</v>
      </c>
      <c r="BZ96" s="7" t="n">
        <v>-0.1992542805207718</v>
      </c>
      <c r="CA96" s="7" t="n">
        <v>0.5192210342020334</v>
      </c>
      <c r="CB96" s="7" t="n">
        <v>0.4845457264694789</v>
      </c>
      <c r="CC96" s="7" t="n">
        <v>0.5538261809002453</v>
      </c>
      <c r="CD96" s="7" t="n">
        <v>0.2543918303314971</v>
      </c>
      <c r="CE96" s="7" t="n">
        <v>0.4022031459258376</v>
      </c>
      <c r="CF96" s="7" t="n">
        <v>0.5041002414686869</v>
      </c>
      <c r="CG96" s="7" t="n">
        <v>0.5887448837210112</v>
      </c>
      <c r="CH96" s="7" t="n">
        <v>0.321696410770712</v>
      </c>
      <c r="CI96" s="7" t="n">
        <v>0.6583481845569074</v>
      </c>
      <c r="CJ96" s="7" t="n">
        <v>0.7692861016764787</v>
      </c>
      <c r="CK96" s="7" t="n">
        <v>0.3489294639319876</v>
      </c>
      <c r="CL96" s="7" t="n">
        <v>0.2866873087809222</v>
      </c>
      <c r="CM96" s="7" t="n">
        <v>0.6745640130655571</v>
      </c>
      <c r="CN96" s="7" t="n">
        <v>0.488078051063546</v>
      </c>
      <c r="CO96" s="7" t="n">
        <v>0.4893658012377874</v>
      </c>
      <c r="CP96" s="7" t="n">
        <v>0.3773504327276745</v>
      </c>
      <c r="CQ96" s="7" t="n">
        <v>0.2455779403390946</v>
      </c>
      <c r="CR96" s="7" t="n">
        <v>0.3943866300784001</v>
      </c>
      <c r="CS96" s="7" t="n">
        <v>1</v>
      </c>
      <c r="CT96" s="7" t="n">
        <v>0.3138639231632931</v>
      </c>
      <c r="CU96" s="7" t="n">
        <v>0.9857209600736593</v>
      </c>
      <c r="CV96" s="7" t="n">
        <v>0.481183714738471</v>
      </c>
      <c r="CW96" s="7" t="n">
        <v>0.2636900784707977</v>
      </c>
      <c r="CX96" s="7" t="n">
        <v>0.269517804915732</v>
      </c>
      <c r="CY96" s="7" t="n">
        <v>0.2730609886879772</v>
      </c>
      <c r="CZ96" s="7" t="n">
        <v>0.6101353200569144</v>
      </c>
      <c r="DA96" s="7" t="n">
        <v>0.2952130835721412</v>
      </c>
      <c r="DB96" s="7" t="n">
        <v>0.4776752670499922</v>
      </c>
      <c r="DC96" s="7" t="n">
        <v>0.513465650548378</v>
      </c>
      <c r="DD96" s="7" t="n">
        <v>0.4558265674725682</v>
      </c>
      <c r="DE96" s="7" t="n">
        <v>0.2871768382087768</v>
      </c>
      <c r="DF96" s="7" t="n">
        <v>0.6511793588919641</v>
      </c>
      <c r="DG96" s="7" t="n">
        <v>0.4640921201434576</v>
      </c>
      <c r="DH96" s="7" t="n">
        <v>0.6052471799659837</v>
      </c>
      <c r="DI96" s="7" t="n">
        <v>0.3201378546809312</v>
      </c>
      <c r="DJ96" s="7" t="n">
        <v>0.2442533375768645</v>
      </c>
      <c r="DK96" s="7" t="n">
        <v>0.1462972806973317</v>
      </c>
      <c r="DL96" s="7" t="n">
        <v>0.2972249492913484</v>
      </c>
      <c r="DM96" s="7" t="n">
        <v>0.6592053815843182</v>
      </c>
      <c r="DN96" s="7" t="n">
        <v>0.1498121036397608</v>
      </c>
      <c r="DO96" s="7" t="n">
        <v>0.9691711975063432</v>
      </c>
      <c r="DP96" s="7" t="n">
        <v>0.1015863736715704</v>
      </c>
      <c r="DQ96" s="7" t="n">
        <v>0.3929787785564678</v>
      </c>
      <c r="DR96" s="7" t="n">
        <v>0.4622127477169683</v>
      </c>
      <c r="DS96" s="7" t="n">
        <v>0.3708181863394889</v>
      </c>
      <c r="DT96" s="7" t="n">
        <v>-0.07235158075105641</v>
      </c>
      <c r="DU96" s="7" t="n">
        <v>0.1031793470964417</v>
      </c>
      <c r="DV96" s="7" t="n">
        <v>0.2848551870176411</v>
      </c>
      <c r="DW96" s="7" t="n">
        <v>0.5152207781548778</v>
      </c>
      <c r="DX96" s="7" t="n">
        <v>0.1479130792004713</v>
      </c>
      <c r="DY96" s="7" t="n">
        <v>0.9061605579643406</v>
      </c>
      <c r="DZ96" s="7" t="n">
        <v>0.6612894925741952</v>
      </c>
      <c r="EA96" s="7" t="n">
        <v>0.2744689140620902</v>
      </c>
      <c r="EB96" s="7" t="n">
        <v>0.5790330404464888</v>
      </c>
      <c r="EC96" s="7" t="n">
        <v>0.2120251951554614</v>
      </c>
      <c r="ED96" s="7" t="n">
        <v>0.9244327143267178</v>
      </c>
      <c r="EE96" s="7" t="n">
        <v>0.248517780957148</v>
      </c>
      <c r="EF96" s="7" t="n">
        <v>0.2993032268539557</v>
      </c>
      <c r="EG96" s="7" t="n">
        <v>0.2061966050952896</v>
      </c>
      <c r="EH96" s="7" t="n">
        <v>0.2292321974325583</v>
      </c>
      <c r="EI96" s="7" t="n">
        <v>0.184900465120481</v>
      </c>
      <c r="EJ96" s="7" t="n">
        <v>0.2735753287828714</v>
      </c>
      <c r="EK96" s="7" t="n">
        <v>0.6321519812346823</v>
      </c>
      <c r="EL96" s="7" t="n">
        <v>0.5263085273673891</v>
      </c>
      <c r="EM96" s="7" t="n">
        <v>0.1028268836897142</v>
      </c>
      <c r="EN96" s="7" t="n">
        <v>0.2929393835692115</v>
      </c>
      <c r="EO96" s="7" t="n">
        <v>0.2447964176464039</v>
      </c>
      <c r="EP96" s="7" t="n">
        <v>0.3842459686729572</v>
      </c>
      <c r="EQ96" s="7" t="n">
        <v>0.2072580722694707</v>
      </c>
      <c r="ER96" s="7" t="n">
        <v>0.2618579449518342</v>
      </c>
      <c r="ES96" s="7" t="n">
        <v>0.4237312558971373</v>
      </c>
      <c r="ET96" s="7" t="n">
        <v>0.2563594141962596</v>
      </c>
      <c r="EU96" s="7" t="n">
        <v>0.2771012997230894</v>
      </c>
      <c r="EV96" s="7" t="n">
        <v>0.2964070984423845</v>
      </c>
      <c r="EW96" s="7" t="n">
        <v>0.2732325512488719</v>
      </c>
      <c r="EX96" s="7" t="n">
        <v>0.611635837184144</v>
      </c>
      <c r="EY96" s="7" t="n">
        <v>0.632819279364376</v>
      </c>
      <c r="EZ96" s="7" t="n">
        <v>0.4565907757022291</v>
      </c>
      <c r="FA96" s="7" t="n">
        <v>0.3108693772276735</v>
      </c>
      <c r="FB96" s="7" t="n">
        <v>0.2131057175732786</v>
      </c>
      <c r="FC96" s="7" t="n">
        <v>0.3035766253528732</v>
      </c>
      <c r="FD96" s="7" t="n">
        <v>0.3305807694128701</v>
      </c>
      <c r="FE96" s="7" t="n">
        <v>0.2734874901369064</v>
      </c>
      <c r="FF96" s="7" t="n">
        <v>0.1909809511196585</v>
      </c>
      <c r="FG96" s="7" t="n">
        <v>0.2839042049862703</v>
      </c>
      <c r="FH96" s="7" t="n">
        <v>0.1881594474869325</v>
      </c>
      <c r="FI96" s="7" t="n">
        <v>0.2940741396303307</v>
      </c>
      <c r="FJ96" s="7" t="n">
        <v>0.15093133264793</v>
      </c>
      <c r="FK96" s="7" t="n">
        <v>0.2573304392497208</v>
      </c>
      <c r="FL96" s="7" t="n">
        <v>0.2641574982673173</v>
      </c>
      <c r="FM96" s="7" t="n">
        <v>0.2995555067321851</v>
      </c>
      <c r="FN96" s="7" t="n">
        <v>0.505479009574152</v>
      </c>
      <c r="FO96" s="7" t="n">
        <v>0.2866481371752084</v>
      </c>
      <c r="FP96" s="7" t="n">
        <v>0.3284841289366338</v>
      </c>
      <c r="FQ96" s="7" t="n">
        <v>0.3197136446735913</v>
      </c>
      <c r="FR96" s="7" t="n">
        <v>0.6016260519336214</v>
      </c>
      <c r="FS96" s="7" t="n">
        <v>0.5204166801761124</v>
      </c>
      <c r="FT96" s="7" t="n">
        <v>0.1626824460642564</v>
      </c>
      <c r="FU96" s="7" t="n">
        <v>0.3505519645403074</v>
      </c>
      <c r="FV96" s="7" t="n">
        <v>0.2888076019885909</v>
      </c>
      <c r="FW96" s="7" t="n">
        <v>0.4796152372224654</v>
      </c>
      <c r="FX96" s="7" t="n">
        <v>0.4514099187810674</v>
      </c>
      <c r="FY96" s="7" t="n">
        <v>0.6827085485503686</v>
      </c>
      <c r="FZ96" s="7" t="n">
        <v>0.5980943960410899</v>
      </c>
      <c r="GA96" s="7" t="n">
        <v>0.2778176354562127</v>
      </c>
      <c r="GB96" s="7" t="n">
        <v>-0.003348127889784716</v>
      </c>
      <c r="GC96" s="7" t="n">
        <v>0.206418406619698</v>
      </c>
      <c r="GD96" s="7" t="n">
        <v>0.403402422825532</v>
      </c>
      <c r="GE96" s="7" t="n">
        <v>0.7925315988879239</v>
      </c>
      <c r="GF96" s="7" t="n">
        <v>0.4587442812250493</v>
      </c>
      <c r="GG96" s="7" t="n">
        <v>0.259307271178742</v>
      </c>
      <c r="GH96" s="7" t="n">
        <v>0.5468264607900646</v>
      </c>
      <c r="GI96" s="7" t="n">
        <v>0.3394920049502519</v>
      </c>
      <c r="GJ96" s="7" t="n">
        <v>0.3055136576163034</v>
      </c>
      <c r="GK96" s="7" t="n">
        <v>0.2445041669239926</v>
      </c>
      <c r="GL96" s="7" t="n">
        <v>0.3343538394852016</v>
      </c>
      <c r="GM96" s="7" t="n">
        <v>0.9028812512796175</v>
      </c>
      <c r="GN96" s="7" t="n">
        <v>0.4931414042394254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0.292512958412477</v>
      </c>
      <c r="D97" s="7" t="n">
        <v>0.2445449596394951</v>
      </c>
      <c r="E97" s="7" t="n">
        <v>0.7628729015871444</v>
      </c>
      <c r="F97" s="7" t="n">
        <v>0.2964734542330058</v>
      </c>
      <c r="G97" s="7" t="n">
        <v>0.59470478049311</v>
      </c>
      <c r="H97" s="7" t="n">
        <v>0.5484960066456941</v>
      </c>
      <c r="I97" s="7" t="n">
        <v>0.2049723391587324</v>
      </c>
      <c r="J97" s="7" t="n">
        <v>0.2295375874661006</v>
      </c>
      <c r="K97" s="7" t="n">
        <v>0.377213944286362</v>
      </c>
      <c r="L97" s="7" t="n">
        <v>0.6763045964305859</v>
      </c>
      <c r="M97" s="7" t="n">
        <v>0.1575547126793002</v>
      </c>
      <c r="N97" s="7" t="n">
        <v>0.07913429619715737</v>
      </c>
      <c r="O97" s="7" t="n">
        <v>-0.1566970933648907</v>
      </c>
      <c r="P97" s="7" t="n">
        <v>-0.2082213181391797</v>
      </c>
      <c r="Q97" s="7" t="n">
        <v>0.1310571537880177</v>
      </c>
      <c r="R97" s="7" t="n">
        <v>-0.2245794410964174</v>
      </c>
      <c r="S97" s="7" t="n">
        <v>-0.1904703202226496</v>
      </c>
      <c r="T97" s="7" t="n">
        <v>-0.1324671983924273</v>
      </c>
      <c r="U97" s="7" t="n">
        <v>-0.2289952362407723</v>
      </c>
      <c r="V97" s="7" t="n">
        <v>-0.02859984411869225</v>
      </c>
      <c r="W97" s="7" t="n">
        <v>-0.1908575623810267</v>
      </c>
      <c r="X97" s="7" t="n">
        <v>-0.1721236640632952</v>
      </c>
      <c r="Y97" s="7" t="n">
        <v>-0.1567270635353688</v>
      </c>
      <c r="Z97" s="7" t="n">
        <v>0.08357192932940294</v>
      </c>
      <c r="AA97" s="7" t="n">
        <v>0.2200108544994476</v>
      </c>
      <c r="AB97" s="7" t="n">
        <v>0.532441889299099</v>
      </c>
      <c r="AC97" s="7" t="n">
        <v>0.07232527984592362</v>
      </c>
      <c r="AD97" s="7" t="n">
        <v>0.8661009771933594</v>
      </c>
      <c r="AE97" s="7" t="n">
        <v>0.04989668209339872</v>
      </c>
      <c r="AF97" s="7" t="n">
        <v>0.01825852506029736</v>
      </c>
      <c r="AG97" s="7" t="n">
        <v>0.1075359443106622</v>
      </c>
      <c r="AH97" s="7" t="n">
        <v>0.3727999202286023</v>
      </c>
      <c r="AI97" s="7" t="n">
        <v>0.02196280814101679</v>
      </c>
      <c r="AJ97" s="7" t="n">
        <v>0.8125423253714384</v>
      </c>
      <c r="AK97" s="7" t="n">
        <v>0.4263639714185181</v>
      </c>
      <c r="AL97" s="7" t="n">
        <v>0.619705916110155</v>
      </c>
      <c r="AM97" s="7" t="n">
        <v>0.3804161842260593</v>
      </c>
      <c r="AN97" s="7" t="n">
        <v>-0.1412816232386131</v>
      </c>
      <c r="AO97" s="7" t="n">
        <v>0.4088001771130457</v>
      </c>
      <c r="AP97" s="7" t="n">
        <v>0.5815477032460559</v>
      </c>
      <c r="AQ97" s="7" t="n">
        <v>0.1777292171572241</v>
      </c>
      <c r="AR97" s="7" t="n">
        <v>0.3728786800495963</v>
      </c>
      <c r="AS97" s="7" t="n">
        <v>-0.1681324345701785</v>
      </c>
      <c r="AT97" s="7" t="n">
        <v>0.5838745569814886</v>
      </c>
      <c r="AU97" s="7" t="n">
        <v>-0.002222163002882354</v>
      </c>
      <c r="AV97" s="7" t="n">
        <v>-0.08891478054078251</v>
      </c>
      <c r="AW97" s="7" t="n">
        <v>-0.03027376712930669</v>
      </c>
      <c r="AX97" s="7" t="n">
        <v>0.006573414412549347</v>
      </c>
      <c r="AY97" s="7" t="n">
        <v>-0.1316553632405261</v>
      </c>
      <c r="AZ97" s="7" t="n">
        <v>-0.1802163580551004</v>
      </c>
      <c r="BA97" s="7" t="n">
        <v>0.04326622043151824</v>
      </c>
      <c r="BB97" s="7" t="n">
        <v>0.429935362897385</v>
      </c>
      <c r="BC97" s="7" t="n">
        <v>-0.006434263686420038</v>
      </c>
      <c r="BD97" s="7" t="n">
        <v>0.5226925951034471</v>
      </c>
      <c r="BE97" s="7" t="n">
        <v>-0.1599884689076609</v>
      </c>
      <c r="BF97" s="7" t="n">
        <v>0.07825482135462886</v>
      </c>
      <c r="BG97" s="7" t="n">
        <v>0.2929718594362598</v>
      </c>
      <c r="BH97" s="7" t="n">
        <v>0.5100728303575977</v>
      </c>
      <c r="BI97" s="7" t="n">
        <v>0.3424167000182161</v>
      </c>
      <c r="BJ97" s="7" t="n">
        <v>0.3077425063916175</v>
      </c>
      <c r="BK97" s="7" t="n">
        <v>-0.1446206045071273</v>
      </c>
      <c r="BL97" s="7" t="n">
        <v>-0.1040039110393772</v>
      </c>
      <c r="BM97" s="7" t="n">
        <v>0.06349693958471096</v>
      </c>
      <c r="BN97" s="7" t="n">
        <v>-0.01757674285629093</v>
      </c>
      <c r="BO97" s="7" t="n">
        <v>0.4088004383872733</v>
      </c>
      <c r="BP97" s="7" t="n">
        <v>0.2972829685339751</v>
      </c>
      <c r="BQ97" s="7" t="n">
        <v>-0.03578073362479755</v>
      </c>
      <c r="BR97" s="7" t="n">
        <v>0.2444146745354581</v>
      </c>
      <c r="BS97" s="7" t="n">
        <v>-0.1102576663662421</v>
      </c>
      <c r="BT97" s="7" t="n">
        <v>0.3057807838017428</v>
      </c>
      <c r="BU97" s="7" t="n">
        <v>0.01837816737063861</v>
      </c>
      <c r="BV97" s="7" t="n">
        <v>0.7687482588084001</v>
      </c>
      <c r="BW97" s="7" t="n">
        <v>0.4655618110659475</v>
      </c>
      <c r="BX97" s="7" t="n">
        <v>0.3339004522338417</v>
      </c>
      <c r="BY97" s="7" t="n">
        <v>0.4037076019588896</v>
      </c>
      <c r="BZ97" s="7" t="n">
        <v>0.44911279995879</v>
      </c>
      <c r="CA97" s="7" t="n">
        <v>0.1376884236787232</v>
      </c>
      <c r="CB97" s="7" t="n">
        <v>0.1228189825926553</v>
      </c>
      <c r="CC97" s="7" t="n">
        <v>0.1664876451570484</v>
      </c>
      <c r="CD97" s="7" t="n">
        <v>-0.121621341456918</v>
      </c>
      <c r="CE97" s="7" t="n">
        <v>0.1379569103260798</v>
      </c>
      <c r="CF97" s="7" t="n">
        <v>0.3185774372956154</v>
      </c>
      <c r="CG97" s="7" t="n">
        <v>0.3780232568833852</v>
      </c>
      <c r="CH97" s="7" t="n">
        <v>-0.0799712017180204</v>
      </c>
      <c r="CI97" s="7" t="n">
        <v>0.3624896820329044</v>
      </c>
      <c r="CJ97" s="7" t="n">
        <v>0.5810177269657515</v>
      </c>
      <c r="CK97" s="7" t="n">
        <v>0.0587394637713653</v>
      </c>
      <c r="CL97" s="7" t="n">
        <v>-0.1860200654782239</v>
      </c>
      <c r="CM97" s="7" t="n">
        <v>0.5430429822668223</v>
      </c>
      <c r="CN97" s="7" t="n">
        <v>0.1878398331807002</v>
      </c>
      <c r="CO97" s="7" t="n">
        <v>0.5970191828507138</v>
      </c>
      <c r="CP97" s="7" t="n">
        <v>0.07657677679341501</v>
      </c>
      <c r="CQ97" s="7" t="n">
        <v>-0.1619279416899509</v>
      </c>
      <c r="CR97" s="7" t="n">
        <v>-0.1099462446247281</v>
      </c>
      <c r="CS97" s="7" t="n">
        <v>0.3138639231632931</v>
      </c>
      <c r="CT97" s="7" t="n">
        <v>1</v>
      </c>
      <c r="CU97" s="7" t="n">
        <v>0.3122791804071188</v>
      </c>
      <c r="CV97" s="7" t="n">
        <v>0.2535755883309559</v>
      </c>
      <c r="CW97" s="7" t="n">
        <v>-0.126480692627859</v>
      </c>
      <c r="CX97" s="7" t="n">
        <v>-0.186950504793683</v>
      </c>
      <c r="CY97" s="7" t="n">
        <v>0.02415148780527083</v>
      </c>
      <c r="CZ97" s="7" t="n">
        <v>0.2357477143344946</v>
      </c>
      <c r="DA97" s="7" t="n">
        <v>0.06681814726505596</v>
      </c>
      <c r="DB97" s="7" t="n">
        <v>0.09801289914562533</v>
      </c>
      <c r="DC97" s="7" t="n">
        <v>0.8824464545775281</v>
      </c>
      <c r="DD97" s="7" t="n">
        <v>0.08569511255373481</v>
      </c>
      <c r="DE97" s="7" t="n">
        <v>0.01961927189862942</v>
      </c>
      <c r="DF97" s="7" t="n">
        <v>0.3439669281004784</v>
      </c>
      <c r="DG97" s="7" t="n">
        <v>0.7396165103876302</v>
      </c>
      <c r="DH97" s="7" t="n">
        <v>0.4873022038475602</v>
      </c>
      <c r="DI97" s="7" t="n">
        <v>-0.04488735956533545</v>
      </c>
      <c r="DJ97" s="7" t="n">
        <v>-0.1688756892427808</v>
      </c>
      <c r="DK97" s="7" t="n">
        <v>-0.2009940193073704</v>
      </c>
      <c r="DL97" s="7" t="n">
        <v>-0.2100867216628231</v>
      </c>
      <c r="DM97" s="7" t="n">
        <v>0.6045502028727859</v>
      </c>
      <c r="DN97" s="7" t="n">
        <v>-0.05261278476645093</v>
      </c>
      <c r="DO97" s="7" t="n">
        <v>0.2727882458448006</v>
      </c>
      <c r="DP97" s="7" t="n">
        <v>-0.1889325457580547</v>
      </c>
      <c r="DQ97" s="7" t="n">
        <v>-0.1218049136842117</v>
      </c>
      <c r="DR97" s="7" t="n">
        <v>0.1829132657801346</v>
      </c>
      <c r="DS97" s="7" t="n">
        <v>0.02163180813738271</v>
      </c>
      <c r="DT97" s="7" t="n">
        <v>0.2168758447585991</v>
      </c>
      <c r="DU97" s="7" t="n">
        <v>-0.2059745333356013</v>
      </c>
      <c r="DV97" s="7" t="n">
        <v>-0.1882547744442318</v>
      </c>
      <c r="DW97" s="7" t="n">
        <v>0.06263555368157694</v>
      </c>
      <c r="DX97" s="7" t="n">
        <v>-0.1964255341876776</v>
      </c>
      <c r="DY97" s="7" t="n">
        <v>0.1935675533185166</v>
      </c>
      <c r="DZ97" s="7" t="n">
        <v>0.2925657386489384</v>
      </c>
      <c r="EA97" s="7" t="n">
        <v>-0.1866088916778655</v>
      </c>
      <c r="EB97" s="7" t="n">
        <v>0.1234450544163575</v>
      </c>
      <c r="EC97" s="7" t="n">
        <v>-0.06565126030238508</v>
      </c>
      <c r="ED97" s="7" t="n">
        <v>0.4532488239067053</v>
      </c>
      <c r="EE97" s="7" t="n">
        <v>-0.1955276203847922</v>
      </c>
      <c r="EF97" s="7" t="n">
        <v>-0.07176674926192862</v>
      </c>
      <c r="EG97" s="7" t="n">
        <v>-0.09640019433650465</v>
      </c>
      <c r="EH97" s="7" t="n">
        <v>-0.2086685352881311</v>
      </c>
      <c r="EI97" s="7" t="n">
        <v>0.0558003004046479</v>
      </c>
      <c r="EJ97" s="7" t="n">
        <v>-0.1945260222853608</v>
      </c>
      <c r="EK97" s="7" t="n">
        <v>0.07423109687772253</v>
      </c>
      <c r="EL97" s="7" t="n">
        <v>0.3167716457110332</v>
      </c>
      <c r="EM97" s="7" t="n">
        <v>-0.005403728372589165</v>
      </c>
      <c r="EN97" s="7" t="n">
        <v>-0.1992034780453745</v>
      </c>
      <c r="EO97" s="7" t="n">
        <v>-0.1951662624987601</v>
      </c>
      <c r="EP97" s="7" t="n">
        <v>0.06224005996857141</v>
      </c>
      <c r="EQ97" s="7" t="n">
        <v>0.5057992654893869</v>
      </c>
      <c r="ER97" s="7" t="n">
        <v>0.02600070607084521</v>
      </c>
      <c r="ES97" s="7" t="n">
        <v>0.08050906404730612</v>
      </c>
      <c r="ET97" s="7" t="n">
        <v>0.5511297129581275</v>
      </c>
      <c r="EU97" s="7" t="n">
        <v>-0.1018722654302192</v>
      </c>
      <c r="EV97" s="7" t="n">
        <v>-0.217115134838256</v>
      </c>
      <c r="EW97" s="7" t="n">
        <v>-0.2242765565216975</v>
      </c>
      <c r="EX97" s="7" t="n">
        <v>0.7404035309775238</v>
      </c>
      <c r="EY97" s="7" t="n">
        <v>0.4981874566235457</v>
      </c>
      <c r="EZ97" s="7" t="n">
        <v>0.6930376232467652</v>
      </c>
      <c r="FA97" s="7" t="n">
        <v>0.7813421226433471</v>
      </c>
      <c r="FB97" s="7" t="n">
        <v>-0.2196024531303952</v>
      </c>
      <c r="FC97" s="7" t="n">
        <v>-0.1931068011045181</v>
      </c>
      <c r="FD97" s="7" t="n">
        <v>-0.1716050366911887</v>
      </c>
      <c r="FE97" s="7" t="n">
        <v>-0.1267193775021994</v>
      </c>
      <c r="FF97" s="7" t="n">
        <v>-0.1622370168772574</v>
      </c>
      <c r="FG97" s="7" t="n">
        <v>-0.2196467881459329</v>
      </c>
      <c r="FH97" s="7" t="n">
        <v>-0.1496948901845003</v>
      </c>
      <c r="FI97" s="7" t="n">
        <v>-0.1788347149387756</v>
      </c>
      <c r="FJ97" s="7" t="n">
        <v>0.02499246091531278</v>
      </c>
      <c r="FK97" s="7" t="n">
        <v>-0.1746466834719704</v>
      </c>
      <c r="FL97" s="7" t="n">
        <v>0.02688908111634034</v>
      </c>
      <c r="FM97" s="7" t="n">
        <v>0.01276682084028339</v>
      </c>
      <c r="FN97" s="7" t="n">
        <v>0.5747957376708031</v>
      </c>
      <c r="FO97" s="7" t="n">
        <v>-0.2168163878563369</v>
      </c>
      <c r="FP97" s="7" t="n">
        <v>-0.1351323126324236</v>
      </c>
      <c r="FQ97" s="7" t="n">
        <v>-0.01087941958622707</v>
      </c>
      <c r="FR97" s="7" t="n">
        <v>0.7363335560176383</v>
      </c>
      <c r="FS97" s="7" t="n">
        <v>0.5433637941554245</v>
      </c>
      <c r="FT97" s="7" t="n">
        <v>0.3358266599395379</v>
      </c>
      <c r="FU97" s="7" t="n">
        <v>0.04899251450437716</v>
      </c>
      <c r="FV97" s="7" t="n">
        <v>-0.2168171327842374</v>
      </c>
      <c r="FW97" s="7" t="n">
        <v>0.02075794982229192</v>
      </c>
      <c r="FX97" s="7" t="n">
        <v>0.7653872270841843</v>
      </c>
      <c r="FY97" s="7" t="n">
        <v>0.2861295439801149</v>
      </c>
      <c r="FZ97" s="7" t="n">
        <v>0.3955382023653</v>
      </c>
      <c r="GA97" s="7" t="n">
        <v>-0.2244122036805357</v>
      </c>
      <c r="GB97" s="7" t="n">
        <v>0.2898868245905142</v>
      </c>
      <c r="GC97" s="7" t="n">
        <v>0.5201194798066007</v>
      </c>
      <c r="GD97" s="7" t="n">
        <v>0.1301242731819982</v>
      </c>
      <c r="GE97" s="7" t="n">
        <v>0.3202617383852087</v>
      </c>
      <c r="GF97" s="7" t="n">
        <v>0.8552448149016779</v>
      </c>
      <c r="GG97" s="7" t="n">
        <v>-0.1991017535825996</v>
      </c>
      <c r="GH97" s="7" t="n">
        <v>0.239125358999439</v>
      </c>
      <c r="GI97" s="7" t="n">
        <v>-0.1119034567094852</v>
      </c>
      <c r="GJ97" s="7" t="n">
        <v>-0.03993886140002605</v>
      </c>
      <c r="GK97" s="7" t="n">
        <v>0.02289910924730127</v>
      </c>
      <c r="GL97" s="7" t="n">
        <v>-0.1956023140578786</v>
      </c>
      <c r="GM97" s="7" t="n">
        <v>0.1981437047674719</v>
      </c>
      <c r="GN97" s="7" t="n">
        <v>0.8991468405159174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0.600093701672784</v>
      </c>
      <c r="D98" s="7" t="n">
        <v>0.6465842509781929</v>
      </c>
      <c r="E98" s="7" t="n">
        <v>0.09491469617808686</v>
      </c>
      <c r="F98" s="7" t="n">
        <v>0.6957469667077553</v>
      </c>
      <c r="G98" s="7" t="n">
        <v>0.6615180532572086</v>
      </c>
      <c r="H98" s="7" t="n">
        <v>0.6274801351805011</v>
      </c>
      <c r="I98" s="7" t="n">
        <v>0.2865076561715441</v>
      </c>
      <c r="J98" s="7" t="n">
        <v>0.2945172489236059</v>
      </c>
      <c r="K98" s="7" t="n">
        <v>0.9022253134563697</v>
      </c>
      <c r="L98" s="7" t="n">
        <v>0.03720071123982668</v>
      </c>
      <c r="M98" s="7" t="n">
        <v>0.5659539257733748</v>
      </c>
      <c r="N98" s="7" t="n">
        <v>0.5366903663812271</v>
      </c>
      <c r="O98" s="7" t="n">
        <v>0.4067818356674597</v>
      </c>
      <c r="P98" s="7" t="n">
        <v>0.3186370509347624</v>
      </c>
      <c r="Q98" s="7" t="n">
        <v>0.9229559933717102</v>
      </c>
      <c r="R98" s="7" t="n">
        <v>0.3015784725670774</v>
      </c>
      <c r="S98" s="7" t="n">
        <v>0.3542151805944669</v>
      </c>
      <c r="T98" s="7" t="n">
        <v>0.2788066060208234</v>
      </c>
      <c r="U98" s="7" t="n">
        <v>0.3074826827508979</v>
      </c>
      <c r="V98" s="7" t="n">
        <v>0.2808632589177638</v>
      </c>
      <c r="W98" s="7" t="n">
        <v>0.3121009764791023</v>
      </c>
      <c r="X98" s="7" t="n">
        <v>0.3817458689785281</v>
      </c>
      <c r="Y98" s="7" t="n">
        <v>0.4182720845014282</v>
      </c>
      <c r="Z98" s="7" t="n">
        <v>0.4221137111080378</v>
      </c>
      <c r="AA98" s="7" t="n">
        <v>0.2835669017288209</v>
      </c>
      <c r="AB98" s="7" t="n">
        <v>0.6682241300120236</v>
      </c>
      <c r="AC98" s="7" t="n">
        <v>0.4188143217184296</v>
      </c>
      <c r="AD98" s="7" t="n">
        <v>0.3837141833928677</v>
      </c>
      <c r="AE98" s="7" t="n">
        <v>0.4631757732006054</v>
      </c>
      <c r="AF98" s="7" t="n">
        <v>0.489508954779534</v>
      </c>
      <c r="AG98" s="7" t="n">
        <v>0.5473359429278655</v>
      </c>
      <c r="AH98" s="7" t="n">
        <v>0.9334104972900404</v>
      </c>
      <c r="AI98" s="7" t="n">
        <v>0.4902343073709488</v>
      </c>
      <c r="AJ98" s="7" t="n">
        <v>0.3648211776698368</v>
      </c>
      <c r="AK98" s="7" t="n">
        <v>-0.2726118751724388</v>
      </c>
      <c r="AL98" s="7" t="n">
        <v>0.6484650459320666</v>
      </c>
      <c r="AM98" s="7" t="n">
        <v>0.972723760402103</v>
      </c>
      <c r="AN98" s="7" t="n">
        <v>0.2005577827066431</v>
      </c>
      <c r="AO98" s="7" t="n">
        <v>0.5446828434873218</v>
      </c>
      <c r="AP98" s="7" t="n">
        <v>0.5272772850024798</v>
      </c>
      <c r="AQ98" s="7" t="n">
        <v>0.209990372418112</v>
      </c>
      <c r="AR98" s="7" t="n">
        <v>0.9737167747324275</v>
      </c>
      <c r="AS98" s="7" t="n">
        <v>0.35189520505092</v>
      </c>
      <c r="AT98" s="7" t="n">
        <v>0.2260602729910833</v>
      </c>
      <c r="AU98" s="7" t="n">
        <v>0.4553240111795551</v>
      </c>
      <c r="AV98" s="7" t="n">
        <v>0.3376984035237627</v>
      </c>
      <c r="AW98" s="7" t="n">
        <v>0.4160671482172069</v>
      </c>
      <c r="AX98" s="7" t="n">
        <v>0.1813245595839374</v>
      </c>
      <c r="AY98" s="7" t="n">
        <v>0.2744060551501529</v>
      </c>
      <c r="AZ98" s="7" t="n">
        <v>0.2229206420445003</v>
      </c>
      <c r="BA98" s="7" t="n">
        <v>0.4713853210689904</v>
      </c>
      <c r="BB98" s="7" t="n">
        <v>0.7544215205631905</v>
      </c>
      <c r="BC98" s="7" t="n">
        <v>0.4209825041846265</v>
      </c>
      <c r="BD98" s="7" t="n">
        <v>0.4556540856126134</v>
      </c>
      <c r="BE98" s="7" t="n">
        <v>0.1786536982281527</v>
      </c>
      <c r="BF98" s="7" t="n">
        <v>0.4197782716798723</v>
      </c>
      <c r="BG98" s="7" t="n">
        <v>0.6816863069951521</v>
      </c>
      <c r="BH98" s="7" t="n">
        <v>0.2133618962804041</v>
      </c>
      <c r="BI98" s="7" t="n">
        <v>-0.1249211106329522</v>
      </c>
      <c r="BJ98" s="7" t="n">
        <v>0.9792373892745199</v>
      </c>
      <c r="BK98" s="7" t="n">
        <v>0.2893563683165454</v>
      </c>
      <c r="BL98" s="7" t="n">
        <v>0.3032808159391527</v>
      </c>
      <c r="BM98" s="7" t="n">
        <v>0.2294848305937068</v>
      </c>
      <c r="BN98" s="7" t="n">
        <v>0.3817313603858883</v>
      </c>
      <c r="BO98" s="7" t="n">
        <v>0.5446827364823182</v>
      </c>
      <c r="BP98" s="7" t="n">
        <v>0.6989114977629548</v>
      </c>
      <c r="BQ98" s="7" t="n">
        <v>0.3903306315508262</v>
      </c>
      <c r="BR98" s="7" t="n">
        <v>0.5712487184338568</v>
      </c>
      <c r="BS98" s="7" t="n">
        <v>0.3677412750004241</v>
      </c>
      <c r="BT98" s="7" t="n">
        <v>0.6842688709672515</v>
      </c>
      <c r="BU98" s="7" t="n">
        <v>0.3076148236091106</v>
      </c>
      <c r="BV98" s="7" t="n">
        <v>0.4629740781047489</v>
      </c>
      <c r="BW98" s="7" t="n">
        <v>0.5931349257374616</v>
      </c>
      <c r="BX98" s="7" t="n">
        <v>0.9212172157104362</v>
      </c>
      <c r="BY98" s="7" t="n">
        <v>0.495936714353488</v>
      </c>
      <c r="BZ98" s="7" t="n">
        <v>-0.197461354288396</v>
      </c>
      <c r="CA98" s="7" t="n">
        <v>0.5629795305960423</v>
      </c>
      <c r="CB98" s="7" t="n">
        <v>0.5179309791841036</v>
      </c>
      <c r="CC98" s="7" t="n">
        <v>0.5849539731676108</v>
      </c>
      <c r="CD98" s="7" t="n">
        <v>0.3070480968001989</v>
      </c>
      <c r="CE98" s="7" t="n">
        <v>0.4596459841323826</v>
      </c>
      <c r="CF98" s="7" t="n">
        <v>0.5406823768130777</v>
      </c>
      <c r="CG98" s="7" t="n">
        <v>0.5959806076441816</v>
      </c>
      <c r="CH98" s="7" t="n">
        <v>0.3607488637908361</v>
      </c>
      <c r="CI98" s="7" t="n">
        <v>0.6831646294830551</v>
      </c>
      <c r="CJ98" s="7" t="n">
        <v>0.7870217082885622</v>
      </c>
      <c r="CK98" s="7" t="n">
        <v>0.4096897375631233</v>
      </c>
      <c r="CL98" s="7" t="n">
        <v>0.3404295595987908</v>
      </c>
      <c r="CM98" s="7" t="n">
        <v>0.6812059097108281</v>
      </c>
      <c r="CN98" s="7" t="n">
        <v>0.5251662599204305</v>
      </c>
      <c r="CO98" s="7" t="n">
        <v>0.522002619165275</v>
      </c>
      <c r="CP98" s="7" t="n">
        <v>0.417756838200432</v>
      </c>
      <c r="CQ98" s="7" t="n">
        <v>0.3029401522064895</v>
      </c>
      <c r="CR98" s="7" t="n">
        <v>0.457818266696059</v>
      </c>
      <c r="CS98" s="7" t="n">
        <v>0.9857209600736593</v>
      </c>
      <c r="CT98" s="7" t="n">
        <v>0.3122791804071188</v>
      </c>
      <c r="CU98" s="7" t="n">
        <v>1</v>
      </c>
      <c r="CV98" s="7" t="n">
        <v>0.5350844125464771</v>
      </c>
      <c r="CW98" s="7" t="n">
        <v>0.3344004482683834</v>
      </c>
      <c r="CX98" s="7" t="n">
        <v>0.3252334386407833</v>
      </c>
      <c r="CY98" s="7" t="n">
        <v>0.335239455031339</v>
      </c>
      <c r="CZ98" s="7" t="n">
        <v>0.6430293984111165</v>
      </c>
      <c r="DA98" s="7" t="n">
        <v>0.3536134015583824</v>
      </c>
      <c r="DB98" s="7" t="n">
        <v>0.5344521263256433</v>
      </c>
      <c r="DC98" s="7" t="n">
        <v>0.5213148548204839</v>
      </c>
      <c r="DD98" s="7" t="n">
        <v>0.5070821322765142</v>
      </c>
      <c r="DE98" s="7" t="n">
        <v>0.3097059978606853</v>
      </c>
      <c r="DF98" s="7" t="n">
        <v>0.6754835876611293</v>
      </c>
      <c r="DG98" s="7" t="n">
        <v>0.4820721100093957</v>
      </c>
      <c r="DH98" s="7" t="n">
        <v>0.633740223811938</v>
      </c>
      <c r="DI98" s="7" t="n">
        <v>0.3764373011965341</v>
      </c>
      <c r="DJ98" s="7" t="n">
        <v>0.2982887896315209</v>
      </c>
      <c r="DK98" s="7" t="n">
        <v>0.2113856923077354</v>
      </c>
      <c r="DL98" s="7" t="n">
        <v>0.3458916014228129</v>
      </c>
      <c r="DM98" s="7" t="n">
        <v>0.6534141237764711</v>
      </c>
      <c r="DN98" s="7" t="n">
        <v>0.1670901932013197</v>
      </c>
      <c r="DO98" s="7" t="n">
        <v>0.9748327585159903</v>
      </c>
      <c r="DP98" s="7" t="n">
        <v>0.1702611637772874</v>
      </c>
      <c r="DQ98" s="7" t="n">
        <v>0.4315272802871655</v>
      </c>
      <c r="DR98" s="7" t="n">
        <v>0.4901005694756399</v>
      </c>
      <c r="DS98" s="7" t="n">
        <v>0.4343275403578411</v>
      </c>
      <c r="DT98" s="7" t="n">
        <v>-0.05325856113968323</v>
      </c>
      <c r="DU98" s="7" t="n">
        <v>0.1692913099763444</v>
      </c>
      <c r="DV98" s="7" t="n">
        <v>0.3317405872879988</v>
      </c>
      <c r="DW98" s="7" t="n">
        <v>0.546147316730764</v>
      </c>
      <c r="DX98" s="7" t="n">
        <v>0.2117660135449881</v>
      </c>
      <c r="DY98" s="7" t="n">
        <v>0.9054582286981461</v>
      </c>
      <c r="DZ98" s="7" t="n">
        <v>0.6724960339076284</v>
      </c>
      <c r="EA98" s="7" t="n">
        <v>0.3269785524605716</v>
      </c>
      <c r="EB98" s="7" t="n">
        <v>0.6191623694314836</v>
      </c>
      <c r="EC98" s="7" t="n">
        <v>0.2730104513999024</v>
      </c>
      <c r="ED98" s="7" t="n">
        <v>0.9104931170991437</v>
      </c>
      <c r="EE98" s="7" t="n">
        <v>0.3054300314467241</v>
      </c>
      <c r="EF98" s="7" t="n">
        <v>0.3589215247480138</v>
      </c>
      <c r="EG98" s="7" t="n">
        <v>0.2690416294375195</v>
      </c>
      <c r="EH98" s="7" t="n">
        <v>0.2717441091016219</v>
      </c>
      <c r="EI98" s="7" t="n">
        <v>0.195899585469181</v>
      </c>
      <c r="EJ98" s="7" t="n">
        <v>0.3035151835259473</v>
      </c>
      <c r="EK98" s="7" t="n">
        <v>0.6295563095635685</v>
      </c>
      <c r="EL98" s="7" t="n">
        <v>0.5538627077187593</v>
      </c>
      <c r="EM98" s="7" t="n">
        <v>0.1104486275846917</v>
      </c>
      <c r="EN98" s="7" t="n">
        <v>0.3160212336611825</v>
      </c>
      <c r="EO98" s="7" t="n">
        <v>0.2928372464622122</v>
      </c>
      <c r="EP98" s="7" t="n">
        <v>0.4205153374984086</v>
      </c>
      <c r="EQ98" s="7" t="n">
        <v>0.2072706679765163</v>
      </c>
      <c r="ER98" s="7" t="n">
        <v>0.3033542017426631</v>
      </c>
      <c r="ES98" s="7" t="n">
        <v>0.491208364904976</v>
      </c>
      <c r="ET98" s="7" t="n">
        <v>0.2737735517031029</v>
      </c>
      <c r="EU98" s="7" t="n">
        <v>0.3371342098917506</v>
      </c>
      <c r="EV98" s="7" t="n">
        <v>0.3307383355198232</v>
      </c>
      <c r="EW98" s="7" t="n">
        <v>0.3187757476869357</v>
      </c>
      <c r="EX98" s="7" t="n">
        <v>0.6219495965556244</v>
      </c>
      <c r="EY98" s="7" t="n">
        <v>0.6597633266567703</v>
      </c>
      <c r="EZ98" s="7" t="n">
        <v>0.4879986962811776</v>
      </c>
      <c r="FA98" s="7" t="n">
        <v>0.3321436568827189</v>
      </c>
      <c r="FB98" s="7" t="n">
        <v>0.240933184127079</v>
      </c>
      <c r="FC98" s="7" t="n">
        <v>0.3523261229692793</v>
      </c>
      <c r="FD98" s="7" t="n">
        <v>0.3795509439522411</v>
      </c>
      <c r="FE98" s="7" t="n">
        <v>0.3345179518856978</v>
      </c>
      <c r="FF98" s="7" t="n">
        <v>0.2502567505698075</v>
      </c>
      <c r="FG98" s="7" t="n">
        <v>0.3192268746289862</v>
      </c>
      <c r="FH98" s="7" t="n">
        <v>0.2505145288507172</v>
      </c>
      <c r="FI98" s="7" t="n">
        <v>0.3352005847100136</v>
      </c>
      <c r="FJ98" s="7" t="n">
        <v>0.1811106330731094</v>
      </c>
      <c r="FK98" s="7" t="n">
        <v>0.3201299116855095</v>
      </c>
      <c r="FL98" s="7" t="n">
        <v>0.2841870837682304</v>
      </c>
      <c r="FM98" s="7" t="n">
        <v>0.3660407042926906</v>
      </c>
      <c r="FN98" s="7" t="n">
        <v>0.5321558489595712</v>
      </c>
      <c r="FO98" s="7" t="n">
        <v>0.3255132958879592</v>
      </c>
      <c r="FP98" s="7" t="n">
        <v>0.3790707065648883</v>
      </c>
      <c r="FQ98" s="7" t="n">
        <v>0.3796987508295023</v>
      </c>
      <c r="FR98" s="7" t="n">
        <v>0.6307209288812934</v>
      </c>
      <c r="FS98" s="7" t="n">
        <v>0.5536362509081596</v>
      </c>
      <c r="FT98" s="7" t="n">
        <v>0.1686025098629944</v>
      </c>
      <c r="FU98" s="7" t="n">
        <v>0.3886086933476711</v>
      </c>
      <c r="FV98" s="7" t="n">
        <v>0.3279209599214832</v>
      </c>
      <c r="FW98" s="7" t="n">
        <v>0.5014518746048128</v>
      </c>
      <c r="FX98" s="7" t="n">
        <v>0.462297109189135</v>
      </c>
      <c r="FY98" s="7" t="n">
        <v>0.688780203420205</v>
      </c>
      <c r="FZ98" s="7" t="n">
        <v>0.6182993937462148</v>
      </c>
      <c r="GA98" s="7" t="n">
        <v>0.3194160358921829</v>
      </c>
      <c r="GB98" s="7" t="n">
        <v>0.01316920437872729</v>
      </c>
      <c r="GC98" s="7" t="n">
        <v>0.2086083758118594</v>
      </c>
      <c r="GD98" s="7" t="n">
        <v>0.4603112919428263</v>
      </c>
      <c r="GE98" s="7" t="n">
        <v>0.8323277737305792</v>
      </c>
      <c r="GF98" s="7" t="n">
        <v>0.4698060030490748</v>
      </c>
      <c r="GG98" s="7" t="n">
        <v>0.3162958003851601</v>
      </c>
      <c r="GH98" s="7" t="n">
        <v>0.5782310116628337</v>
      </c>
      <c r="GI98" s="7" t="n">
        <v>0.389879720801208</v>
      </c>
      <c r="GJ98" s="7" t="n">
        <v>0.3415126216190311</v>
      </c>
      <c r="GK98" s="7" t="n">
        <v>0.2890347540781223</v>
      </c>
      <c r="GL98" s="7" t="n">
        <v>0.387860857146516</v>
      </c>
      <c r="GM98" s="7" t="n">
        <v>0.9007000367106103</v>
      </c>
      <c r="GN98" s="7" t="n">
        <v>0.4970997869636128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0.7630861834822773</v>
      </c>
      <c r="D99" s="7" t="n">
        <v>0.6717563833698433</v>
      </c>
      <c r="E99" s="7" t="n">
        <v>0.1997034865940171</v>
      </c>
      <c r="F99" s="7" t="n">
        <v>0.583353999106382</v>
      </c>
      <c r="G99" s="7" t="n">
        <v>0.4941706458373003</v>
      </c>
      <c r="H99" s="7" t="n">
        <v>0.5429236065105144</v>
      </c>
      <c r="I99" s="7" t="n">
        <v>0.5003043049623602</v>
      </c>
      <c r="J99" s="7" t="n">
        <v>0.5127434947180278</v>
      </c>
      <c r="K99" s="7" t="n">
        <v>0.5630490072729865</v>
      </c>
      <c r="L99" s="7" t="n">
        <v>0.2133229504098141</v>
      </c>
      <c r="M99" s="7" t="n">
        <v>0.6454401171916961</v>
      </c>
      <c r="N99" s="7" t="n">
        <v>0.6769264156346777</v>
      </c>
      <c r="O99" s="7" t="n">
        <v>0.5535772577018503</v>
      </c>
      <c r="P99" s="7" t="n">
        <v>0.4406862451074616</v>
      </c>
      <c r="Q99" s="7" t="n">
        <v>0.5286230797831508</v>
      </c>
      <c r="R99" s="7" t="n">
        <v>0.4052849101136156</v>
      </c>
      <c r="S99" s="7" t="n">
        <v>0.4638327144086754</v>
      </c>
      <c r="T99" s="7" t="n">
        <v>0.5394045697438076</v>
      </c>
      <c r="U99" s="7" t="n">
        <v>0.3944328861649429</v>
      </c>
      <c r="V99" s="7" t="n">
        <v>0.5487373146033894</v>
      </c>
      <c r="W99" s="7" t="n">
        <v>0.5706620731835408</v>
      </c>
      <c r="X99" s="7" t="n">
        <v>0.5543646451226963</v>
      </c>
      <c r="Y99" s="7" t="n">
        <v>0.6040070261458769</v>
      </c>
      <c r="Z99" s="7" t="n">
        <v>0.5499721368824179</v>
      </c>
      <c r="AA99" s="7" t="n">
        <v>0.3604221139090829</v>
      </c>
      <c r="AB99" s="7" t="n">
        <v>0.4639443907048796</v>
      </c>
      <c r="AC99" s="7" t="n">
        <v>0.5364850363250487</v>
      </c>
      <c r="AD99" s="7" t="n">
        <v>0.4578446657315411</v>
      </c>
      <c r="AE99" s="7" t="n">
        <v>0.7595952682502141</v>
      </c>
      <c r="AF99" s="7" t="n">
        <v>0.7438642547700715</v>
      </c>
      <c r="AG99" s="7" t="n">
        <v>0.6944291013255193</v>
      </c>
      <c r="AH99" s="7" t="n">
        <v>0.4582828246920017</v>
      </c>
      <c r="AI99" s="7" t="n">
        <v>0.5612456635845503</v>
      </c>
      <c r="AJ99" s="7" t="n">
        <v>0.4443006438179186</v>
      </c>
      <c r="AK99" s="7" t="n">
        <v>-0.1054232437247759</v>
      </c>
      <c r="AL99" s="7" t="n">
        <v>0.4637572201388278</v>
      </c>
      <c r="AM99" s="7" t="n">
        <v>0.5029518155953875</v>
      </c>
      <c r="AN99" s="7" t="n">
        <v>0.5189977444054924</v>
      </c>
      <c r="AO99" s="7" t="n">
        <v>0.6157890249331845</v>
      </c>
      <c r="AP99" s="7" t="n">
        <v>0.4684781286536837</v>
      </c>
      <c r="AQ99" s="7" t="n">
        <v>0.4264798935311447</v>
      </c>
      <c r="AR99" s="7" t="n">
        <v>0.526448438897559</v>
      </c>
      <c r="AS99" s="7" t="n">
        <v>0.5578843030095314</v>
      </c>
      <c r="AT99" s="7" t="n">
        <v>0.4910670508953286</v>
      </c>
      <c r="AU99" s="7" t="n">
        <v>0.6636189460484631</v>
      </c>
      <c r="AV99" s="7" t="n">
        <v>0.5428458673748403</v>
      </c>
      <c r="AW99" s="7" t="n">
        <v>0.7752742297629379</v>
      </c>
      <c r="AX99" s="7" t="n">
        <v>0.4163081760450977</v>
      </c>
      <c r="AY99" s="7" t="n">
        <v>0.4791736278509764</v>
      </c>
      <c r="AZ99" s="7" t="n">
        <v>0.4505156298630359</v>
      </c>
      <c r="BA99" s="7" t="n">
        <v>0.7730805724177668</v>
      </c>
      <c r="BB99" s="7" t="n">
        <v>0.5822083444100418</v>
      </c>
      <c r="BC99" s="7" t="n">
        <v>0.556471715098243</v>
      </c>
      <c r="BD99" s="7" t="n">
        <v>0.6168534347293668</v>
      </c>
      <c r="BE99" s="7" t="n">
        <v>0.4538757485146726</v>
      </c>
      <c r="BF99" s="7" t="n">
        <v>0.5571045526798382</v>
      </c>
      <c r="BG99" s="7" t="n">
        <v>0.557477340752115</v>
      </c>
      <c r="BH99" s="7" t="n">
        <v>0.5070780905955579</v>
      </c>
      <c r="BI99" s="7" t="n">
        <v>0.07941969420432404</v>
      </c>
      <c r="BJ99" s="7" t="n">
        <v>0.4553233061425943</v>
      </c>
      <c r="BK99" s="7" t="n">
        <v>0.5269615346747469</v>
      </c>
      <c r="BL99" s="7" t="n">
        <v>0.5112622031585352</v>
      </c>
      <c r="BM99" s="7" t="n">
        <v>0.4587898762829913</v>
      </c>
      <c r="BN99" s="7" t="n">
        <v>0.5142904258042841</v>
      </c>
      <c r="BO99" s="7" t="n">
        <v>0.6157889705786693</v>
      </c>
      <c r="BP99" s="7" t="n">
        <v>0.6000447737619374</v>
      </c>
      <c r="BQ99" s="7" t="n">
        <v>0.6942776560313524</v>
      </c>
      <c r="BR99" s="7" t="n">
        <v>0.9269926256706301</v>
      </c>
      <c r="BS99" s="7" t="n">
        <v>0.6838387211454821</v>
      </c>
      <c r="BT99" s="7" t="n">
        <v>0.582297598907031</v>
      </c>
      <c r="BU99" s="7" t="n">
        <v>0.4428975199081097</v>
      </c>
      <c r="BV99" s="7" t="n">
        <v>0.2929062835359028</v>
      </c>
      <c r="BW99" s="7" t="n">
        <v>0.3464837425382339</v>
      </c>
      <c r="BX99" s="7" t="n">
        <v>0.6156305571694396</v>
      </c>
      <c r="BY99" s="7" t="n">
        <v>0.6955446852422625</v>
      </c>
      <c r="BZ99" s="7" t="n">
        <v>-0.0178036150845251</v>
      </c>
      <c r="CA99" s="7" t="n">
        <v>0.6697640804246682</v>
      </c>
      <c r="CB99" s="7" t="n">
        <v>0.5368539613896642</v>
      </c>
      <c r="CC99" s="7" t="n">
        <v>0.5903974635664461</v>
      </c>
      <c r="CD99" s="7" t="n">
        <v>0.5109065959754789</v>
      </c>
      <c r="CE99" s="7" t="n">
        <v>0.8211751922796033</v>
      </c>
      <c r="CF99" s="7" t="n">
        <v>0.6571585754985112</v>
      </c>
      <c r="CG99" s="7" t="n">
        <v>0.6549889841279832</v>
      </c>
      <c r="CH99" s="7" t="n">
        <v>0.4697939655754251</v>
      </c>
      <c r="CI99" s="7" t="n">
        <v>0.6889392275984748</v>
      </c>
      <c r="CJ99" s="7" t="n">
        <v>0.5189836444051982</v>
      </c>
      <c r="CK99" s="7" t="n">
        <v>0.7603771152410249</v>
      </c>
      <c r="CL99" s="7" t="n">
        <v>0.5175364026620285</v>
      </c>
      <c r="CM99" s="7" t="n">
        <v>0.5579546542851939</v>
      </c>
      <c r="CN99" s="7" t="n">
        <v>0.6750332062185316</v>
      </c>
      <c r="CO99" s="7" t="n">
        <v>0.461642298177027</v>
      </c>
      <c r="CP99" s="7" t="n">
        <v>0.5517311018395602</v>
      </c>
      <c r="CQ99" s="7" t="n">
        <v>0.5757764863919239</v>
      </c>
      <c r="CR99" s="7" t="n">
        <v>0.715468343562718</v>
      </c>
      <c r="CS99" s="7" t="n">
        <v>0.481183714738471</v>
      </c>
      <c r="CT99" s="7" t="n">
        <v>0.2535755883309559</v>
      </c>
      <c r="CU99" s="7" t="n">
        <v>0.5350844125464771</v>
      </c>
      <c r="CV99" s="7" t="n">
        <v>1</v>
      </c>
      <c r="CW99" s="7" t="n">
        <v>0.6110365154888838</v>
      </c>
      <c r="CX99" s="7" t="n">
        <v>0.5583556988540029</v>
      </c>
      <c r="CY99" s="7" t="n">
        <v>0.7567551472352702</v>
      </c>
      <c r="CZ99" s="7" t="n">
        <v>0.8204601192718234</v>
      </c>
      <c r="DA99" s="7" t="n">
        <v>0.7739715597057234</v>
      </c>
      <c r="DB99" s="7" t="n">
        <v>0.7553622547108768</v>
      </c>
      <c r="DC99" s="7" t="n">
        <v>0.5161826580910107</v>
      </c>
      <c r="DD99" s="7" t="n">
        <v>0.7954975743935154</v>
      </c>
      <c r="DE99" s="7" t="n">
        <v>0.4409984781997693</v>
      </c>
      <c r="DF99" s="7" t="n">
        <v>0.6932607851309248</v>
      </c>
      <c r="DG99" s="7" t="n">
        <v>0.3391646861081081</v>
      </c>
      <c r="DH99" s="7" t="n">
        <v>0.7214326354826667</v>
      </c>
      <c r="DI99" s="7" t="n">
        <v>0.685888499723776</v>
      </c>
      <c r="DJ99" s="7" t="n">
        <v>0.5984989933584188</v>
      </c>
      <c r="DK99" s="7" t="n">
        <v>0.4689212148434643</v>
      </c>
      <c r="DL99" s="7" t="n">
        <v>0.4944044923974334</v>
      </c>
      <c r="DM99" s="7" t="n">
        <v>0.4115985115940246</v>
      </c>
      <c r="DN99" s="7" t="n">
        <v>0.4662492705172789</v>
      </c>
      <c r="DO99" s="7" t="n">
        <v>0.4466994582801472</v>
      </c>
      <c r="DP99" s="7" t="n">
        <v>0.4101748437875691</v>
      </c>
      <c r="DQ99" s="7" t="n">
        <v>0.6292885225826701</v>
      </c>
      <c r="DR99" s="7" t="n">
        <v>0.6118615021745162</v>
      </c>
      <c r="DS99" s="7" t="n">
        <v>0.7506678101083627</v>
      </c>
      <c r="DT99" s="7" t="n">
        <v>0.1582520430853435</v>
      </c>
      <c r="DU99" s="7" t="n">
        <v>0.4317149100038634</v>
      </c>
      <c r="DV99" s="7" t="n">
        <v>0.5013420751301504</v>
      </c>
      <c r="DW99" s="7" t="n">
        <v>0.5587652279395607</v>
      </c>
      <c r="DX99" s="7" t="n">
        <v>0.4917532285968818</v>
      </c>
      <c r="DY99" s="7" t="n">
        <v>0.3833281364157965</v>
      </c>
      <c r="DZ99" s="7" t="n">
        <v>0.5556568377474127</v>
      </c>
      <c r="EA99" s="7" t="n">
        <v>0.4863177390413015</v>
      </c>
      <c r="EB99" s="7" t="n">
        <v>0.6997912326351545</v>
      </c>
      <c r="EC99" s="7" t="n">
        <v>0.6596551321912241</v>
      </c>
      <c r="ED99" s="7" t="n">
        <v>0.4605431779406794</v>
      </c>
      <c r="EE99" s="7" t="n">
        <v>0.4996011124643994</v>
      </c>
      <c r="EF99" s="7" t="n">
        <v>0.6809251750971395</v>
      </c>
      <c r="EG99" s="7" t="n">
        <v>0.622278971314509</v>
      </c>
      <c r="EH99" s="7" t="n">
        <v>0.4461685359191063</v>
      </c>
      <c r="EI99" s="7" t="n">
        <v>0.4039982276202648</v>
      </c>
      <c r="EJ99" s="7" t="n">
        <v>0.4130190850199511</v>
      </c>
      <c r="EK99" s="7" t="n">
        <v>0.5411015204764692</v>
      </c>
      <c r="EL99" s="7" t="n">
        <v>0.7239537214220375</v>
      </c>
      <c r="EM99" s="7" t="n">
        <v>0.4227818072499898</v>
      </c>
      <c r="EN99" s="7" t="n">
        <v>0.3870419408491608</v>
      </c>
      <c r="EO99" s="7" t="n">
        <v>0.5596352416434385</v>
      </c>
      <c r="EP99" s="7" t="n">
        <v>0.5401026619519248</v>
      </c>
      <c r="EQ99" s="7" t="n">
        <v>0.4802574005057298</v>
      </c>
      <c r="ER99" s="7" t="n">
        <v>0.6223018037297376</v>
      </c>
      <c r="ES99" s="7" t="n">
        <v>0.7991230013256767</v>
      </c>
      <c r="ET99" s="7" t="n">
        <v>0.5731939073046993</v>
      </c>
      <c r="EU99" s="7" t="n">
        <v>0.5857890338884407</v>
      </c>
      <c r="EV99" s="7" t="n">
        <v>0.4242447199938327</v>
      </c>
      <c r="EW99" s="7" t="n">
        <v>0.4525830643046035</v>
      </c>
      <c r="EX99" s="7" t="n">
        <v>0.6276157997417368</v>
      </c>
      <c r="EY99" s="7" t="n">
        <v>0.6407379127313279</v>
      </c>
      <c r="EZ99" s="7" t="n">
        <v>0.5848698831143528</v>
      </c>
      <c r="FA99" s="7" t="n">
        <v>0.4016490436403993</v>
      </c>
      <c r="FB99" s="7" t="n">
        <v>0.3606657862041445</v>
      </c>
      <c r="FC99" s="7" t="n">
        <v>0.4825865419283309</v>
      </c>
      <c r="FD99" s="7" t="n">
        <v>0.6046446662949114</v>
      </c>
      <c r="FE99" s="7" t="n">
        <v>0.5885629299400387</v>
      </c>
      <c r="FF99" s="7" t="n">
        <v>0.5824098120416862</v>
      </c>
      <c r="FG99" s="7" t="n">
        <v>0.4064859936051016</v>
      </c>
      <c r="FH99" s="7" t="n">
        <v>0.5722192525231387</v>
      </c>
      <c r="FI99" s="7" t="n">
        <v>0.5894091988009814</v>
      </c>
      <c r="FJ99" s="7" t="n">
        <v>0.5109604668058721</v>
      </c>
      <c r="FK99" s="7" t="n">
        <v>0.5419055522833303</v>
      </c>
      <c r="FL99" s="7" t="n">
        <v>0.4019607476139034</v>
      </c>
      <c r="FM99" s="7" t="n">
        <v>0.7491253715614585</v>
      </c>
      <c r="FN99" s="7" t="n">
        <v>0.6138119579793767</v>
      </c>
      <c r="FO99" s="7" t="n">
        <v>0.4330874534631363</v>
      </c>
      <c r="FP99" s="7" t="n">
        <v>0.5518256403450369</v>
      </c>
      <c r="FQ99" s="7" t="n">
        <v>0.7044395505793196</v>
      </c>
      <c r="FR99" s="7" t="n">
        <v>0.6535677727959031</v>
      </c>
      <c r="FS99" s="7" t="n">
        <v>0.6639667923346065</v>
      </c>
      <c r="FT99" s="7" t="n">
        <v>0.2272956685712323</v>
      </c>
      <c r="FU99" s="7" t="n">
        <v>0.5459612026990243</v>
      </c>
      <c r="FV99" s="7" t="n">
        <v>0.4385126093210034</v>
      </c>
      <c r="FW99" s="7" t="n">
        <v>0.557720410568765</v>
      </c>
      <c r="FX99" s="7" t="n">
        <v>0.2828549301535403</v>
      </c>
      <c r="FY99" s="7" t="n">
        <v>0.5771836700098794</v>
      </c>
      <c r="FZ99" s="7" t="n">
        <v>0.6438370776813588</v>
      </c>
      <c r="GA99" s="7" t="n">
        <v>0.4415206872665309</v>
      </c>
      <c r="GB99" s="7" t="n">
        <v>0.2154524164679967</v>
      </c>
      <c r="GC99" s="7" t="n">
        <v>0.4897724023761548</v>
      </c>
      <c r="GD99" s="7" t="n">
        <v>0.8344914152389302</v>
      </c>
      <c r="GE99" s="7" t="n">
        <v>0.7472402496682503</v>
      </c>
      <c r="GF99" s="7" t="n">
        <v>0.433060504678936</v>
      </c>
      <c r="GG99" s="7" t="n">
        <v>0.5238038850646589</v>
      </c>
      <c r="GH99" s="7" t="n">
        <v>0.9205865823237185</v>
      </c>
      <c r="GI99" s="7" t="n">
        <v>0.6685918560687946</v>
      </c>
      <c r="GJ99" s="7" t="n">
        <v>0.4885668678863154</v>
      </c>
      <c r="GK99" s="7" t="n">
        <v>0.6207063835669796</v>
      </c>
      <c r="GL99" s="7" t="n">
        <v>0.5557142942014266</v>
      </c>
      <c r="GM99" s="7" t="n">
        <v>0.3640934834141799</v>
      </c>
      <c r="GN99" s="7" t="n">
        <v>0.4415234799173242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0.8117154737341994</v>
      </c>
      <c r="D100" s="7" t="n">
        <v>0.7640957384775225</v>
      </c>
      <c r="E100" s="7" t="n">
        <v>-0.09931740577842701</v>
      </c>
      <c r="F100" s="7" t="n">
        <v>0.6340314452820646</v>
      </c>
      <c r="G100" s="7" t="n">
        <v>0.3113659034150154</v>
      </c>
      <c r="H100" s="7" t="n">
        <v>0.1084116968332572</v>
      </c>
      <c r="I100" s="7" t="n">
        <v>0.5628564065264211</v>
      </c>
      <c r="J100" s="7" t="n">
        <v>0.5531463797728478</v>
      </c>
      <c r="K100" s="7" t="n">
        <v>0.3121353248036897</v>
      </c>
      <c r="L100" s="7" t="n">
        <v>-0.0685694748722583</v>
      </c>
      <c r="M100" s="7" t="n">
        <v>0.8215247339278213</v>
      </c>
      <c r="N100" s="7" t="n">
        <v>0.8630115254195054</v>
      </c>
      <c r="O100" s="7" t="n">
        <v>0.8438733909400735</v>
      </c>
      <c r="P100" s="7" t="n">
        <v>0.7772350158578133</v>
      </c>
      <c r="Q100" s="7" t="n">
        <v>0.3747686960745231</v>
      </c>
      <c r="R100" s="7" t="n">
        <v>0.7575566123568941</v>
      </c>
      <c r="S100" s="7" t="n">
        <v>0.7802127699752034</v>
      </c>
      <c r="T100" s="7" t="n">
        <v>0.8250889201763398</v>
      </c>
      <c r="U100" s="7" t="n">
        <v>0.7702186962426429</v>
      </c>
      <c r="V100" s="7" t="n">
        <v>0.6629517026505207</v>
      </c>
      <c r="W100" s="7" t="n">
        <v>0.8666274033568092</v>
      </c>
      <c r="X100" s="7" t="n">
        <v>0.8316804237799299</v>
      </c>
      <c r="Y100" s="7" t="n">
        <v>0.8618529428520442</v>
      </c>
      <c r="Z100" s="7" t="n">
        <v>0.6234497664698559</v>
      </c>
      <c r="AA100" s="7" t="n">
        <v>0.3051950951699167</v>
      </c>
      <c r="AB100" s="7" t="n">
        <v>0.07498158341410589</v>
      </c>
      <c r="AC100" s="7" t="n">
        <v>0.6200078004028848</v>
      </c>
      <c r="AD100" s="7" t="n">
        <v>0.05808148030650927</v>
      </c>
      <c r="AE100" s="7" t="n">
        <v>0.8848055214963421</v>
      </c>
      <c r="AF100" s="7" t="n">
        <v>0.8844952647686748</v>
      </c>
      <c r="AG100" s="7" t="n">
        <v>0.8608462796059184</v>
      </c>
      <c r="AH100" s="7" t="n">
        <v>0.2192013024880598</v>
      </c>
      <c r="AI100" s="7" t="n">
        <v>0.8078215142330012</v>
      </c>
      <c r="AJ100" s="7" t="n">
        <v>0.1093519511547406</v>
      </c>
      <c r="AK100" s="7" t="n">
        <v>-0.3095258571823432</v>
      </c>
      <c r="AL100" s="7" t="n">
        <v>0.05872764080449038</v>
      </c>
      <c r="AM100" s="7" t="n">
        <v>0.291903925486794</v>
      </c>
      <c r="AN100" s="7" t="n">
        <v>0.8048152904852659</v>
      </c>
      <c r="AO100" s="7" t="n">
        <v>0.3480784955208983</v>
      </c>
      <c r="AP100" s="7" t="n">
        <v>0.2206579706270361</v>
      </c>
      <c r="AQ100" s="7" t="n">
        <v>0.4593727412944615</v>
      </c>
      <c r="AR100" s="7" t="n">
        <v>0.3117982084258537</v>
      </c>
      <c r="AS100" s="7" t="n">
        <v>0.91174884979111</v>
      </c>
      <c r="AT100" s="7" t="n">
        <v>0.305984604164337</v>
      </c>
      <c r="AU100" s="7" t="n">
        <v>0.879338990605982</v>
      </c>
      <c r="AV100" s="7" t="n">
        <v>0.7985082980751124</v>
      </c>
      <c r="AW100" s="7" t="n">
        <v>0.8725788434279874</v>
      </c>
      <c r="AX100" s="7" t="n">
        <v>0.5186039128931182</v>
      </c>
      <c r="AY100" s="7" t="n">
        <v>0.7760764346726723</v>
      </c>
      <c r="AZ100" s="7" t="n">
        <v>0.7838604387685504</v>
      </c>
      <c r="BA100" s="7" t="n">
        <v>0.8723355803121284</v>
      </c>
      <c r="BB100" s="7" t="n">
        <v>0.4420828475790892</v>
      </c>
      <c r="BC100" s="7" t="n">
        <v>0.8277205283051648</v>
      </c>
      <c r="BD100" s="7" t="n">
        <v>0.3578965938789856</v>
      </c>
      <c r="BE100" s="7" t="n">
        <v>0.8108614010145643</v>
      </c>
      <c r="BF100" s="7" t="n">
        <v>0.6335637248677445</v>
      </c>
      <c r="BG100" s="7" t="n">
        <v>0.5378656696035233</v>
      </c>
      <c r="BH100" s="7" t="n">
        <v>0.388267719503157</v>
      </c>
      <c r="BI100" s="7" t="n">
        <v>-0.08629739576723126</v>
      </c>
      <c r="BJ100" s="7" t="n">
        <v>0.2854787673808958</v>
      </c>
      <c r="BK100" s="7" t="n">
        <v>0.8290284318882369</v>
      </c>
      <c r="BL100" s="7" t="n">
        <v>0.7728100487651987</v>
      </c>
      <c r="BM100" s="7" t="n">
        <v>0.5185609842331808</v>
      </c>
      <c r="BN100" s="7" t="n">
        <v>0.806713149830104</v>
      </c>
      <c r="BO100" s="7" t="n">
        <v>0.3480784649424419</v>
      </c>
      <c r="BP100" s="7" t="n">
        <v>0.5444929065045228</v>
      </c>
      <c r="BQ100" s="7" t="n">
        <v>0.8224961551151027</v>
      </c>
      <c r="BR100" s="7" t="n">
        <v>0.6005282607483414</v>
      </c>
      <c r="BS100" s="7" t="n">
        <v>0.8373883574180466</v>
      </c>
      <c r="BT100" s="7" t="n">
        <v>0.5385665003477907</v>
      </c>
      <c r="BU100" s="7" t="n">
        <v>0.4430253796490782</v>
      </c>
      <c r="BV100" s="7" t="n">
        <v>0.01839908406912749</v>
      </c>
      <c r="BW100" s="7" t="n">
        <v>-0.02157252167139091</v>
      </c>
      <c r="BX100" s="7" t="n">
        <v>0.469035279235119</v>
      </c>
      <c r="BY100" s="7" t="n">
        <v>0.5996020791752316</v>
      </c>
      <c r="BZ100" s="7" t="n">
        <v>-0.2163154403593366</v>
      </c>
      <c r="CA100" s="7" t="n">
        <v>0.8415667029643971</v>
      </c>
      <c r="CB100" s="7" t="n">
        <v>0.7501102127877193</v>
      </c>
      <c r="CC100" s="7" t="n">
        <v>0.7288261715192859</v>
      </c>
      <c r="CD100" s="7" t="n">
        <v>0.7139234277007432</v>
      </c>
      <c r="CE100" s="7" t="n">
        <v>0.6932639806708377</v>
      </c>
      <c r="CF100" s="7" t="n">
        <v>0.5322361099972418</v>
      </c>
      <c r="CG100" s="7" t="n">
        <v>0.5547246472039624</v>
      </c>
      <c r="CH100" s="7" t="n">
        <v>0.599474707752205</v>
      </c>
      <c r="CI100" s="7" t="n">
        <v>0.4362310335015733</v>
      </c>
      <c r="CJ100" s="7" t="n">
        <v>0.2089892346842696</v>
      </c>
      <c r="CK100" s="7" t="n">
        <v>0.7716125128444384</v>
      </c>
      <c r="CL100" s="7" t="n">
        <v>0.9092513284254975</v>
      </c>
      <c r="CM100" s="7" t="n">
        <v>0.1438919101316502</v>
      </c>
      <c r="CN100" s="7" t="n">
        <v>0.7214102760774024</v>
      </c>
      <c r="CO100" s="7" t="n">
        <v>0.1886974420998503</v>
      </c>
      <c r="CP100" s="7" t="n">
        <v>0.6267886650689679</v>
      </c>
      <c r="CQ100" s="7" t="n">
        <v>0.8797332576911948</v>
      </c>
      <c r="CR100" s="7" t="n">
        <v>0.9339745673915553</v>
      </c>
      <c r="CS100" s="7" t="n">
        <v>0.2636900784707977</v>
      </c>
      <c r="CT100" s="7" t="n">
        <v>-0.126480692627859</v>
      </c>
      <c r="CU100" s="7" t="n">
        <v>0.3344004482683834</v>
      </c>
      <c r="CV100" s="7" t="n">
        <v>0.6110365154888838</v>
      </c>
      <c r="CW100" s="7" t="n">
        <v>1</v>
      </c>
      <c r="CX100" s="7" t="n">
        <v>0.8930494029977595</v>
      </c>
      <c r="CY100" s="7" t="n">
        <v>0.7700795105171168</v>
      </c>
      <c r="CZ100" s="7" t="n">
        <v>0.5847687770843095</v>
      </c>
      <c r="DA100" s="7" t="n">
        <v>0.7179461820088148</v>
      </c>
      <c r="DB100" s="7" t="n">
        <v>0.8788243911559351</v>
      </c>
      <c r="DC100" s="7" t="n">
        <v>0.122723687345907</v>
      </c>
      <c r="DD100" s="7" t="n">
        <v>0.6955435593050378</v>
      </c>
      <c r="DE100" s="7" t="n">
        <v>0.4374356218578442</v>
      </c>
      <c r="DF100" s="7" t="n">
        <v>0.5229150136120255</v>
      </c>
      <c r="DG100" s="7" t="n">
        <v>0.1039237456912112</v>
      </c>
      <c r="DH100" s="7" t="n">
        <v>0.5823138146452222</v>
      </c>
      <c r="DI100" s="7" t="n">
        <v>0.7576064735576791</v>
      </c>
      <c r="DJ100" s="7" t="n">
        <v>0.849961538589677</v>
      </c>
      <c r="DK100" s="7" t="n">
        <v>0.8760804138799781</v>
      </c>
      <c r="DL100" s="7" t="n">
        <v>0.8734552136943187</v>
      </c>
      <c r="DM100" s="7" t="n">
        <v>0.03061738291309897</v>
      </c>
      <c r="DN100" s="7" t="n">
        <v>0.6910630191076303</v>
      </c>
      <c r="DO100" s="7" t="n">
        <v>0.2640628781678838</v>
      </c>
      <c r="DP100" s="7" t="n">
        <v>0.7892047568057498</v>
      </c>
      <c r="DQ100" s="7" t="n">
        <v>0.8007102672267602</v>
      </c>
      <c r="DR100" s="7" t="n">
        <v>0.5637427595644773</v>
      </c>
      <c r="DS100" s="7" t="n">
        <v>0.7807234522627218</v>
      </c>
      <c r="DT100" s="7" t="n">
        <v>-0.001357577955780836</v>
      </c>
      <c r="DU100" s="7" t="n">
        <v>0.7950835126584743</v>
      </c>
      <c r="DV100" s="7" t="n">
        <v>0.8735796227263234</v>
      </c>
      <c r="DW100" s="7" t="n">
        <v>0.7541360878193569</v>
      </c>
      <c r="DX100" s="7" t="n">
        <v>0.8655661912625231</v>
      </c>
      <c r="DY100" s="7" t="n">
        <v>0.1810742427856939</v>
      </c>
      <c r="DZ100" s="7" t="n">
        <v>0.5302597998785121</v>
      </c>
      <c r="EA100" s="7" t="n">
        <v>0.9033723702098951</v>
      </c>
      <c r="EB100" s="7" t="n">
        <v>0.7729084290716638</v>
      </c>
      <c r="EC100" s="7" t="n">
        <v>0.7832753721637221</v>
      </c>
      <c r="ED100" s="7" t="n">
        <v>0.2006398975973148</v>
      </c>
      <c r="EE100" s="7" t="n">
        <v>0.9224953948529824</v>
      </c>
      <c r="EF100" s="7" t="n">
        <v>0.8006194259802152</v>
      </c>
      <c r="EG100" s="7" t="n">
        <v>0.7529716204084327</v>
      </c>
      <c r="EH100" s="7" t="n">
        <v>0.823359317793373</v>
      </c>
      <c r="EI100" s="7" t="n">
        <v>0.4223380474554798</v>
      </c>
      <c r="EJ100" s="7" t="n">
        <v>0.7067908477670545</v>
      </c>
      <c r="EK100" s="7" t="n">
        <v>0.6087479475441356</v>
      </c>
      <c r="EL100" s="7" t="n">
        <v>0.5583103010408987</v>
      </c>
      <c r="EM100" s="7" t="n">
        <v>0.6158148582529487</v>
      </c>
      <c r="EN100" s="7" t="n">
        <v>0.6936771626667894</v>
      </c>
      <c r="EO100" s="7" t="n">
        <v>0.8407221221475812</v>
      </c>
      <c r="EP100" s="7" t="n">
        <v>0.6266524247178187</v>
      </c>
      <c r="EQ100" s="7" t="n">
        <v>0.3288106190755508</v>
      </c>
      <c r="ER100" s="7" t="n">
        <v>0.7265369368146519</v>
      </c>
      <c r="ES100" s="7" t="n">
        <v>0.834031612521268</v>
      </c>
      <c r="ET100" s="7" t="n">
        <v>0.4082390351117474</v>
      </c>
      <c r="EU100" s="7" t="n">
        <v>0.8705546755739751</v>
      </c>
      <c r="EV100" s="7" t="n">
        <v>0.7671174085631421</v>
      </c>
      <c r="EW100" s="7" t="n">
        <v>0.7880631340984585</v>
      </c>
      <c r="EX100" s="7" t="n">
        <v>0.3179404719671922</v>
      </c>
      <c r="EY100" s="7" t="n">
        <v>0.4768434693175338</v>
      </c>
      <c r="EZ100" s="7" t="n">
        <v>0.3946105396545557</v>
      </c>
      <c r="FA100" s="7" t="n">
        <v>0.1919409102734894</v>
      </c>
      <c r="FB100" s="7" t="n">
        <v>0.6699256970938994</v>
      </c>
      <c r="FC100" s="7" t="n">
        <v>0.7937392474558639</v>
      </c>
      <c r="FD100" s="7" t="n">
        <v>0.8484227789125472</v>
      </c>
      <c r="FE100" s="7" t="n">
        <v>0.8488909309701443</v>
      </c>
      <c r="FF100" s="7" t="n">
        <v>0.7972349177530855</v>
      </c>
      <c r="FG100" s="7" t="n">
        <v>0.7696976899581015</v>
      </c>
      <c r="FH100" s="7" t="n">
        <v>0.7576991510017484</v>
      </c>
      <c r="FI100" s="7" t="n">
        <v>0.7394490837822719</v>
      </c>
      <c r="FJ100" s="7" t="n">
        <v>0.6176489613851301</v>
      </c>
      <c r="FK100" s="7" t="n">
        <v>0.9501866329114982</v>
      </c>
      <c r="FL100" s="7" t="n">
        <v>0.4257074583433966</v>
      </c>
      <c r="FM100" s="7" t="n">
        <v>0.7540077784285245</v>
      </c>
      <c r="FN100" s="7" t="n">
        <v>0.4644792954270535</v>
      </c>
      <c r="FO100" s="7" t="n">
        <v>0.7868861519819476</v>
      </c>
      <c r="FP100" s="7" t="n">
        <v>0.8110707341860744</v>
      </c>
      <c r="FQ100" s="7" t="n">
        <v>0.7399656429129705</v>
      </c>
      <c r="FR100" s="7" t="n">
        <v>0.3221251720814909</v>
      </c>
      <c r="FS100" s="7" t="n">
        <v>0.5435948019170643</v>
      </c>
      <c r="FT100" s="7" t="n">
        <v>0.1338110177273897</v>
      </c>
      <c r="FU100" s="7" t="n">
        <v>0.6562669199221191</v>
      </c>
      <c r="FV100" s="7" t="n">
        <v>0.7865020548102967</v>
      </c>
      <c r="FW100" s="7" t="n">
        <v>0.5973552686094092</v>
      </c>
      <c r="FX100" s="7" t="n">
        <v>0.009367552739554544</v>
      </c>
      <c r="FY100" s="7" t="n">
        <v>0.5209853320217013</v>
      </c>
      <c r="FZ100" s="7" t="n">
        <v>0.4411306060341428</v>
      </c>
      <c r="GA100" s="7" t="n">
        <v>0.7864096292224118</v>
      </c>
      <c r="GB100" s="7" t="n">
        <v>0.02945770208583038</v>
      </c>
      <c r="GC100" s="7" t="n">
        <v>0.3268935409833554</v>
      </c>
      <c r="GD100" s="7" t="n">
        <v>0.6943717476302133</v>
      </c>
      <c r="GE100" s="7" t="n">
        <v>0.5786449841177502</v>
      </c>
      <c r="GF100" s="7" t="n">
        <v>0.05671513249410035</v>
      </c>
      <c r="GG100" s="7" t="n">
        <v>0.8902382377977004</v>
      </c>
      <c r="GH100" s="7" t="n">
        <v>0.5788866858677711</v>
      </c>
      <c r="GI100" s="7" t="n">
        <v>0.8314157423150013</v>
      </c>
      <c r="GJ100" s="7" t="n">
        <v>0.7479948194728214</v>
      </c>
      <c r="GK100" s="7" t="n">
        <v>0.7473133412811742</v>
      </c>
      <c r="GL100" s="7" t="n">
        <v>0.8255840687163138</v>
      </c>
      <c r="GM100" s="7" t="n">
        <v>0.1741780810024638</v>
      </c>
      <c r="GN100" s="7" t="n">
        <v>0.05706996718804094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0.8184583625175557</v>
      </c>
      <c r="D101" s="7" t="n">
        <v>0.8052253034736628</v>
      </c>
      <c r="E101" s="7" t="n">
        <v>-0.1030580852336826</v>
      </c>
      <c r="F101" s="7" t="n">
        <v>0.6946277706440981</v>
      </c>
      <c r="G101" s="7" t="n">
        <v>0.22527120806172</v>
      </c>
      <c r="H101" s="7" t="n">
        <v>0.09653516570315498</v>
      </c>
      <c r="I101" s="7" t="n">
        <v>0.5583669075987433</v>
      </c>
      <c r="J101" s="7" t="n">
        <v>0.5496329858029801</v>
      </c>
      <c r="K101" s="7" t="n">
        <v>0.2648421771698077</v>
      </c>
      <c r="L101" s="7" t="n">
        <v>-0.08362034615800655</v>
      </c>
      <c r="M101" s="7" t="n">
        <v>0.8276389453059823</v>
      </c>
      <c r="N101" s="7" t="n">
        <v>0.8789947529411004</v>
      </c>
      <c r="O101" s="7" t="n">
        <v>0.9621367712586436</v>
      </c>
      <c r="P101" s="7" t="n">
        <v>0.9439196334889773</v>
      </c>
      <c r="Q101" s="7" t="n">
        <v>0.382304169994938</v>
      </c>
      <c r="R101" s="7" t="n">
        <v>0.9300220999812056</v>
      </c>
      <c r="S101" s="7" t="n">
        <v>0.9427220481378066</v>
      </c>
      <c r="T101" s="7" t="n">
        <v>0.8766050708436398</v>
      </c>
      <c r="U101" s="7" t="n">
        <v>0.9011227475953461</v>
      </c>
      <c r="V101" s="7" t="n">
        <v>0.6928448309285012</v>
      </c>
      <c r="W101" s="7" t="n">
        <v>0.9119810945140072</v>
      </c>
      <c r="X101" s="7" t="n">
        <v>0.9469030824378892</v>
      </c>
      <c r="Y101" s="7" t="n">
        <v>0.9102651266677345</v>
      </c>
      <c r="Z101" s="7" t="n">
        <v>0.605492437659583</v>
      </c>
      <c r="AA101" s="7" t="n">
        <v>0.3323494440808102</v>
      </c>
      <c r="AB101" s="7" t="n">
        <v>0.06832826559930988</v>
      </c>
      <c r="AC101" s="7" t="n">
        <v>0.6035795136135571</v>
      </c>
      <c r="AD101" s="7" t="n">
        <v>0.01726450185349234</v>
      </c>
      <c r="AE101" s="7" t="n">
        <v>0.8923062991388206</v>
      </c>
      <c r="AF101" s="7" t="n">
        <v>0.9033402459685158</v>
      </c>
      <c r="AG101" s="7" t="n">
        <v>0.8719758706166951</v>
      </c>
      <c r="AH101" s="7" t="n">
        <v>0.1852819217229876</v>
      </c>
      <c r="AI101" s="7" t="n">
        <v>0.8228489682884658</v>
      </c>
      <c r="AJ101" s="7" t="n">
        <v>0.09778308746979224</v>
      </c>
      <c r="AK101" s="7" t="n">
        <v>-0.2716095932527674</v>
      </c>
      <c r="AL101" s="7" t="n">
        <v>0.07296397539645708</v>
      </c>
      <c r="AM101" s="7" t="n">
        <v>0.266436187774807</v>
      </c>
      <c r="AN101" s="7" t="n">
        <v>0.7813759923259517</v>
      </c>
      <c r="AO101" s="7" t="n">
        <v>0.3779649859434764</v>
      </c>
      <c r="AP101" s="7" t="n">
        <v>0.2442090471745491</v>
      </c>
      <c r="AQ101" s="7" t="n">
        <v>0.4797093879527307</v>
      </c>
      <c r="AR101" s="7" t="n">
        <v>0.2847808181299488</v>
      </c>
      <c r="AS101" s="7" t="n">
        <v>0.9840124350460295</v>
      </c>
      <c r="AT101" s="7" t="n">
        <v>0.224794486171886</v>
      </c>
      <c r="AU101" s="7" t="n">
        <v>0.8825645304153369</v>
      </c>
      <c r="AV101" s="7" t="n">
        <v>0.8185566322592989</v>
      </c>
      <c r="AW101" s="7" t="n">
        <v>0.8964003630843276</v>
      </c>
      <c r="AX101" s="7" t="n">
        <v>0.5589004326468006</v>
      </c>
      <c r="AY101" s="7" t="n">
        <v>0.7817253993386287</v>
      </c>
      <c r="AZ101" s="7" t="n">
        <v>0.8011759318147975</v>
      </c>
      <c r="BA101" s="7" t="n">
        <v>0.8768237117004124</v>
      </c>
      <c r="BB101" s="7" t="n">
        <v>0.4295872435671039</v>
      </c>
      <c r="BC101" s="7" t="n">
        <v>0.8116056553707202</v>
      </c>
      <c r="BD101" s="7" t="n">
        <v>0.3176322207410188</v>
      </c>
      <c r="BE101" s="7" t="n">
        <v>0.7863696821972495</v>
      </c>
      <c r="BF101" s="7" t="n">
        <v>0.6141416986379539</v>
      </c>
      <c r="BG101" s="7" t="n">
        <v>0.5104802557541587</v>
      </c>
      <c r="BH101" s="7" t="n">
        <v>0.308758518569275</v>
      </c>
      <c r="BI101" s="7" t="n">
        <v>-0.04861384006108944</v>
      </c>
      <c r="BJ101" s="7" t="n">
        <v>0.2879387548728768</v>
      </c>
      <c r="BK101" s="7" t="n">
        <v>0.8453401824362998</v>
      </c>
      <c r="BL101" s="7" t="n">
        <v>0.7832093913227681</v>
      </c>
      <c r="BM101" s="7" t="n">
        <v>0.545683255006339</v>
      </c>
      <c r="BN101" s="7" t="n">
        <v>0.7934446483207612</v>
      </c>
      <c r="BO101" s="7" t="n">
        <v>0.3779649936384564</v>
      </c>
      <c r="BP101" s="7" t="n">
        <v>0.5203902922593873</v>
      </c>
      <c r="BQ101" s="7" t="n">
        <v>0.8175675614893132</v>
      </c>
      <c r="BR101" s="7" t="n">
        <v>0.5422155598701086</v>
      </c>
      <c r="BS101" s="7" t="n">
        <v>0.8253932159102906</v>
      </c>
      <c r="BT101" s="7" t="n">
        <v>0.5150238283920616</v>
      </c>
      <c r="BU101" s="7" t="n">
        <v>0.4688446261771387</v>
      </c>
      <c r="BV101" s="7" t="n">
        <v>-0.1002147796424427</v>
      </c>
      <c r="BW101" s="7" t="n">
        <v>-0.02278360559136418</v>
      </c>
      <c r="BX101" s="7" t="n">
        <v>0.4373102087770072</v>
      </c>
      <c r="BY101" s="7" t="n">
        <v>0.5457060112517101</v>
      </c>
      <c r="BZ101" s="7" t="n">
        <v>-0.1893591048701917</v>
      </c>
      <c r="CA101" s="7" t="n">
        <v>0.8552174131687258</v>
      </c>
      <c r="CB101" s="7" t="n">
        <v>0.7760965666025637</v>
      </c>
      <c r="CC101" s="7" t="n">
        <v>0.7188777525814417</v>
      </c>
      <c r="CD101" s="7" t="n">
        <v>0.7533432657808937</v>
      </c>
      <c r="CE101" s="7" t="n">
        <v>0.7021329883105886</v>
      </c>
      <c r="CF101" s="7" t="n">
        <v>0.4886261823382962</v>
      </c>
      <c r="CG101" s="7" t="n">
        <v>0.5286158769152038</v>
      </c>
      <c r="CH101" s="7" t="n">
        <v>0.6423874284647475</v>
      </c>
      <c r="CI101" s="7" t="n">
        <v>0.3687862628481586</v>
      </c>
      <c r="CJ101" s="7" t="n">
        <v>0.1683952094376766</v>
      </c>
      <c r="CK101" s="7" t="n">
        <v>0.8042343347068904</v>
      </c>
      <c r="CL101" s="7" t="n">
        <v>0.9767108880643782</v>
      </c>
      <c r="CM101" s="7" t="n">
        <v>0.139858046366087</v>
      </c>
      <c r="CN101" s="7" t="n">
        <v>0.6735552247431565</v>
      </c>
      <c r="CO101" s="7" t="n">
        <v>0.2175136716658662</v>
      </c>
      <c r="CP101" s="7" t="n">
        <v>0.6158421923017457</v>
      </c>
      <c r="CQ101" s="7" t="n">
        <v>0.9367901100994136</v>
      </c>
      <c r="CR101" s="7" t="n">
        <v>0.8738847380305582</v>
      </c>
      <c r="CS101" s="7" t="n">
        <v>0.269517804915732</v>
      </c>
      <c r="CT101" s="7" t="n">
        <v>-0.186950504793683</v>
      </c>
      <c r="CU101" s="7" t="n">
        <v>0.3252334386407833</v>
      </c>
      <c r="CV101" s="7" t="n">
        <v>0.5583556988540029</v>
      </c>
      <c r="CW101" s="7" t="n">
        <v>0.8930494029977595</v>
      </c>
      <c r="CX101" s="7" t="n">
        <v>1</v>
      </c>
      <c r="CY101" s="7" t="n">
        <v>0.7917035251798938</v>
      </c>
      <c r="CZ101" s="7" t="n">
        <v>0.5005975247551145</v>
      </c>
      <c r="DA101" s="7" t="n">
        <v>0.7411872451395058</v>
      </c>
      <c r="DB101" s="7" t="n">
        <v>0.8880412289256175</v>
      </c>
      <c r="DC101" s="7" t="n">
        <v>0.0519728566871023</v>
      </c>
      <c r="DD101" s="7" t="n">
        <v>0.6947074289566211</v>
      </c>
      <c r="DE101" s="7" t="n">
        <v>0.4651317220301517</v>
      </c>
      <c r="DF101" s="7" t="n">
        <v>0.5188900310339974</v>
      </c>
      <c r="DG101" s="7" t="n">
        <v>-0.01155863847666599</v>
      </c>
      <c r="DH101" s="7" t="n">
        <v>0.5406293350428366</v>
      </c>
      <c r="DI101" s="7" t="n">
        <v>0.7373209534344742</v>
      </c>
      <c r="DJ101" s="7" t="n">
        <v>0.9169705301603422</v>
      </c>
      <c r="DK101" s="7" t="n">
        <v>0.8538058516705018</v>
      </c>
      <c r="DL101" s="7" t="n">
        <v>0.9329571255506365</v>
      </c>
      <c r="DM101" s="7" t="n">
        <v>0.01136578096241308</v>
      </c>
      <c r="DN101" s="7" t="n">
        <v>0.6991261753535308</v>
      </c>
      <c r="DO101" s="7" t="n">
        <v>0.2540563125203758</v>
      </c>
      <c r="DP101" s="7" t="n">
        <v>0.7689710486788331</v>
      </c>
      <c r="DQ101" s="7" t="n">
        <v>0.7213265662946071</v>
      </c>
      <c r="DR101" s="7" t="n">
        <v>0.49104531456136</v>
      </c>
      <c r="DS101" s="7" t="n">
        <v>0.8378718481481731</v>
      </c>
      <c r="DT101" s="7" t="n">
        <v>0.02991180645845188</v>
      </c>
      <c r="DU101" s="7" t="n">
        <v>0.7838584178911817</v>
      </c>
      <c r="DV101" s="7" t="n">
        <v>0.9520288470827982</v>
      </c>
      <c r="DW101" s="7" t="n">
        <v>0.8232192579376786</v>
      </c>
      <c r="DX101" s="7" t="n">
        <v>0.8667801387245009</v>
      </c>
      <c r="DY101" s="7" t="n">
        <v>0.1719604909113088</v>
      </c>
      <c r="DZ101" s="7" t="n">
        <v>0.5073865269612158</v>
      </c>
      <c r="EA101" s="7" t="n">
        <v>0.9732584423822666</v>
      </c>
      <c r="EB101" s="7" t="n">
        <v>0.7647485560966542</v>
      </c>
      <c r="EC101" s="7" t="n">
        <v>0.7979520197389347</v>
      </c>
      <c r="ED101" s="7" t="n">
        <v>0.1765492703418639</v>
      </c>
      <c r="EE101" s="7" t="n">
        <v>0.9657218259957053</v>
      </c>
      <c r="EF101" s="7" t="n">
        <v>0.7872783982668112</v>
      </c>
      <c r="EG101" s="7" t="n">
        <v>0.7640735915223621</v>
      </c>
      <c r="EH101" s="7" t="n">
        <v>0.9086773594216765</v>
      </c>
      <c r="EI101" s="7" t="n">
        <v>0.4471569877741026</v>
      </c>
      <c r="EJ101" s="7" t="n">
        <v>0.8821793512743943</v>
      </c>
      <c r="EK101" s="7" t="n">
        <v>0.6329478383652036</v>
      </c>
      <c r="EL101" s="7" t="n">
        <v>0.5991009435219669</v>
      </c>
      <c r="EM101" s="7" t="n">
        <v>0.6432582036446027</v>
      </c>
      <c r="EN101" s="7" t="n">
        <v>0.8941021255323393</v>
      </c>
      <c r="EO101" s="7" t="n">
        <v>0.8666548613181948</v>
      </c>
      <c r="EP101" s="7" t="n">
        <v>0.6100688385427927</v>
      </c>
      <c r="EQ101" s="7" t="n">
        <v>0.244269034340702</v>
      </c>
      <c r="ER101" s="7" t="n">
        <v>0.7093363537634484</v>
      </c>
      <c r="ES101" s="7" t="n">
        <v>0.8316805671458019</v>
      </c>
      <c r="ET101" s="7" t="n">
        <v>0.3789305824283837</v>
      </c>
      <c r="EU101" s="7" t="n">
        <v>0.93464883866305</v>
      </c>
      <c r="EV101" s="7" t="n">
        <v>0.9465106496691982</v>
      </c>
      <c r="EW101" s="7" t="n">
        <v>0.9464539800240186</v>
      </c>
      <c r="EX101" s="7" t="n">
        <v>0.3064183975568033</v>
      </c>
      <c r="EY101" s="7" t="n">
        <v>0.4058976535271307</v>
      </c>
      <c r="EZ101" s="7" t="n">
        <v>0.336919523981402</v>
      </c>
      <c r="FA101" s="7" t="n">
        <v>0.1765244877031062</v>
      </c>
      <c r="FB101" s="7" t="n">
        <v>0.8470197337343933</v>
      </c>
      <c r="FC101" s="7" t="n">
        <v>0.9250709919634408</v>
      </c>
      <c r="FD101" s="7" t="n">
        <v>0.9267500639130307</v>
      </c>
      <c r="FE101" s="7" t="n">
        <v>0.9113135796746727</v>
      </c>
      <c r="FF101" s="7" t="n">
        <v>0.8053018943259455</v>
      </c>
      <c r="FG101" s="7" t="n">
        <v>0.9405006817802923</v>
      </c>
      <c r="FH101" s="7" t="n">
        <v>0.7856022072428124</v>
      </c>
      <c r="FI101" s="7" t="n">
        <v>0.7250261163401118</v>
      </c>
      <c r="FJ101" s="7" t="n">
        <v>0.6421759119946104</v>
      </c>
      <c r="FK101" s="7" t="n">
        <v>0.9208293926540421</v>
      </c>
      <c r="FL101" s="7" t="n">
        <v>0.4322196832690519</v>
      </c>
      <c r="FM101" s="7" t="n">
        <v>0.7371063341708279</v>
      </c>
      <c r="FN101" s="7" t="n">
        <v>0.430210486117495</v>
      </c>
      <c r="FO101" s="7" t="n">
        <v>0.9517400002818249</v>
      </c>
      <c r="FP101" s="7" t="n">
        <v>0.9481552855938866</v>
      </c>
      <c r="FQ101" s="7" t="n">
        <v>0.7298031601262857</v>
      </c>
      <c r="FR101" s="7" t="n">
        <v>0.2323839115295663</v>
      </c>
      <c r="FS101" s="7" t="n">
        <v>0.4979422892021809</v>
      </c>
      <c r="FT101" s="7" t="n">
        <v>0.1749137555354015</v>
      </c>
      <c r="FU101" s="7" t="n">
        <v>0.6430359121622437</v>
      </c>
      <c r="FV101" s="7" t="n">
        <v>0.9498819867065362</v>
      </c>
      <c r="FW101" s="7" t="n">
        <v>0.4947592341518038</v>
      </c>
      <c r="FX101" s="7" t="n">
        <v>-0.1074455696490183</v>
      </c>
      <c r="FY101" s="7" t="n">
        <v>0.4945988078693724</v>
      </c>
      <c r="FZ101" s="7" t="n">
        <v>0.3941354661146001</v>
      </c>
      <c r="GA101" s="7" t="n">
        <v>0.9546491280357384</v>
      </c>
      <c r="GB101" s="7" t="n">
        <v>0.07415392473544931</v>
      </c>
      <c r="GC101" s="7" t="n">
        <v>0.2425088129001784</v>
      </c>
      <c r="GD101" s="7" t="n">
        <v>0.6999634386854476</v>
      </c>
      <c r="GE101" s="7" t="n">
        <v>0.5295497030761007</v>
      </c>
      <c r="GF101" s="7" t="n">
        <v>-0.02479885935706332</v>
      </c>
      <c r="GG101" s="7" t="n">
        <v>0.9613880161046051</v>
      </c>
      <c r="GH101" s="7" t="n">
        <v>0.5208275000715357</v>
      </c>
      <c r="GI101" s="7" t="n">
        <v>0.8333463708976531</v>
      </c>
      <c r="GJ101" s="7" t="n">
        <v>0.7974498491278275</v>
      </c>
      <c r="GK101" s="7" t="n">
        <v>0.7227746554436275</v>
      </c>
      <c r="GL101" s="7" t="n">
        <v>0.9534026887821602</v>
      </c>
      <c r="GM101" s="7" t="n">
        <v>0.1647544607759972</v>
      </c>
      <c r="GN101" s="7" t="n">
        <v>-0.02001533909517753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0.8120882241192365</v>
      </c>
      <c r="D102" s="7" t="n">
        <v>0.7372719632875808</v>
      </c>
      <c r="E102" s="7" t="n">
        <v>0.04798384125878993</v>
      </c>
      <c r="F102" s="7" t="n">
        <v>0.6295502758743062</v>
      </c>
      <c r="G102" s="7" t="n">
        <v>0.3348245052975573</v>
      </c>
      <c r="H102" s="7" t="n">
        <v>0.2370677208846442</v>
      </c>
      <c r="I102" s="7" t="n">
        <v>0.6048222334474128</v>
      </c>
      <c r="J102" s="7" t="n">
        <v>0.6326013145787354</v>
      </c>
      <c r="K102" s="7" t="n">
        <v>0.3215108030725092</v>
      </c>
      <c r="L102" s="7" t="n">
        <v>0.05826861940759829</v>
      </c>
      <c r="M102" s="7" t="n">
        <v>0.766862862967511</v>
      </c>
      <c r="N102" s="7" t="n">
        <v>0.8094073928098452</v>
      </c>
      <c r="O102" s="7" t="n">
        <v>0.7524898038456296</v>
      </c>
      <c r="P102" s="7" t="n">
        <v>0.6708865567840446</v>
      </c>
      <c r="Q102" s="7" t="n">
        <v>0.3554561508107763</v>
      </c>
      <c r="R102" s="7" t="n">
        <v>0.6368697405564484</v>
      </c>
      <c r="S102" s="7" t="n">
        <v>0.6736988109490163</v>
      </c>
      <c r="T102" s="7" t="n">
        <v>0.6782823980283259</v>
      </c>
      <c r="U102" s="7" t="n">
        <v>0.6565287854441008</v>
      </c>
      <c r="V102" s="7" t="n">
        <v>0.6399376140140411</v>
      </c>
      <c r="W102" s="7" t="n">
        <v>0.7240404502962505</v>
      </c>
      <c r="X102" s="7" t="n">
        <v>0.7535900157801745</v>
      </c>
      <c r="Y102" s="7" t="n">
        <v>0.7725288072617507</v>
      </c>
      <c r="Z102" s="7" t="n">
        <v>0.647414907192864</v>
      </c>
      <c r="AA102" s="7" t="n">
        <v>0.3127588434805273</v>
      </c>
      <c r="AB102" s="7" t="n">
        <v>0.169092680695215</v>
      </c>
      <c r="AC102" s="7" t="n">
        <v>0.6357826924923013</v>
      </c>
      <c r="AD102" s="7" t="n">
        <v>0.2239546235001885</v>
      </c>
      <c r="AE102" s="7" t="n">
        <v>0.8679605746185738</v>
      </c>
      <c r="AF102" s="7" t="n">
        <v>0.8613440948124803</v>
      </c>
      <c r="AG102" s="7" t="n">
        <v>0.8171450116522823</v>
      </c>
      <c r="AH102" s="7" t="n">
        <v>0.2242536747737544</v>
      </c>
      <c r="AI102" s="7" t="n">
        <v>0.742203794907881</v>
      </c>
      <c r="AJ102" s="7" t="n">
        <v>0.244797075336746</v>
      </c>
      <c r="AK102" s="7" t="n">
        <v>-0.1529425567862009</v>
      </c>
      <c r="AL102" s="7" t="n">
        <v>0.1896219547363966</v>
      </c>
      <c r="AM102" s="7" t="n">
        <v>0.2880456824419005</v>
      </c>
      <c r="AN102" s="7" t="n">
        <v>0.7906875963488919</v>
      </c>
      <c r="AO102" s="7" t="n">
        <v>0.4843480022490775</v>
      </c>
      <c r="AP102" s="7" t="n">
        <v>0.3271966123913315</v>
      </c>
      <c r="AQ102" s="7" t="n">
        <v>0.4844932998830164</v>
      </c>
      <c r="AR102" s="7" t="n">
        <v>0.3118005752109011</v>
      </c>
      <c r="AS102" s="7" t="n">
        <v>0.7800895641522042</v>
      </c>
      <c r="AT102" s="7" t="n">
        <v>0.4063355876992269</v>
      </c>
      <c r="AU102" s="7" t="n">
        <v>0.823271967264363</v>
      </c>
      <c r="AV102" s="7" t="n">
        <v>0.765117715021515</v>
      </c>
      <c r="AW102" s="7" t="n">
        <v>0.8921523580329807</v>
      </c>
      <c r="AX102" s="7" t="n">
        <v>0.5037061794860636</v>
      </c>
      <c r="AY102" s="7" t="n">
        <v>0.7237459529658944</v>
      </c>
      <c r="AZ102" s="7" t="n">
        <v>0.7225796803508343</v>
      </c>
      <c r="BA102" s="7" t="n">
        <v>0.8678939302013069</v>
      </c>
      <c r="BB102" s="7" t="n">
        <v>0.4795883963553813</v>
      </c>
      <c r="BC102" s="7" t="n">
        <v>0.7371239622024218</v>
      </c>
      <c r="BD102" s="7" t="n">
        <v>0.4198162154067469</v>
      </c>
      <c r="BE102" s="7" t="n">
        <v>0.7279369396305081</v>
      </c>
      <c r="BF102" s="7" t="n">
        <v>0.6610405041273264</v>
      </c>
      <c r="BG102" s="7" t="n">
        <v>0.5176005679866497</v>
      </c>
      <c r="BH102" s="7" t="n">
        <v>0.4844901975164541</v>
      </c>
      <c r="BI102" s="7" t="n">
        <v>0.04801380424818463</v>
      </c>
      <c r="BJ102" s="7" t="n">
        <v>0.2783198870581658</v>
      </c>
      <c r="BK102" s="7" t="n">
        <v>0.777279749248698</v>
      </c>
      <c r="BL102" s="7" t="n">
        <v>0.7428235899585492</v>
      </c>
      <c r="BM102" s="7" t="n">
        <v>0.5364843158955093</v>
      </c>
      <c r="BN102" s="7" t="n">
        <v>0.7077669408752286</v>
      </c>
      <c r="BO102" s="7" t="n">
        <v>0.4843480168929638</v>
      </c>
      <c r="BP102" s="7" t="n">
        <v>0.5553248891030923</v>
      </c>
      <c r="BQ102" s="7" t="n">
        <v>0.8063258375356186</v>
      </c>
      <c r="BR102" s="7" t="n">
        <v>0.7950556915778534</v>
      </c>
      <c r="BS102" s="7" t="n">
        <v>0.8137478041619719</v>
      </c>
      <c r="BT102" s="7" t="n">
        <v>0.5379900805089083</v>
      </c>
      <c r="BU102" s="7" t="n">
        <v>0.4499479869601551</v>
      </c>
      <c r="BV102" s="7" t="n">
        <v>0.05417557282354269</v>
      </c>
      <c r="BW102" s="7" t="n">
        <v>0.07182164364608579</v>
      </c>
      <c r="BX102" s="7" t="n">
        <v>0.4598154796121489</v>
      </c>
      <c r="BY102" s="7" t="n">
        <v>0.6472597810975846</v>
      </c>
      <c r="BZ102" s="7" t="n">
        <v>-0.09968853833216307</v>
      </c>
      <c r="CA102" s="7" t="n">
        <v>0.7960663747938512</v>
      </c>
      <c r="CB102" s="7" t="n">
        <v>0.713381061728055</v>
      </c>
      <c r="CC102" s="7" t="n">
        <v>0.6857493472848287</v>
      </c>
      <c r="CD102" s="7" t="n">
        <v>0.6770519209411657</v>
      </c>
      <c r="CE102" s="7" t="n">
        <v>0.9049817629230757</v>
      </c>
      <c r="CF102" s="7" t="n">
        <v>0.614026044085901</v>
      </c>
      <c r="CG102" s="7" t="n">
        <v>0.5726485142396127</v>
      </c>
      <c r="CH102" s="7" t="n">
        <v>0.5862047162079755</v>
      </c>
      <c r="CI102" s="7" t="n">
        <v>0.4597270629468302</v>
      </c>
      <c r="CJ102" s="7" t="n">
        <v>0.2803376935764104</v>
      </c>
      <c r="CK102" s="7" t="n">
        <v>0.966457868559542</v>
      </c>
      <c r="CL102" s="7" t="n">
        <v>0.7452206365757541</v>
      </c>
      <c r="CM102" s="7" t="n">
        <v>0.26113632572353</v>
      </c>
      <c r="CN102" s="7" t="n">
        <v>0.6695708278292541</v>
      </c>
      <c r="CO102" s="7" t="n">
        <v>0.2861453493854192</v>
      </c>
      <c r="CP102" s="7" t="n">
        <v>0.6523138400844867</v>
      </c>
      <c r="CQ102" s="7" t="n">
        <v>0.8667867097029878</v>
      </c>
      <c r="CR102" s="7" t="n">
        <v>0.8080746843864959</v>
      </c>
      <c r="CS102" s="7" t="n">
        <v>0.2730609886879772</v>
      </c>
      <c r="CT102" s="7" t="n">
        <v>0.02415148780527083</v>
      </c>
      <c r="CU102" s="7" t="n">
        <v>0.335239455031339</v>
      </c>
      <c r="CV102" s="7" t="n">
        <v>0.7567551472352702</v>
      </c>
      <c r="CW102" s="7" t="n">
        <v>0.7700795105171168</v>
      </c>
      <c r="CX102" s="7" t="n">
        <v>0.7917035251798938</v>
      </c>
      <c r="CY102" s="7" t="n">
        <v>1</v>
      </c>
      <c r="CZ102" s="7" t="n">
        <v>0.6865599933778754</v>
      </c>
      <c r="DA102" s="7" t="n">
        <v>0.9798870169202054</v>
      </c>
      <c r="DB102" s="7" t="n">
        <v>0.8522907263433279</v>
      </c>
      <c r="DC102" s="7" t="n">
        <v>0.2500487756941818</v>
      </c>
      <c r="DD102" s="7" t="n">
        <v>0.817071025434156</v>
      </c>
      <c r="DE102" s="7" t="n">
        <v>0.4469669243357518</v>
      </c>
      <c r="DF102" s="7" t="n">
        <v>0.5275140540248734</v>
      </c>
      <c r="DG102" s="7" t="n">
        <v>0.1216040006110299</v>
      </c>
      <c r="DH102" s="7" t="n">
        <v>0.630441078172793</v>
      </c>
      <c r="DI102" s="7" t="n">
        <v>0.7580404767127757</v>
      </c>
      <c r="DJ102" s="7" t="n">
        <v>0.8893781607856495</v>
      </c>
      <c r="DK102" s="7" t="n">
        <v>0.7504916057960275</v>
      </c>
      <c r="DL102" s="7" t="n">
        <v>0.7506929568524408</v>
      </c>
      <c r="DM102" s="7" t="n">
        <v>0.1349977983179571</v>
      </c>
      <c r="DN102" s="7" t="n">
        <v>0.6510610419148224</v>
      </c>
      <c r="DO102" s="7" t="n">
        <v>0.2445166709856679</v>
      </c>
      <c r="DP102" s="7" t="n">
        <v>0.7046274915499142</v>
      </c>
      <c r="DQ102" s="7" t="n">
        <v>0.6846215711936492</v>
      </c>
      <c r="DR102" s="7" t="n">
        <v>0.6289216945357627</v>
      </c>
      <c r="DS102" s="7" t="n">
        <v>0.9147014595693197</v>
      </c>
      <c r="DT102" s="7" t="n">
        <v>0.1062287136313907</v>
      </c>
      <c r="DU102" s="7" t="n">
        <v>0.728873314276631</v>
      </c>
      <c r="DV102" s="7" t="n">
        <v>0.7553604026355181</v>
      </c>
      <c r="DW102" s="7" t="n">
        <v>0.6749107970736411</v>
      </c>
      <c r="DX102" s="7" t="n">
        <v>0.771992625559919</v>
      </c>
      <c r="DY102" s="7" t="n">
        <v>0.1582248188357978</v>
      </c>
      <c r="DZ102" s="7" t="n">
        <v>0.520817119993947</v>
      </c>
      <c r="EA102" s="7" t="n">
        <v>0.7202615623490467</v>
      </c>
      <c r="EB102" s="7" t="n">
        <v>0.6846597315244055</v>
      </c>
      <c r="EC102" s="7" t="n">
        <v>0.9484259475100446</v>
      </c>
      <c r="ED102" s="7" t="n">
        <v>0.222069087902163</v>
      </c>
      <c r="EE102" s="7" t="n">
        <v>0.7177963717717609</v>
      </c>
      <c r="EF102" s="7" t="n">
        <v>0.7940702559510071</v>
      </c>
      <c r="EG102" s="7" t="n">
        <v>0.772127611696195</v>
      </c>
      <c r="EH102" s="7" t="n">
        <v>0.7270604481416375</v>
      </c>
      <c r="EI102" s="7" t="n">
        <v>0.4280989243792978</v>
      </c>
      <c r="EJ102" s="7" t="n">
        <v>0.5720740644755471</v>
      </c>
      <c r="EK102" s="7" t="n">
        <v>0.5687088024351532</v>
      </c>
      <c r="EL102" s="7" t="n">
        <v>0.627096016597168</v>
      </c>
      <c r="EM102" s="7" t="n">
        <v>0.6095758681302457</v>
      </c>
      <c r="EN102" s="7" t="n">
        <v>0.5679099314459334</v>
      </c>
      <c r="EO102" s="7" t="n">
        <v>0.7583536349474147</v>
      </c>
      <c r="EP102" s="7" t="n">
        <v>0.6489114530420701</v>
      </c>
      <c r="EQ102" s="7" t="n">
        <v>0.4240023706558013</v>
      </c>
      <c r="ER102" s="7" t="n">
        <v>0.7874027938802235</v>
      </c>
      <c r="ES102" s="7" t="n">
        <v>0.8316481783910908</v>
      </c>
      <c r="ET102" s="7" t="n">
        <v>0.5776273328873577</v>
      </c>
      <c r="EU102" s="7" t="n">
        <v>0.7933012154889146</v>
      </c>
      <c r="EV102" s="7" t="n">
        <v>0.6298476353571001</v>
      </c>
      <c r="EW102" s="7" t="n">
        <v>0.6692859452928998</v>
      </c>
      <c r="EX102" s="7" t="n">
        <v>0.4469459561142539</v>
      </c>
      <c r="EY102" s="7" t="n">
        <v>0.5375804306994453</v>
      </c>
      <c r="EZ102" s="7" t="n">
        <v>0.4975330797931582</v>
      </c>
      <c r="FA102" s="7" t="n">
        <v>0.3400954378935168</v>
      </c>
      <c r="FB102" s="7" t="n">
        <v>0.5114218845517157</v>
      </c>
      <c r="FC102" s="7" t="n">
        <v>0.7112310485583979</v>
      </c>
      <c r="FD102" s="7" t="n">
        <v>0.8017295933318158</v>
      </c>
      <c r="FE102" s="7" t="n">
        <v>0.7349687805234844</v>
      </c>
      <c r="FF102" s="7" t="n">
        <v>0.8686076478736898</v>
      </c>
      <c r="FG102" s="7" t="n">
        <v>0.6172525386127505</v>
      </c>
      <c r="FH102" s="7" t="n">
        <v>0.7528072150358315</v>
      </c>
      <c r="FI102" s="7" t="n">
        <v>0.6455616464481472</v>
      </c>
      <c r="FJ102" s="7" t="n">
        <v>0.6426292835893499</v>
      </c>
      <c r="FK102" s="7" t="n">
        <v>0.7319773604723585</v>
      </c>
      <c r="FL102" s="7" t="n">
        <v>0.4210455476528318</v>
      </c>
      <c r="FM102" s="7" t="n">
        <v>0.8222251742698538</v>
      </c>
      <c r="FN102" s="7" t="n">
        <v>0.5781631022888755</v>
      </c>
      <c r="FO102" s="7" t="n">
        <v>0.6433329665664946</v>
      </c>
      <c r="FP102" s="7" t="n">
        <v>0.7879651493162582</v>
      </c>
      <c r="FQ102" s="7" t="n">
        <v>0.7806311477590662</v>
      </c>
      <c r="FR102" s="7" t="n">
        <v>0.4409662963184078</v>
      </c>
      <c r="FS102" s="7" t="n">
        <v>0.6102153953808537</v>
      </c>
      <c r="FT102" s="7" t="n">
        <v>0.202557405459156</v>
      </c>
      <c r="FU102" s="7" t="n">
        <v>0.6781274640503427</v>
      </c>
      <c r="FV102" s="7" t="n">
        <v>0.648002442057346</v>
      </c>
      <c r="FW102" s="7" t="n">
        <v>0.5311385490899827</v>
      </c>
      <c r="FX102" s="7" t="n">
        <v>0.04313659614672133</v>
      </c>
      <c r="FY102" s="7" t="n">
        <v>0.5324734437065906</v>
      </c>
      <c r="FZ102" s="7" t="n">
        <v>0.4389518498987791</v>
      </c>
      <c r="GA102" s="7" t="n">
        <v>0.650583725551357</v>
      </c>
      <c r="GB102" s="7" t="n">
        <v>0.1430813318080567</v>
      </c>
      <c r="GC102" s="7" t="n">
        <v>0.4235344297278876</v>
      </c>
      <c r="GD102" s="7" t="n">
        <v>0.9026726495305643</v>
      </c>
      <c r="GE102" s="7" t="n">
        <v>0.581072196201918</v>
      </c>
      <c r="GF102" s="7" t="n">
        <v>0.2064761117345294</v>
      </c>
      <c r="GG102" s="7" t="n">
        <v>0.781282383094314</v>
      </c>
      <c r="GH102" s="7" t="n">
        <v>0.7805488283408336</v>
      </c>
      <c r="GI102" s="7" t="n">
        <v>0.7770325632727373</v>
      </c>
      <c r="GJ102" s="7" t="n">
        <v>0.6351516395990563</v>
      </c>
      <c r="GK102" s="7" t="n">
        <v>0.7871913507793122</v>
      </c>
      <c r="GL102" s="7" t="n">
        <v>0.7239911086903301</v>
      </c>
      <c r="GM102" s="7" t="n">
        <v>0.1551556617837394</v>
      </c>
      <c r="GN102" s="7" t="n">
        <v>0.1560697752609959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0.7427286334965152</v>
      </c>
      <c r="D103" s="7" t="n">
        <v>0.6994912571813096</v>
      </c>
      <c r="E103" s="7" t="n">
        <v>0.1372641510938712</v>
      </c>
      <c r="F103" s="7" t="n">
        <v>0.6338905743169628</v>
      </c>
      <c r="G103" s="7" t="n">
        <v>0.5700306724552755</v>
      </c>
      <c r="H103" s="7" t="n">
        <v>0.529147025836465</v>
      </c>
      <c r="I103" s="7" t="n">
        <v>0.5025905956282629</v>
      </c>
      <c r="J103" s="7" t="n">
        <v>0.5194025977776342</v>
      </c>
      <c r="K103" s="7" t="n">
        <v>0.6933559472380522</v>
      </c>
      <c r="L103" s="7" t="n">
        <v>0.1250843230461988</v>
      </c>
      <c r="M103" s="7" t="n">
        <v>0.6674437832654859</v>
      </c>
      <c r="N103" s="7" t="n">
        <v>0.6809905551152409</v>
      </c>
      <c r="O103" s="7" t="n">
        <v>0.5149925859139072</v>
      </c>
      <c r="P103" s="7" t="n">
        <v>0.3800109369250369</v>
      </c>
      <c r="Q103" s="7" t="n">
        <v>0.6235286343190135</v>
      </c>
      <c r="R103" s="7" t="n">
        <v>0.3399115766587508</v>
      </c>
      <c r="S103" s="7" t="n">
        <v>0.4068092669321949</v>
      </c>
      <c r="T103" s="7" t="n">
        <v>0.5062917539422497</v>
      </c>
      <c r="U103" s="7" t="n">
        <v>0.3677928830489728</v>
      </c>
      <c r="V103" s="7" t="n">
        <v>0.5500507809822377</v>
      </c>
      <c r="W103" s="7" t="n">
        <v>0.5593628227789891</v>
      </c>
      <c r="X103" s="7" t="n">
        <v>0.5175750192297626</v>
      </c>
      <c r="Y103" s="7" t="n">
        <v>0.5860934517884553</v>
      </c>
      <c r="Z103" s="7" t="n">
        <v>0.5792951633911634</v>
      </c>
      <c r="AA103" s="7" t="n">
        <v>0.4312705279809482</v>
      </c>
      <c r="AB103" s="7" t="n">
        <v>0.4596944123771182</v>
      </c>
      <c r="AC103" s="7" t="n">
        <v>0.5726203575091559</v>
      </c>
      <c r="AD103" s="7" t="n">
        <v>0.4478170053574735</v>
      </c>
      <c r="AE103" s="7" t="n">
        <v>0.696871659482691</v>
      </c>
      <c r="AF103" s="7" t="n">
        <v>0.7056389475895614</v>
      </c>
      <c r="AG103" s="7" t="n">
        <v>0.6941896596098025</v>
      </c>
      <c r="AH103" s="7" t="n">
        <v>0.5953048075779014</v>
      </c>
      <c r="AI103" s="7" t="n">
        <v>0.5946614822729949</v>
      </c>
      <c r="AJ103" s="7" t="n">
        <v>0.4076492847047009</v>
      </c>
      <c r="AK103" s="7" t="n">
        <v>-0.1923676234342133</v>
      </c>
      <c r="AL103" s="7" t="n">
        <v>0.4645283558001972</v>
      </c>
      <c r="AM103" s="7" t="n">
        <v>0.6369981063051724</v>
      </c>
      <c r="AN103" s="7" t="n">
        <v>0.4814795441290538</v>
      </c>
      <c r="AO103" s="7" t="n">
        <v>0.5699726187888481</v>
      </c>
      <c r="AP103" s="7" t="n">
        <v>0.493554589087986</v>
      </c>
      <c r="AQ103" s="7" t="n">
        <v>0.4194701338573656</v>
      </c>
      <c r="AR103" s="7" t="n">
        <v>0.6486311351796759</v>
      </c>
      <c r="AS103" s="7" t="n">
        <v>0.4812578161032842</v>
      </c>
      <c r="AT103" s="7" t="n">
        <v>0.4075072995128973</v>
      </c>
      <c r="AU103" s="7" t="n">
        <v>0.6397624716191427</v>
      </c>
      <c r="AV103" s="7" t="n">
        <v>0.5330582298566221</v>
      </c>
      <c r="AW103" s="7" t="n">
        <v>0.6912350821468635</v>
      </c>
      <c r="AX103" s="7" t="n">
        <v>0.4132199856691028</v>
      </c>
      <c r="AY103" s="7" t="n">
        <v>0.4784285563775846</v>
      </c>
      <c r="AZ103" s="7" t="n">
        <v>0.4219833519251188</v>
      </c>
      <c r="BA103" s="7" t="n">
        <v>0.7254367419640123</v>
      </c>
      <c r="BB103" s="7" t="n">
        <v>0.696017751886789</v>
      </c>
      <c r="BC103" s="7" t="n">
        <v>0.5645496865317372</v>
      </c>
      <c r="BD103" s="7" t="n">
        <v>0.56346436583863</v>
      </c>
      <c r="BE103" s="7" t="n">
        <v>0.385493783821835</v>
      </c>
      <c r="BF103" s="7" t="n">
        <v>0.5906049699936066</v>
      </c>
      <c r="BG103" s="7" t="n">
        <v>0.6222268256100074</v>
      </c>
      <c r="BH103" s="7" t="n">
        <v>0.4082808601774567</v>
      </c>
      <c r="BI103" s="7" t="n">
        <v>0.03176650872285857</v>
      </c>
      <c r="BJ103" s="7" t="n">
        <v>0.5754330179287863</v>
      </c>
      <c r="BK103" s="7" t="n">
        <v>0.4965392790341757</v>
      </c>
      <c r="BL103" s="7" t="n">
        <v>0.5039014112387206</v>
      </c>
      <c r="BM103" s="7" t="n">
        <v>0.4428847454792013</v>
      </c>
      <c r="BN103" s="7" t="n">
        <v>0.5251825244011598</v>
      </c>
      <c r="BO103" s="7" t="n">
        <v>0.5699726136642534</v>
      </c>
      <c r="BP103" s="7" t="n">
        <v>0.672994448384538</v>
      </c>
      <c r="BQ103" s="7" t="n">
        <v>0.6119934901333776</v>
      </c>
      <c r="BR103" s="7" t="n">
        <v>0.8883069818230063</v>
      </c>
      <c r="BS103" s="7" t="n">
        <v>0.576148340861933</v>
      </c>
      <c r="BT103" s="7" t="n">
        <v>0.6284423342643926</v>
      </c>
      <c r="BU103" s="7" t="n">
        <v>0.4529413487392063</v>
      </c>
      <c r="BV103" s="7" t="n">
        <v>0.309626528107757</v>
      </c>
      <c r="BW103" s="7" t="n">
        <v>0.3446137760615254</v>
      </c>
      <c r="BX103" s="7" t="n">
        <v>0.7317334252084509</v>
      </c>
      <c r="BY103" s="7" t="n">
        <v>0.6987227064762653</v>
      </c>
      <c r="BZ103" s="7" t="n">
        <v>-0.1181777717330192</v>
      </c>
      <c r="CA103" s="7" t="n">
        <v>0.6765578441198329</v>
      </c>
      <c r="CB103" s="7" t="n">
        <v>0.5764292767131389</v>
      </c>
      <c r="CC103" s="7" t="n">
        <v>0.6455159666037211</v>
      </c>
      <c r="CD103" s="7" t="n">
        <v>0.5175415308814022</v>
      </c>
      <c r="CE103" s="7" t="n">
        <v>0.741553374177134</v>
      </c>
      <c r="CF103" s="7" t="n">
        <v>0.690853070378442</v>
      </c>
      <c r="CG103" s="7" t="n">
        <v>0.7025781357146265</v>
      </c>
      <c r="CH103" s="7" t="n">
        <v>0.4626778838414421</v>
      </c>
      <c r="CI103" s="7" t="n">
        <v>0.7275874366843459</v>
      </c>
      <c r="CJ103" s="7" t="n">
        <v>0.6043562233939201</v>
      </c>
      <c r="CK103" s="7" t="n">
        <v>0.6866140290982738</v>
      </c>
      <c r="CL103" s="7" t="n">
        <v>0.4490894986629775</v>
      </c>
      <c r="CM103" s="7" t="n">
        <v>0.5305379929660224</v>
      </c>
      <c r="CN103" s="7" t="n">
        <v>0.7391950844150734</v>
      </c>
      <c r="CO103" s="7" t="n">
        <v>0.4588348661910162</v>
      </c>
      <c r="CP103" s="7" t="n">
        <v>0.5734610185201683</v>
      </c>
      <c r="CQ103" s="7" t="n">
        <v>0.529898351925111</v>
      </c>
      <c r="CR103" s="7" t="n">
        <v>0.684581022117035</v>
      </c>
      <c r="CS103" s="7" t="n">
        <v>0.6101353200569144</v>
      </c>
      <c r="CT103" s="7" t="n">
        <v>0.2357477143344946</v>
      </c>
      <c r="CU103" s="7" t="n">
        <v>0.6430293984111165</v>
      </c>
      <c r="CV103" s="7" t="n">
        <v>0.8204601192718234</v>
      </c>
      <c r="CW103" s="7" t="n">
        <v>0.5847687770843095</v>
      </c>
      <c r="CX103" s="7" t="n">
        <v>0.5005975247551145</v>
      </c>
      <c r="CY103" s="7" t="n">
        <v>0.6865599933778754</v>
      </c>
      <c r="CZ103" s="7" t="n">
        <v>1</v>
      </c>
      <c r="DA103" s="7" t="n">
        <v>0.6900963238415274</v>
      </c>
      <c r="DB103" s="7" t="n">
        <v>0.7282402054817718</v>
      </c>
      <c r="DC103" s="7" t="n">
        <v>0.492135662204742</v>
      </c>
      <c r="DD103" s="7" t="n">
        <v>0.7469134216712179</v>
      </c>
      <c r="DE103" s="7" t="n">
        <v>0.4504794449418481</v>
      </c>
      <c r="DF103" s="7" t="n">
        <v>0.6686056036304462</v>
      </c>
      <c r="DG103" s="7" t="n">
        <v>0.3379007204013437</v>
      </c>
      <c r="DH103" s="7" t="n">
        <v>0.7761463720029856</v>
      </c>
      <c r="DI103" s="7" t="n">
        <v>0.5739948984421007</v>
      </c>
      <c r="DJ103" s="7" t="n">
        <v>0.5537720880229504</v>
      </c>
      <c r="DK103" s="7" t="n">
        <v>0.4148745824143473</v>
      </c>
      <c r="DL103" s="7" t="n">
        <v>0.4621206260933319</v>
      </c>
      <c r="DM103" s="7" t="n">
        <v>0.4817018679327932</v>
      </c>
      <c r="DN103" s="7" t="n">
        <v>0.4560058331092929</v>
      </c>
      <c r="DO103" s="7" t="n">
        <v>0.5759379526048301</v>
      </c>
      <c r="DP103" s="7" t="n">
        <v>0.3671841072528296</v>
      </c>
      <c r="DQ103" s="7" t="n">
        <v>0.68105407800109</v>
      </c>
      <c r="DR103" s="7" t="n">
        <v>0.6550109749978665</v>
      </c>
      <c r="DS103" s="7" t="n">
        <v>0.6467687887294665</v>
      </c>
      <c r="DT103" s="7" t="n">
        <v>0.1338443018917345</v>
      </c>
      <c r="DU103" s="7" t="n">
        <v>0.3816386789642479</v>
      </c>
      <c r="DV103" s="7" t="n">
        <v>0.4574344875361019</v>
      </c>
      <c r="DW103" s="7" t="n">
        <v>0.571823382983603</v>
      </c>
      <c r="DX103" s="7" t="n">
        <v>0.4354632085935601</v>
      </c>
      <c r="DY103" s="7" t="n">
        <v>0.5191190465569635</v>
      </c>
      <c r="DZ103" s="7" t="n">
        <v>0.6149780517337599</v>
      </c>
      <c r="EA103" s="7" t="n">
        <v>0.4190515440867472</v>
      </c>
      <c r="EB103" s="7" t="n">
        <v>0.7868782657862188</v>
      </c>
      <c r="EC103" s="7" t="n">
        <v>0.6324355149089774</v>
      </c>
      <c r="ED103" s="7" t="n">
        <v>0.5819052825466415</v>
      </c>
      <c r="EE103" s="7" t="n">
        <v>0.4302660280344103</v>
      </c>
      <c r="EF103" s="7" t="n">
        <v>0.566717397909606</v>
      </c>
      <c r="EG103" s="7" t="n">
        <v>0.486175353544557</v>
      </c>
      <c r="EH103" s="7" t="n">
        <v>0.4186124642857977</v>
      </c>
      <c r="EI103" s="7" t="n">
        <v>0.4022220214323097</v>
      </c>
      <c r="EJ103" s="7" t="n">
        <v>0.3490137696901607</v>
      </c>
      <c r="EK103" s="7" t="n">
        <v>0.6833823986055776</v>
      </c>
      <c r="EL103" s="7" t="n">
        <v>0.6454371642411125</v>
      </c>
      <c r="EM103" s="7" t="n">
        <v>0.4164952939038454</v>
      </c>
      <c r="EN103" s="7" t="n">
        <v>0.3269250779928719</v>
      </c>
      <c r="EO103" s="7" t="n">
        <v>0.5197052609494341</v>
      </c>
      <c r="EP103" s="7" t="n">
        <v>0.5747597770092254</v>
      </c>
      <c r="EQ103" s="7" t="n">
        <v>0.383981747847609</v>
      </c>
      <c r="ER103" s="7" t="n">
        <v>0.5710881289222235</v>
      </c>
      <c r="ES103" s="7" t="n">
        <v>0.7462217046213744</v>
      </c>
      <c r="ET103" s="7" t="n">
        <v>0.5189126664276938</v>
      </c>
      <c r="EU103" s="7" t="n">
        <v>0.4767547561095996</v>
      </c>
      <c r="EV103" s="7" t="n">
        <v>0.3520676873868797</v>
      </c>
      <c r="EW103" s="7" t="n">
        <v>0.3714703446122042</v>
      </c>
      <c r="EX103" s="7" t="n">
        <v>0.6323946009666916</v>
      </c>
      <c r="EY103" s="7" t="n">
        <v>0.7537053663832469</v>
      </c>
      <c r="EZ103" s="7" t="n">
        <v>0.6444927646395135</v>
      </c>
      <c r="FA103" s="7" t="n">
        <v>0.4168539821794871</v>
      </c>
      <c r="FB103" s="7" t="n">
        <v>0.3068927012105688</v>
      </c>
      <c r="FC103" s="7" t="n">
        <v>0.4096610053299711</v>
      </c>
      <c r="FD103" s="7" t="n">
        <v>0.5589994040016425</v>
      </c>
      <c r="FE103" s="7" t="n">
        <v>0.5575050536701915</v>
      </c>
      <c r="FF103" s="7" t="n">
        <v>0.540661065106057</v>
      </c>
      <c r="FG103" s="7" t="n">
        <v>0.3334421457805437</v>
      </c>
      <c r="FH103" s="7" t="n">
        <v>0.457969893211056</v>
      </c>
      <c r="FI103" s="7" t="n">
        <v>0.5999931521316666</v>
      </c>
      <c r="FJ103" s="7" t="n">
        <v>0.4525121874053916</v>
      </c>
      <c r="FK103" s="7" t="n">
        <v>0.4908295038652033</v>
      </c>
      <c r="FL103" s="7" t="n">
        <v>0.4166808713899502</v>
      </c>
      <c r="FM103" s="7" t="n">
        <v>0.653880588421681</v>
      </c>
      <c r="FN103" s="7" t="n">
        <v>0.6926916288378056</v>
      </c>
      <c r="FO103" s="7" t="n">
        <v>0.3601247624385562</v>
      </c>
      <c r="FP103" s="7" t="n">
        <v>0.4686702666434809</v>
      </c>
      <c r="FQ103" s="7" t="n">
        <v>0.6040850310494362</v>
      </c>
      <c r="FR103" s="7" t="n">
        <v>0.678327684219293</v>
      </c>
      <c r="FS103" s="7" t="n">
        <v>0.7446051952421987</v>
      </c>
      <c r="FT103" s="7" t="n">
        <v>0.2873269427343977</v>
      </c>
      <c r="FU103" s="7" t="n">
        <v>0.5745331851866785</v>
      </c>
      <c r="FV103" s="7" t="n">
        <v>0.3610703367665988</v>
      </c>
      <c r="FW103" s="7" t="n">
        <v>0.6377828896719753</v>
      </c>
      <c r="FX103" s="7" t="n">
        <v>0.2989860918472464</v>
      </c>
      <c r="FY103" s="7" t="n">
        <v>0.6715792045463875</v>
      </c>
      <c r="FZ103" s="7" t="n">
        <v>0.6991651038933554</v>
      </c>
      <c r="GA103" s="7" t="n">
        <v>0.3655884363034088</v>
      </c>
      <c r="GB103" s="7" t="n">
        <v>0.2127921407253032</v>
      </c>
      <c r="GC103" s="7" t="n">
        <v>0.3902406771847308</v>
      </c>
      <c r="GD103" s="7" t="n">
        <v>0.7499590324076615</v>
      </c>
      <c r="GE103" s="7" t="n">
        <v>0.7808010126272039</v>
      </c>
      <c r="GF103" s="7" t="n">
        <v>0.4334086201869635</v>
      </c>
      <c r="GG103" s="7" t="n">
        <v>0.4628123904118502</v>
      </c>
      <c r="GH103" s="7" t="n">
        <v>0.8889789536506553</v>
      </c>
      <c r="GI103" s="7" t="n">
        <v>0.6722411159707147</v>
      </c>
      <c r="GJ103" s="7" t="n">
        <v>0.4813525862969196</v>
      </c>
      <c r="GK103" s="7" t="n">
        <v>0.5643744932828234</v>
      </c>
      <c r="GL103" s="7" t="n">
        <v>0.473191916154638</v>
      </c>
      <c r="GM103" s="7" t="n">
        <v>0.504733761426622</v>
      </c>
      <c r="GN103" s="7" t="n">
        <v>0.4334210051121282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0.7838086582505477</v>
      </c>
      <c r="D104" s="7" t="n">
        <v>0.7047019393503114</v>
      </c>
      <c r="E104" s="7" t="n">
        <v>0.07414463142273901</v>
      </c>
      <c r="F104" s="7" t="n">
        <v>0.604866586874338</v>
      </c>
      <c r="G104" s="7" t="n">
        <v>0.3130877848465366</v>
      </c>
      <c r="H104" s="7" t="n">
        <v>0.2656854716249582</v>
      </c>
      <c r="I104" s="7" t="n">
        <v>0.5765353160787249</v>
      </c>
      <c r="J104" s="7" t="n">
        <v>0.6036168303784815</v>
      </c>
      <c r="K104" s="7" t="n">
        <v>0.3319184891501393</v>
      </c>
      <c r="L104" s="7" t="n">
        <v>0.07877403962063477</v>
      </c>
      <c r="M104" s="7" t="n">
        <v>0.6992684189330929</v>
      </c>
      <c r="N104" s="7" t="n">
        <v>0.7510087479035902</v>
      </c>
      <c r="O104" s="7" t="n">
        <v>0.7119372946423609</v>
      </c>
      <c r="P104" s="7" t="n">
        <v>0.6296428835019339</v>
      </c>
      <c r="Q104" s="7" t="n">
        <v>0.3720160583805814</v>
      </c>
      <c r="R104" s="7" t="n">
        <v>0.5932256127775329</v>
      </c>
      <c r="S104" s="7" t="n">
        <v>0.640370941326413</v>
      </c>
      <c r="T104" s="7" t="n">
        <v>0.6376592208072451</v>
      </c>
      <c r="U104" s="7" t="n">
        <v>0.5752089986907185</v>
      </c>
      <c r="V104" s="7" t="n">
        <v>0.6211012378315215</v>
      </c>
      <c r="W104" s="7" t="n">
        <v>0.6673417965754463</v>
      </c>
      <c r="X104" s="7" t="n">
        <v>0.6982179161173276</v>
      </c>
      <c r="Y104" s="7" t="n">
        <v>0.7266557962295326</v>
      </c>
      <c r="Z104" s="7" t="n">
        <v>0.6048024491549872</v>
      </c>
      <c r="AA104" s="7" t="n">
        <v>0.3135751144431488</v>
      </c>
      <c r="AB104" s="7" t="n">
        <v>0.1874803333708633</v>
      </c>
      <c r="AC104" s="7" t="n">
        <v>0.5921425974140319</v>
      </c>
      <c r="AD104" s="7" t="n">
        <v>0.2555848020970382</v>
      </c>
      <c r="AE104" s="7" t="n">
        <v>0.8324880894192384</v>
      </c>
      <c r="AF104" s="7" t="n">
        <v>0.824712732467782</v>
      </c>
      <c r="AG104" s="7" t="n">
        <v>0.7599835234179978</v>
      </c>
      <c r="AH104" s="7" t="n">
        <v>0.2402811740303264</v>
      </c>
      <c r="AI104" s="7" t="n">
        <v>0.6538548545692718</v>
      </c>
      <c r="AJ104" s="7" t="n">
        <v>0.2630131829958926</v>
      </c>
      <c r="AK104" s="7" t="n">
        <v>-0.1099311892936971</v>
      </c>
      <c r="AL104" s="7" t="n">
        <v>0.2137278566924421</v>
      </c>
      <c r="AM104" s="7" t="n">
        <v>0.3042793599840514</v>
      </c>
      <c r="AN104" s="7" t="n">
        <v>0.6777782887401955</v>
      </c>
      <c r="AO104" s="7" t="n">
        <v>0.46188588112984</v>
      </c>
      <c r="AP104" s="7" t="n">
        <v>0.3441449585950941</v>
      </c>
      <c r="AQ104" s="7" t="n">
        <v>0.4676497009020613</v>
      </c>
      <c r="AR104" s="7" t="n">
        <v>0.3292193711705094</v>
      </c>
      <c r="AS104" s="7" t="n">
        <v>0.7301856341877843</v>
      </c>
      <c r="AT104" s="7" t="n">
        <v>0.4128376340355752</v>
      </c>
      <c r="AU104" s="7" t="n">
        <v>0.7569311597053603</v>
      </c>
      <c r="AV104" s="7" t="n">
        <v>0.6691914677244231</v>
      </c>
      <c r="AW104" s="7" t="n">
        <v>0.8672199663378219</v>
      </c>
      <c r="AX104" s="7" t="n">
        <v>0.4775179023887742</v>
      </c>
      <c r="AY104" s="7" t="n">
        <v>0.6068023304988801</v>
      </c>
      <c r="AZ104" s="7" t="n">
        <v>0.6004895457052004</v>
      </c>
      <c r="BA104" s="7" t="n">
        <v>0.8372427603271104</v>
      </c>
      <c r="BB104" s="7" t="n">
        <v>0.4624010667935534</v>
      </c>
      <c r="BC104" s="7" t="n">
        <v>0.6435500545357684</v>
      </c>
      <c r="BD104" s="7" t="n">
        <v>0.4378354885694032</v>
      </c>
      <c r="BE104" s="7" t="n">
        <v>0.6292023449274554</v>
      </c>
      <c r="BF104" s="7" t="n">
        <v>0.6182891948844105</v>
      </c>
      <c r="BG104" s="7" t="n">
        <v>0.4906701162557507</v>
      </c>
      <c r="BH104" s="7" t="n">
        <v>0.4816581627378616</v>
      </c>
      <c r="BI104" s="7" t="n">
        <v>0.09684797024445277</v>
      </c>
      <c r="BJ104" s="7" t="n">
        <v>0.3009381359015879</v>
      </c>
      <c r="BK104" s="7" t="n">
        <v>0.6723812763257764</v>
      </c>
      <c r="BL104" s="7" t="n">
        <v>0.6404057142340168</v>
      </c>
      <c r="BM104" s="7" t="n">
        <v>0.5209567322881947</v>
      </c>
      <c r="BN104" s="7" t="n">
        <v>0.5995353536614231</v>
      </c>
      <c r="BO104" s="7" t="n">
        <v>0.4618858845737181</v>
      </c>
      <c r="BP104" s="7" t="n">
        <v>0.5257402065454138</v>
      </c>
      <c r="BQ104" s="7" t="n">
        <v>0.7795898909930845</v>
      </c>
      <c r="BR104" s="7" t="n">
        <v>0.8068695829649772</v>
      </c>
      <c r="BS104" s="7" t="n">
        <v>0.783503280735219</v>
      </c>
      <c r="BT104" s="7" t="n">
        <v>0.5135573087045542</v>
      </c>
      <c r="BU104" s="7" t="n">
        <v>0.448925897274373</v>
      </c>
      <c r="BV104" s="7" t="n">
        <v>0.05995552107362759</v>
      </c>
      <c r="BW104" s="7" t="n">
        <v>0.08146067481835864</v>
      </c>
      <c r="BX104" s="7" t="n">
        <v>0.4711893831257998</v>
      </c>
      <c r="BY104" s="7" t="n">
        <v>0.6211561758157924</v>
      </c>
      <c r="BZ104" s="7" t="n">
        <v>-0.06967186604647492</v>
      </c>
      <c r="CA104" s="7" t="n">
        <v>0.7392136930137079</v>
      </c>
      <c r="CB104" s="7" t="n">
        <v>0.6276277988846484</v>
      </c>
      <c r="CC104" s="7" t="n">
        <v>0.6148156984775918</v>
      </c>
      <c r="CD104" s="7" t="n">
        <v>0.6400380378870688</v>
      </c>
      <c r="CE104" s="7" t="n">
        <v>0.9194131751060577</v>
      </c>
      <c r="CF104" s="7" t="n">
        <v>0.6109432539783818</v>
      </c>
      <c r="CG104" s="7" t="n">
        <v>0.547246016740468</v>
      </c>
      <c r="CH104" s="7" t="n">
        <v>0.5503698563135979</v>
      </c>
      <c r="CI104" s="7" t="n">
        <v>0.4477169010716247</v>
      </c>
      <c r="CJ104" s="7" t="n">
        <v>0.2951681121951564</v>
      </c>
      <c r="CK104" s="7" t="n">
        <v>0.9773131833109805</v>
      </c>
      <c r="CL104" s="7" t="n">
        <v>0.691068743313315</v>
      </c>
      <c r="CM104" s="7" t="n">
        <v>0.2853436014784611</v>
      </c>
      <c r="CN104" s="7" t="n">
        <v>0.6416215739201466</v>
      </c>
      <c r="CO104" s="7" t="n">
        <v>0.3017318756206778</v>
      </c>
      <c r="CP104" s="7" t="n">
        <v>0.6101249521514988</v>
      </c>
      <c r="CQ104" s="7" t="n">
        <v>0.790769284401608</v>
      </c>
      <c r="CR104" s="7" t="n">
        <v>0.7758567132772509</v>
      </c>
      <c r="CS104" s="7" t="n">
        <v>0.2952130835721412</v>
      </c>
      <c r="CT104" s="7" t="n">
        <v>0.06681814726505596</v>
      </c>
      <c r="CU104" s="7" t="n">
        <v>0.3536134015583824</v>
      </c>
      <c r="CV104" s="7" t="n">
        <v>0.7739715597057234</v>
      </c>
      <c r="CW104" s="7" t="n">
        <v>0.7179461820088148</v>
      </c>
      <c r="CX104" s="7" t="n">
        <v>0.7411872451395058</v>
      </c>
      <c r="CY104" s="7" t="n">
        <v>0.9798870169202054</v>
      </c>
      <c r="CZ104" s="7" t="n">
        <v>0.6900963238415274</v>
      </c>
      <c r="DA104" s="7" t="n">
        <v>1</v>
      </c>
      <c r="DB104" s="7" t="n">
        <v>0.8091562276382315</v>
      </c>
      <c r="DC104" s="7" t="n">
        <v>0.2725527874648191</v>
      </c>
      <c r="DD104" s="7" t="n">
        <v>0.8213423799464055</v>
      </c>
      <c r="DE104" s="7" t="n">
        <v>0.4463685786981361</v>
      </c>
      <c r="DF104" s="7" t="n">
        <v>0.514702123915461</v>
      </c>
      <c r="DG104" s="7" t="n">
        <v>0.1220088612413357</v>
      </c>
      <c r="DH104" s="7" t="n">
        <v>0.6131662680936772</v>
      </c>
      <c r="DI104" s="7" t="n">
        <v>0.7450953840465927</v>
      </c>
      <c r="DJ104" s="7" t="n">
        <v>0.813445703742136</v>
      </c>
      <c r="DK104" s="7" t="n">
        <v>0.6451810424624228</v>
      </c>
      <c r="DL104" s="7" t="n">
        <v>0.6538094102115829</v>
      </c>
      <c r="DM104" s="7" t="n">
        <v>0.1488827549450709</v>
      </c>
      <c r="DN104" s="7" t="n">
        <v>0.6127705462715984</v>
      </c>
      <c r="DO104" s="7" t="n">
        <v>0.2702430444470139</v>
      </c>
      <c r="DP104" s="7" t="n">
        <v>0.5871464237357232</v>
      </c>
      <c r="DQ104" s="7" t="n">
        <v>0.655730091081751</v>
      </c>
      <c r="DR104" s="7" t="n">
        <v>0.6064766614670468</v>
      </c>
      <c r="DS104" s="7" t="n">
        <v>0.9179065617677999</v>
      </c>
      <c r="DT104" s="7" t="n">
        <v>0.1521386028102724</v>
      </c>
      <c r="DU104" s="7" t="n">
        <v>0.6148022969245412</v>
      </c>
      <c r="DV104" s="7" t="n">
        <v>0.6808115188425723</v>
      </c>
      <c r="DW104" s="7" t="n">
        <v>0.6063003312163158</v>
      </c>
      <c r="DX104" s="7" t="n">
        <v>0.6692819870574462</v>
      </c>
      <c r="DY104" s="7" t="n">
        <v>0.17821446863334</v>
      </c>
      <c r="DZ104" s="7" t="n">
        <v>0.4926085199800884</v>
      </c>
      <c r="EA104" s="7" t="n">
        <v>0.6641916994487532</v>
      </c>
      <c r="EB104" s="7" t="n">
        <v>0.6596327665192697</v>
      </c>
      <c r="EC104" s="7" t="n">
        <v>0.8785348716201609</v>
      </c>
      <c r="ED104" s="7" t="n">
        <v>0.240973470237035</v>
      </c>
      <c r="EE104" s="7" t="n">
        <v>0.6575213282755077</v>
      </c>
      <c r="EF104" s="7" t="n">
        <v>0.7719636874116677</v>
      </c>
      <c r="EG104" s="7" t="n">
        <v>0.7517786191286904</v>
      </c>
      <c r="EH104" s="7" t="n">
        <v>0.625510949391462</v>
      </c>
      <c r="EI104" s="7" t="n">
        <v>0.4268916959093865</v>
      </c>
      <c r="EJ104" s="7" t="n">
        <v>0.5289544726635467</v>
      </c>
      <c r="EK104" s="7" t="n">
        <v>0.5443519106310591</v>
      </c>
      <c r="EL104" s="7" t="n">
        <v>0.60989475857425</v>
      </c>
      <c r="EM104" s="7" t="n">
        <v>0.5778929343527667</v>
      </c>
      <c r="EN104" s="7" t="n">
        <v>0.5295623288242013</v>
      </c>
      <c r="EO104" s="7" t="n">
        <v>0.7050017149872418</v>
      </c>
      <c r="EP104" s="7" t="n">
        <v>0.6041186794305998</v>
      </c>
      <c r="EQ104" s="7" t="n">
        <v>0.4258888877740193</v>
      </c>
      <c r="ER104" s="7" t="n">
        <v>0.7689868836129733</v>
      </c>
      <c r="ES104" s="7" t="n">
        <v>0.8119317636568425</v>
      </c>
      <c r="ET104" s="7" t="n">
        <v>0.5796247602380925</v>
      </c>
      <c r="EU104" s="7" t="n">
        <v>0.7587082017194157</v>
      </c>
      <c r="EV104" s="7" t="n">
        <v>0.5881839128491341</v>
      </c>
      <c r="EW104" s="7" t="n">
        <v>0.6273810179887335</v>
      </c>
      <c r="EX104" s="7" t="n">
        <v>0.4503160678078197</v>
      </c>
      <c r="EY104" s="7" t="n">
        <v>0.5242448236880056</v>
      </c>
      <c r="EZ104" s="7" t="n">
        <v>0.5015864631718479</v>
      </c>
      <c r="FA104" s="7" t="n">
        <v>0.3631075579724691</v>
      </c>
      <c r="FB104" s="7" t="n">
        <v>0.4621597592316419</v>
      </c>
      <c r="FC104" s="7" t="n">
        <v>0.6834492328217705</v>
      </c>
      <c r="FD104" s="7" t="n">
        <v>0.7800557945807084</v>
      </c>
      <c r="FE104" s="7" t="n">
        <v>0.6878007521555202</v>
      </c>
      <c r="FF104" s="7" t="n">
        <v>0.7683051633375947</v>
      </c>
      <c r="FG104" s="7" t="n">
        <v>0.5757863642169698</v>
      </c>
      <c r="FH104" s="7" t="n">
        <v>0.7287281914915447</v>
      </c>
      <c r="FI104" s="7" t="n">
        <v>0.6323493457112876</v>
      </c>
      <c r="FJ104" s="7" t="n">
        <v>0.6135216757378803</v>
      </c>
      <c r="FK104" s="7" t="n">
        <v>0.6731430368232918</v>
      </c>
      <c r="FL104" s="7" t="n">
        <v>0.4091839814540877</v>
      </c>
      <c r="FM104" s="7" t="n">
        <v>0.8123635973502229</v>
      </c>
      <c r="FN104" s="7" t="n">
        <v>0.5741088089706193</v>
      </c>
      <c r="FO104" s="7" t="n">
        <v>0.6011333341263442</v>
      </c>
      <c r="FP104" s="7" t="n">
        <v>0.7683429155696716</v>
      </c>
      <c r="FQ104" s="7" t="n">
        <v>0.7619281611847379</v>
      </c>
      <c r="FR104" s="7" t="n">
        <v>0.4504712103972934</v>
      </c>
      <c r="FS104" s="7" t="n">
        <v>0.5990248257694193</v>
      </c>
      <c r="FT104" s="7" t="n">
        <v>0.2090131868145485</v>
      </c>
      <c r="FU104" s="7" t="n">
        <v>0.6254955700534509</v>
      </c>
      <c r="FV104" s="7" t="n">
        <v>0.607636187281371</v>
      </c>
      <c r="FW104" s="7" t="n">
        <v>0.5040572022645652</v>
      </c>
      <c r="FX104" s="7" t="n">
        <v>0.04928423201804755</v>
      </c>
      <c r="FY104" s="7" t="n">
        <v>0.499940803895394</v>
      </c>
      <c r="FZ104" s="7" t="n">
        <v>0.435148348098553</v>
      </c>
      <c r="GA104" s="7" t="n">
        <v>0.6062007203428826</v>
      </c>
      <c r="GB104" s="7" t="n">
        <v>0.1803087572715338</v>
      </c>
      <c r="GC104" s="7" t="n">
        <v>0.4285088983270514</v>
      </c>
      <c r="GD104" s="7" t="n">
        <v>0.9183245436728611</v>
      </c>
      <c r="GE104" s="7" t="n">
        <v>0.5855218243031431</v>
      </c>
      <c r="GF104" s="7" t="n">
        <v>0.2205031252041924</v>
      </c>
      <c r="GG104" s="7" t="n">
        <v>0.7005865448711249</v>
      </c>
      <c r="GH104" s="7" t="n">
        <v>0.7936559814896721</v>
      </c>
      <c r="GI104" s="7" t="n">
        <v>0.7477854581719293</v>
      </c>
      <c r="GJ104" s="7" t="n">
        <v>0.6012335451525467</v>
      </c>
      <c r="GK104" s="7" t="n">
        <v>0.7659185912998238</v>
      </c>
      <c r="GL104" s="7" t="n">
        <v>0.6763325967546446</v>
      </c>
      <c r="GM104" s="7" t="n">
        <v>0.1753916444999939</v>
      </c>
      <c r="GN104" s="7" t="n">
        <v>0.1803757262587144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0.9690998746022934</v>
      </c>
      <c r="D105" s="7" t="n">
        <v>0.9275443611539332</v>
      </c>
      <c r="E105" s="7" t="n">
        <v>0.08616738160979809</v>
      </c>
      <c r="F105" s="7" t="n">
        <v>0.8256720708139327</v>
      </c>
      <c r="G105" s="7" t="n">
        <v>0.4957170401820917</v>
      </c>
      <c r="H105" s="7" t="n">
        <v>0.3934077852476338</v>
      </c>
      <c r="I105" s="7" t="n">
        <v>0.7285720997094505</v>
      </c>
      <c r="J105" s="7" t="n">
        <v>0.7293000114398644</v>
      </c>
      <c r="K105" s="7" t="n">
        <v>0.5212460639673175</v>
      </c>
      <c r="L105" s="7" t="n">
        <v>0.0812798321036184</v>
      </c>
      <c r="M105" s="7" t="n">
        <v>0.9487005026381365</v>
      </c>
      <c r="N105" s="7" t="n">
        <v>0.9777948772443761</v>
      </c>
      <c r="O105" s="7" t="n">
        <v>0.8928732865250171</v>
      </c>
      <c r="P105" s="7" t="n">
        <v>0.8025988011809655</v>
      </c>
      <c r="Q105" s="7" t="n">
        <v>0.5302049485769383</v>
      </c>
      <c r="R105" s="7" t="n">
        <v>0.7784627364785682</v>
      </c>
      <c r="S105" s="7" t="n">
        <v>0.8133855148458948</v>
      </c>
      <c r="T105" s="7" t="n">
        <v>0.8474295543093161</v>
      </c>
      <c r="U105" s="7" t="n">
        <v>0.7943373628858467</v>
      </c>
      <c r="V105" s="7" t="n">
        <v>0.7664163157952963</v>
      </c>
      <c r="W105" s="7" t="n">
        <v>0.8688979166548066</v>
      </c>
      <c r="X105" s="7" t="n">
        <v>0.8793183381535296</v>
      </c>
      <c r="Y105" s="7" t="n">
        <v>0.8947408090307098</v>
      </c>
      <c r="Z105" s="7" t="n">
        <v>0.8043673938206861</v>
      </c>
      <c r="AA105" s="7" t="n">
        <v>0.526684539225991</v>
      </c>
      <c r="AB105" s="7" t="n">
        <v>0.3373749776319044</v>
      </c>
      <c r="AC105" s="7" t="n">
        <v>0.7971772659107947</v>
      </c>
      <c r="AD105" s="7" t="n">
        <v>0.3186568066539264</v>
      </c>
      <c r="AE105" s="7" t="n">
        <v>0.983047694197155</v>
      </c>
      <c r="AF105" s="7" t="n">
        <v>0.9875806954126757</v>
      </c>
      <c r="AG105" s="7" t="n">
        <v>0.9811819224578585</v>
      </c>
      <c r="AH105" s="7" t="n">
        <v>0.4261545658059428</v>
      </c>
      <c r="AI105" s="7" t="n">
        <v>0.9089043184724939</v>
      </c>
      <c r="AJ105" s="7" t="n">
        <v>0.3792138407507279</v>
      </c>
      <c r="AK105" s="7" t="n">
        <v>-0.2640010758026567</v>
      </c>
      <c r="AL105" s="7" t="n">
        <v>0.3564835682034381</v>
      </c>
      <c r="AM105" s="7" t="n">
        <v>0.5031022486721533</v>
      </c>
      <c r="AN105" s="7" t="n">
        <v>0.7947712086084635</v>
      </c>
      <c r="AO105" s="7" t="n">
        <v>0.6174734524954963</v>
      </c>
      <c r="AP105" s="7" t="n">
        <v>0.5193891310199957</v>
      </c>
      <c r="AQ105" s="7" t="n">
        <v>0.6005460928785825</v>
      </c>
      <c r="AR105" s="7" t="n">
        <v>0.52059901447117</v>
      </c>
      <c r="AS105" s="7" t="n">
        <v>0.8964010142390249</v>
      </c>
      <c r="AT105" s="7" t="n">
        <v>0.4104355060791468</v>
      </c>
      <c r="AU105" s="7" t="n">
        <v>0.9671797734017403</v>
      </c>
      <c r="AV105" s="7" t="n">
        <v>0.8634337688268149</v>
      </c>
      <c r="AW105" s="7" t="n">
        <v>0.957254632835701</v>
      </c>
      <c r="AX105" s="7" t="n">
        <v>0.6357956301218292</v>
      </c>
      <c r="AY105" s="7" t="n">
        <v>0.8136332144162681</v>
      </c>
      <c r="AZ105" s="7" t="n">
        <v>0.7985263969425359</v>
      </c>
      <c r="BA105" s="7" t="n">
        <v>0.9731102699692731</v>
      </c>
      <c r="BB105" s="7" t="n">
        <v>0.7052106918943889</v>
      </c>
      <c r="BC105" s="7" t="n">
        <v>0.8918001741621551</v>
      </c>
      <c r="BD105" s="7" t="n">
        <v>0.6055697757622439</v>
      </c>
      <c r="BE105" s="7" t="n">
        <v>0.7777572986063441</v>
      </c>
      <c r="BF105" s="7" t="n">
        <v>0.8078545842954634</v>
      </c>
      <c r="BG105" s="7" t="n">
        <v>0.6544106912944003</v>
      </c>
      <c r="BH105" s="7" t="n">
        <v>0.4800076526237134</v>
      </c>
      <c r="BI105" s="7" t="n">
        <v>-0.007306332760205279</v>
      </c>
      <c r="BJ105" s="7" t="n">
        <v>0.4722248854575105</v>
      </c>
      <c r="BK105" s="7" t="n">
        <v>0.8598913815056208</v>
      </c>
      <c r="BL105" s="7" t="n">
        <v>0.8293154342080272</v>
      </c>
      <c r="BM105" s="7" t="n">
        <v>0.6665027647252697</v>
      </c>
      <c r="BN105" s="7" t="n">
        <v>0.8626301922390112</v>
      </c>
      <c r="BO105" s="7" t="n">
        <v>0.6174734247800374</v>
      </c>
      <c r="BP105" s="7" t="n">
        <v>0.6867083606847575</v>
      </c>
      <c r="BQ105" s="7" t="n">
        <v>0.8764536349802561</v>
      </c>
      <c r="BR105" s="7" t="n">
        <v>0.755012421291098</v>
      </c>
      <c r="BS105" s="7" t="n">
        <v>0.8690236657150002</v>
      </c>
      <c r="BT105" s="7" t="n">
        <v>0.6668993672299274</v>
      </c>
      <c r="BU105" s="7" t="n">
        <v>0.6163174504661824</v>
      </c>
      <c r="BV105" s="7" t="n">
        <v>0.1965551657801841</v>
      </c>
      <c r="BW105" s="7" t="n">
        <v>0.2078003421668542</v>
      </c>
      <c r="BX105" s="7" t="n">
        <v>0.6440169865643885</v>
      </c>
      <c r="BY105" s="7" t="n">
        <v>0.7805814532184161</v>
      </c>
      <c r="BZ105" s="7" t="n">
        <v>-0.1524664625615039</v>
      </c>
      <c r="CA105" s="7" t="n">
        <v>0.968235799946494</v>
      </c>
      <c r="CB105" s="7" t="n">
        <v>0.8831840121734684</v>
      </c>
      <c r="CC105" s="7" t="n">
        <v>0.8800069453649318</v>
      </c>
      <c r="CD105" s="7" t="n">
        <v>0.8239402417818988</v>
      </c>
      <c r="CE105" s="7" t="n">
        <v>0.8015119219425211</v>
      </c>
      <c r="CF105" s="7" t="n">
        <v>0.7569617587496393</v>
      </c>
      <c r="CG105" s="7" t="n">
        <v>0.7513092932456513</v>
      </c>
      <c r="CH105" s="7" t="n">
        <v>0.7742834594159301</v>
      </c>
      <c r="CI105" s="7" t="n">
        <v>0.6169612307545033</v>
      </c>
      <c r="CJ105" s="7" t="n">
        <v>0.4487501399545483</v>
      </c>
      <c r="CK105" s="7" t="n">
        <v>0.8641719230912553</v>
      </c>
      <c r="CL105" s="7" t="n">
        <v>0.8796573239399272</v>
      </c>
      <c r="CM105" s="7" t="n">
        <v>0.4240480737560643</v>
      </c>
      <c r="CN105" s="7" t="n">
        <v>0.8181022310605488</v>
      </c>
      <c r="CO105" s="7" t="n">
        <v>0.4605214963197338</v>
      </c>
      <c r="CP105" s="7" t="n">
        <v>0.810000416110113</v>
      </c>
      <c r="CQ105" s="7" t="n">
        <v>0.8888542635479134</v>
      </c>
      <c r="CR105" s="7" t="n">
        <v>0.8910885291067294</v>
      </c>
      <c r="CS105" s="7" t="n">
        <v>0.4776752670499922</v>
      </c>
      <c r="CT105" s="7" t="n">
        <v>0.09801289914562533</v>
      </c>
      <c r="CU105" s="7" t="n">
        <v>0.5344521263256433</v>
      </c>
      <c r="CV105" s="7" t="n">
        <v>0.7553622547108768</v>
      </c>
      <c r="CW105" s="7" t="n">
        <v>0.8788243911559351</v>
      </c>
      <c r="CX105" s="7" t="n">
        <v>0.8880412289256175</v>
      </c>
      <c r="CY105" s="7" t="n">
        <v>0.8522907263433279</v>
      </c>
      <c r="CZ105" s="7" t="n">
        <v>0.7282402054817718</v>
      </c>
      <c r="DA105" s="7" t="n">
        <v>0.8091562276382315</v>
      </c>
      <c r="DB105" s="7" t="n">
        <v>1</v>
      </c>
      <c r="DC105" s="7" t="n">
        <v>0.368546907424</v>
      </c>
      <c r="DD105" s="7" t="n">
        <v>0.7921606878557745</v>
      </c>
      <c r="DE105" s="7" t="n">
        <v>0.6123807321502529</v>
      </c>
      <c r="DF105" s="7" t="n">
        <v>0.7621080835839978</v>
      </c>
      <c r="DG105" s="7" t="n">
        <v>0.2861888504785163</v>
      </c>
      <c r="DH105" s="7" t="n">
        <v>0.8186072361795487</v>
      </c>
      <c r="DI105" s="7" t="n">
        <v>0.8043232771110557</v>
      </c>
      <c r="DJ105" s="7" t="n">
        <v>0.8708289052439716</v>
      </c>
      <c r="DK105" s="7" t="n">
        <v>0.8138964841798493</v>
      </c>
      <c r="DL105" s="7" t="n">
        <v>0.8664361282192679</v>
      </c>
      <c r="DM105" s="7" t="n">
        <v>0.3005741154873684</v>
      </c>
      <c r="DN105" s="7" t="n">
        <v>0.7051114521703618</v>
      </c>
      <c r="DO105" s="7" t="n">
        <v>0.4496595644686825</v>
      </c>
      <c r="DP105" s="7" t="n">
        <v>0.7545079162305691</v>
      </c>
      <c r="DQ105" s="7" t="n">
        <v>0.7825336844656862</v>
      </c>
      <c r="DR105" s="7" t="n">
        <v>0.7253694822632134</v>
      </c>
      <c r="DS105" s="7" t="n">
        <v>0.8892872831776634</v>
      </c>
      <c r="DT105" s="7" t="n">
        <v>0.08560230767811354</v>
      </c>
      <c r="DU105" s="7" t="n">
        <v>0.767059684238205</v>
      </c>
      <c r="DV105" s="7" t="n">
        <v>0.8810962195800427</v>
      </c>
      <c r="DW105" s="7" t="n">
        <v>0.8782319352359446</v>
      </c>
      <c r="DX105" s="7" t="n">
        <v>0.8280658546880686</v>
      </c>
      <c r="DY105" s="7" t="n">
        <v>0.3591188697889423</v>
      </c>
      <c r="DZ105" s="7" t="n">
        <v>0.6510125678257156</v>
      </c>
      <c r="EA105" s="7" t="n">
        <v>0.860682689555895</v>
      </c>
      <c r="EB105" s="7" t="n">
        <v>0.8867067995905816</v>
      </c>
      <c r="EC105" s="7" t="n">
        <v>0.8514803452154889</v>
      </c>
      <c r="ED105" s="7" t="n">
        <v>0.4473128849020261</v>
      </c>
      <c r="EE105" s="7" t="n">
        <v>0.8638243047910152</v>
      </c>
      <c r="EF105" s="7" t="n">
        <v>0.8404907202545502</v>
      </c>
      <c r="EG105" s="7" t="n">
        <v>0.7680255298085786</v>
      </c>
      <c r="EH105" s="7" t="n">
        <v>0.844029936189416</v>
      </c>
      <c r="EI105" s="7" t="n">
        <v>0.5603802707772675</v>
      </c>
      <c r="EJ105" s="7" t="n">
        <v>0.7128499438683729</v>
      </c>
      <c r="EK105" s="7" t="n">
        <v>0.742909607171006</v>
      </c>
      <c r="EL105" s="7" t="n">
        <v>0.7978655472505078</v>
      </c>
      <c r="EM105" s="7" t="n">
        <v>0.6337394193451921</v>
      </c>
      <c r="EN105" s="7" t="n">
        <v>0.7127301020633039</v>
      </c>
      <c r="EO105" s="7" t="n">
        <v>0.8531166490661989</v>
      </c>
      <c r="EP105" s="7" t="n">
        <v>0.8032161639202335</v>
      </c>
      <c r="EQ105" s="7" t="n">
        <v>0.4115387980202365</v>
      </c>
      <c r="ER105" s="7" t="n">
        <v>0.7763562439120785</v>
      </c>
      <c r="ES105" s="7" t="n">
        <v>0.9496707997483567</v>
      </c>
      <c r="ET105" s="7" t="n">
        <v>0.5806543724878699</v>
      </c>
      <c r="EU105" s="7" t="n">
        <v>0.8911666121751506</v>
      </c>
      <c r="EV105" s="7" t="n">
        <v>0.7781439285731272</v>
      </c>
      <c r="EW105" s="7" t="n">
        <v>0.8058020149798253</v>
      </c>
      <c r="EX105" s="7" t="n">
        <v>0.585745761043648</v>
      </c>
      <c r="EY105" s="7" t="n">
        <v>0.7086829701731465</v>
      </c>
      <c r="EZ105" s="7" t="n">
        <v>0.6255508536612959</v>
      </c>
      <c r="FA105" s="7" t="n">
        <v>0.410345118026677</v>
      </c>
      <c r="FB105" s="7" t="n">
        <v>0.6682288501559778</v>
      </c>
      <c r="FC105" s="7" t="n">
        <v>0.8176876158542804</v>
      </c>
      <c r="FD105" s="7" t="n">
        <v>0.8589232080587627</v>
      </c>
      <c r="FE105" s="7" t="n">
        <v>0.8862578465244914</v>
      </c>
      <c r="FF105" s="7" t="n">
        <v>0.8183643708937938</v>
      </c>
      <c r="FG105" s="7" t="n">
        <v>0.7671122007086419</v>
      </c>
      <c r="FH105" s="7" t="n">
        <v>0.7661738990924095</v>
      </c>
      <c r="FI105" s="7" t="n">
        <v>0.7049796098280042</v>
      </c>
      <c r="FJ105" s="7" t="n">
        <v>0.7055340357765039</v>
      </c>
      <c r="FK105" s="7" t="n">
        <v>0.867298683538021</v>
      </c>
      <c r="FL105" s="7" t="n">
        <v>0.5873532426882234</v>
      </c>
      <c r="FM105" s="7" t="n">
        <v>0.8260532107278659</v>
      </c>
      <c r="FN105" s="7" t="n">
        <v>0.7203711014592374</v>
      </c>
      <c r="FO105" s="7" t="n">
        <v>0.7907156149140623</v>
      </c>
      <c r="FP105" s="7" t="n">
        <v>0.853790552745327</v>
      </c>
      <c r="FQ105" s="7" t="n">
        <v>0.8159525461683486</v>
      </c>
      <c r="FR105" s="7" t="n">
        <v>0.5676027207682112</v>
      </c>
      <c r="FS105" s="7" t="n">
        <v>0.761150202624409</v>
      </c>
      <c r="FT105" s="7" t="n">
        <v>0.3526461559239023</v>
      </c>
      <c r="FU105" s="7" t="n">
        <v>0.8138581888334402</v>
      </c>
      <c r="FV105" s="7" t="n">
        <v>0.791843854373614</v>
      </c>
      <c r="FW105" s="7" t="n">
        <v>0.6415677350980896</v>
      </c>
      <c r="FX105" s="7" t="n">
        <v>0.1867502782648977</v>
      </c>
      <c r="FY105" s="7" t="n">
        <v>0.6639386339690221</v>
      </c>
      <c r="FZ105" s="7" t="n">
        <v>0.6511016218569478</v>
      </c>
      <c r="GA105" s="7" t="n">
        <v>0.7977398350881881</v>
      </c>
      <c r="GB105" s="7" t="n">
        <v>0.1705174954569006</v>
      </c>
      <c r="GC105" s="7" t="n">
        <v>0.4116946503191999</v>
      </c>
      <c r="GD105" s="7" t="n">
        <v>0.7994245677406321</v>
      </c>
      <c r="GE105" s="7" t="n">
        <v>0.7534439642793598</v>
      </c>
      <c r="GF105" s="7" t="n">
        <v>0.3144532711328492</v>
      </c>
      <c r="GG105" s="7" t="n">
        <v>0.8876967279456331</v>
      </c>
      <c r="GH105" s="7" t="n">
        <v>0.7341373532695239</v>
      </c>
      <c r="GI105" s="7" t="n">
        <v>0.8371918722767145</v>
      </c>
      <c r="GJ105" s="7" t="n">
        <v>0.8407549296933172</v>
      </c>
      <c r="GK105" s="7" t="n">
        <v>0.7821327951617415</v>
      </c>
      <c r="GL105" s="7" t="n">
        <v>0.8725668139722659</v>
      </c>
      <c r="GM105" s="7" t="n">
        <v>0.3508562533127708</v>
      </c>
      <c r="GN105" s="7" t="n">
        <v>0.2860398703696418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0.5386616890256941</v>
      </c>
      <c r="D106" s="7" t="n">
        <v>0.5029049043841516</v>
      </c>
      <c r="E106" s="7" t="n">
        <v>0.652775993482909</v>
      </c>
      <c r="F106" s="7" t="n">
        <v>0.537927360308989</v>
      </c>
      <c r="G106" s="7" t="n">
        <v>0.7977342201194509</v>
      </c>
      <c r="H106" s="7" t="n">
        <v>0.7270165459670817</v>
      </c>
      <c r="I106" s="7" t="n">
        <v>0.2983597517778642</v>
      </c>
      <c r="J106" s="7" t="n">
        <v>0.3334988118328078</v>
      </c>
      <c r="K106" s="7" t="n">
        <v>0.6259646690577658</v>
      </c>
      <c r="L106" s="7" t="n">
        <v>0.588353098288052</v>
      </c>
      <c r="M106" s="7" t="n">
        <v>0.4191928127928375</v>
      </c>
      <c r="N106" s="7" t="n">
        <v>0.3479870671701279</v>
      </c>
      <c r="O106" s="7" t="n">
        <v>0.08263519908420541</v>
      </c>
      <c r="P106" s="7" t="n">
        <v>0.007663160184170325</v>
      </c>
      <c r="Q106" s="7" t="n">
        <v>0.3715311091284018</v>
      </c>
      <c r="R106" s="7" t="n">
        <v>-0.01860834467218269</v>
      </c>
      <c r="S106" s="7" t="n">
        <v>0.03056868178578534</v>
      </c>
      <c r="T106" s="7" t="n">
        <v>0.07988778899949513</v>
      </c>
      <c r="U106" s="7" t="n">
        <v>-0.004892915637252544</v>
      </c>
      <c r="V106" s="7" t="n">
        <v>0.1343106220141761</v>
      </c>
      <c r="W106" s="7" t="n">
        <v>0.03522588902877934</v>
      </c>
      <c r="X106" s="7" t="n">
        <v>0.06403593557493648</v>
      </c>
      <c r="Y106" s="7" t="n">
        <v>0.08131387994366875</v>
      </c>
      <c r="Z106" s="7" t="n">
        <v>0.2979559566040823</v>
      </c>
      <c r="AA106" s="7" t="n">
        <v>0.2365940995436698</v>
      </c>
      <c r="AB106" s="7" t="n">
        <v>0.7168729585432638</v>
      </c>
      <c r="AC106" s="7" t="n">
        <v>0.283126685823146</v>
      </c>
      <c r="AD106" s="7" t="n">
        <v>0.8808724283331539</v>
      </c>
      <c r="AE106" s="7" t="n">
        <v>0.309502153263251</v>
      </c>
      <c r="AF106" s="7" t="n">
        <v>0.2970947930644378</v>
      </c>
      <c r="AG106" s="7" t="n">
        <v>0.3805025674163475</v>
      </c>
      <c r="AH106" s="7" t="n">
        <v>0.5451316626097429</v>
      </c>
      <c r="AI106" s="7" t="n">
        <v>0.2813269721752693</v>
      </c>
      <c r="AJ106" s="7" t="n">
        <v>0.8257561371163499</v>
      </c>
      <c r="AK106" s="7" t="n">
        <v>0.1491459409376449</v>
      </c>
      <c r="AL106" s="7" t="n">
        <v>0.7495921253793372</v>
      </c>
      <c r="AM106" s="7" t="n">
        <v>0.5851620309628632</v>
      </c>
      <c r="AN106" s="7" t="n">
        <v>0.08696007026096006</v>
      </c>
      <c r="AO106" s="7" t="n">
        <v>0.6348053446874925</v>
      </c>
      <c r="AP106" s="7" t="n">
        <v>0.6251740809360573</v>
      </c>
      <c r="AQ106" s="7" t="n">
        <v>0.272797549722059</v>
      </c>
      <c r="AR106" s="7" t="n">
        <v>0.5847014170477518</v>
      </c>
      <c r="AS106" s="7" t="n">
        <v>0.07459333770114147</v>
      </c>
      <c r="AT106" s="7" t="n">
        <v>0.6546980207762398</v>
      </c>
      <c r="AU106" s="7" t="n">
        <v>0.2560275984118809</v>
      </c>
      <c r="AV106" s="7" t="n">
        <v>0.1417848369523079</v>
      </c>
      <c r="AW106" s="7" t="n">
        <v>0.215472619088688</v>
      </c>
      <c r="AX106" s="7" t="n">
        <v>0.1384483606454021</v>
      </c>
      <c r="AY106" s="7" t="n">
        <v>0.09185769512665964</v>
      </c>
      <c r="AZ106" s="7" t="n">
        <v>0.03546186975944628</v>
      </c>
      <c r="BA106" s="7" t="n">
        <v>0.3004596876450764</v>
      </c>
      <c r="BB106" s="7" t="n">
        <v>0.6600688949775887</v>
      </c>
      <c r="BC106" s="7" t="n">
        <v>0.2359799304777321</v>
      </c>
      <c r="BD106" s="7" t="n">
        <v>0.6010042077928966</v>
      </c>
      <c r="BE106" s="7" t="n">
        <v>0.04423207409382518</v>
      </c>
      <c r="BF106" s="7" t="n">
        <v>0.2936498115564311</v>
      </c>
      <c r="BG106" s="7" t="n">
        <v>0.5124238866953572</v>
      </c>
      <c r="BH106" s="7" t="n">
        <v>0.5975992253829641</v>
      </c>
      <c r="BI106" s="7" t="n">
        <v>0.1274811277172137</v>
      </c>
      <c r="BJ106" s="7" t="n">
        <v>0.4866163908403029</v>
      </c>
      <c r="BK106" s="7" t="n">
        <v>0.08487908888013637</v>
      </c>
      <c r="BL106" s="7" t="n">
        <v>0.1211863705581748</v>
      </c>
      <c r="BM106" s="7" t="n">
        <v>0.181394328434642</v>
      </c>
      <c r="BN106" s="7" t="n">
        <v>0.2101632850013213</v>
      </c>
      <c r="BO106" s="7" t="n">
        <v>0.6348054763794538</v>
      </c>
      <c r="BP106" s="7" t="n">
        <v>0.5447902477485496</v>
      </c>
      <c r="BQ106" s="7" t="n">
        <v>0.2135065676439241</v>
      </c>
      <c r="BR106" s="7" t="n">
        <v>0.5229935639279863</v>
      </c>
      <c r="BS106" s="7" t="n">
        <v>0.1619611057683672</v>
      </c>
      <c r="BT106" s="7" t="n">
        <v>0.5310483443805953</v>
      </c>
      <c r="BU106" s="7" t="n">
        <v>0.1419936025760274</v>
      </c>
      <c r="BV106" s="7" t="n">
        <v>0.8553122212860605</v>
      </c>
      <c r="BW106" s="7" t="n">
        <v>0.6394221762253567</v>
      </c>
      <c r="BX106" s="7" t="n">
        <v>0.5596621736801254</v>
      </c>
      <c r="BY106" s="7" t="n">
        <v>0.6347891231491605</v>
      </c>
      <c r="BZ106" s="7" t="n">
        <v>0.2518555739840628</v>
      </c>
      <c r="CA106" s="7" t="n">
        <v>0.3989949968905629</v>
      </c>
      <c r="CB106" s="7" t="n">
        <v>0.3595630765478148</v>
      </c>
      <c r="CC106" s="7" t="n">
        <v>0.4134290132696884</v>
      </c>
      <c r="CD106" s="7" t="n">
        <v>0.05472272265010285</v>
      </c>
      <c r="CE106" s="7" t="n">
        <v>0.3748396479176168</v>
      </c>
      <c r="CF106" s="7" t="n">
        <v>0.51823524164748</v>
      </c>
      <c r="CG106" s="7" t="n">
        <v>0.6319613131696898</v>
      </c>
      <c r="CH106" s="7" t="n">
        <v>0.09530498017916229</v>
      </c>
      <c r="CI106" s="7" t="n">
        <v>0.6694604326782084</v>
      </c>
      <c r="CJ106" s="7" t="n">
        <v>0.788435574883677</v>
      </c>
      <c r="CK106" s="7" t="n">
        <v>0.2787635688959101</v>
      </c>
      <c r="CL106" s="7" t="n">
        <v>0.05398617474369619</v>
      </c>
      <c r="CM106" s="7" t="n">
        <v>0.7393965493145611</v>
      </c>
      <c r="CN106" s="7" t="n">
        <v>0.4534191259713309</v>
      </c>
      <c r="CO106" s="7" t="n">
        <v>0.6495861789236986</v>
      </c>
      <c r="CP106" s="7" t="n">
        <v>0.2887273171046612</v>
      </c>
      <c r="CQ106" s="7" t="n">
        <v>0.07986352600302429</v>
      </c>
      <c r="CR106" s="7" t="n">
        <v>0.1647273657699925</v>
      </c>
      <c r="CS106" s="7" t="n">
        <v>0.513465650548378</v>
      </c>
      <c r="CT106" s="7" t="n">
        <v>0.8824464545775281</v>
      </c>
      <c r="CU106" s="7" t="n">
        <v>0.5213148548204839</v>
      </c>
      <c r="CV106" s="7" t="n">
        <v>0.5161826580910107</v>
      </c>
      <c r="CW106" s="7" t="n">
        <v>0.122723687345907</v>
      </c>
      <c r="CX106" s="7" t="n">
        <v>0.0519728566871023</v>
      </c>
      <c r="CY106" s="7" t="n">
        <v>0.2500487756941818</v>
      </c>
      <c r="CZ106" s="7" t="n">
        <v>0.492135662204742</v>
      </c>
      <c r="DA106" s="7" t="n">
        <v>0.2725527874648191</v>
      </c>
      <c r="DB106" s="7" t="n">
        <v>0.368546907424</v>
      </c>
      <c r="DC106" s="7" t="n">
        <v>1</v>
      </c>
      <c r="DD106" s="7" t="n">
        <v>0.3361817605773147</v>
      </c>
      <c r="DE106" s="7" t="n">
        <v>0.1424226727815042</v>
      </c>
      <c r="DF106" s="7" t="n">
        <v>0.6143249131558772</v>
      </c>
      <c r="DG106" s="7" t="n">
        <v>0.8356501255783965</v>
      </c>
      <c r="DH106" s="7" t="n">
        <v>0.7162778253156282</v>
      </c>
      <c r="DI106" s="7" t="n">
        <v>0.2153120180503814</v>
      </c>
      <c r="DJ106" s="7" t="n">
        <v>0.07696725547705471</v>
      </c>
      <c r="DK106" s="7" t="n">
        <v>0.03163376117898162</v>
      </c>
      <c r="DL106" s="7" t="n">
        <v>0.04820661412048346</v>
      </c>
      <c r="DM106" s="7" t="n">
        <v>0.7424394790768748</v>
      </c>
      <c r="DN106" s="7" t="n">
        <v>0.1156273308241538</v>
      </c>
      <c r="DO106" s="7" t="n">
        <v>0.4745564914184494</v>
      </c>
      <c r="DP106" s="7" t="n">
        <v>0.0240759184004907</v>
      </c>
      <c r="DQ106" s="7" t="n">
        <v>0.1635235772222775</v>
      </c>
      <c r="DR106" s="7" t="n">
        <v>0.438440944438932</v>
      </c>
      <c r="DS106" s="7" t="n">
        <v>0.2636684729177215</v>
      </c>
      <c r="DT106" s="7" t="n">
        <v>0.08457299735439573</v>
      </c>
      <c r="DU106" s="7" t="n">
        <v>0.004979685402879205</v>
      </c>
      <c r="DV106" s="7" t="n">
        <v>0.06270956856053111</v>
      </c>
      <c r="DW106" s="7" t="n">
        <v>0.3143612181557597</v>
      </c>
      <c r="DX106" s="7" t="n">
        <v>0.03716734889103408</v>
      </c>
      <c r="DY106" s="7" t="n">
        <v>0.3991412980656878</v>
      </c>
      <c r="DZ106" s="7" t="n">
        <v>0.5138104381351728</v>
      </c>
      <c r="EA106" s="7" t="n">
        <v>0.04648069804840849</v>
      </c>
      <c r="EB106" s="7" t="n">
        <v>0.3847801377008433</v>
      </c>
      <c r="EC106" s="7" t="n">
        <v>0.1733988665066764</v>
      </c>
      <c r="ED106" s="7" t="n">
        <v>0.6008798629172584</v>
      </c>
      <c r="EE106" s="7" t="n">
        <v>0.04212368302127718</v>
      </c>
      <c r="EF106" s="7" t="n">
        <v>0.1847323444871375</v>
      </c>
      <c r="EG106" s="7" t="n">
        <v>0.1162115958621721</v>
      </c>
      <c r="EH106" s="7" t="n">
        <v>0.02606804791411595</v>
      </c>
      <c r="EI106" s="7" t="n">
        <v>0.1506696964473029</v>
      </c>
      <c r="EJ106" s="7" t="n">
        <v>-0.01735842993322143</v>
      </c>
      <c r="EK106" s="7" t="n">
        <v>0.365887146654809</v>
      </c>
      <c r="EL106" s="7" t="n">
        <v>0.5610566875924762</v>
      </c>
      <c r="EM106" s="7" t="n">
        <v>0.1400253996281724</v>
      </c>
      <c r="EN106" s="7" t="n">
        <v>-0.01654098726697495</v>
      </c>
      <c r="EO106" s="7" t="n">
        <v>0.01338854338608761</v>
      </c>
      <c r="EP106" s="7" t="n">
        <v>0.2807123751938597</v>
      </c>
      <c r="EQ106" s="7" t="n">
        <v>0.5961955803105269</v>
      </c>
      <c r="ER106" s="7" t="n">
        <v>0.2528925508671605</v>
      </c>
      <c r="ES106" s="7" t="n">
        <v>0.3310322336302289</v>
      </c>
      <c r="ET106" s="7" t="n">
        <v>0.5935053144648816</v>
      </c>
      <c r="EU106" s="7" t="n">
        <v>0.1265341423670838</v>
      </c>
      <c r="EV106" s="7" t="n">
        <v>-0.004202422147125626</v>
      </c>
      <c r="EW106" s="7" t="n">
        <v>4.272146753666867e-05</v>
      </c>
      <c r="EX106" s="7" t="n">
        <v>0.8837376506254556</v>
      </c>
      <c r="EY106" s="7" t="n">
        <v>0.6743977762646743</v>
      </c>
      <c r="EZ106" s="7" t="n">
        <v>0.7479406040385839</v>
      </c>
      <c r="FA106" s="7" t="n">
        <v>0.6831688147733743</v>
      </c>
      <c r="FB106" s="7" t="n">
        <v>-0.06017678477083825</v>
      </c>
      <c r="FC106" s="7" t="n">
        <v>0.01858897431481134</v>
      </c>
      <c r="FD106" s="7" t="n">
        <v>0.07374734128021793</v>
      </c>
      <c r="FE106" s="7" t="n">
        <v>0.08403391673640154</v>
      </c>
      <c r="FF106" s="7" t="n">
        <v>0.07302457659803167</v>
      </c>
      <c r="FG106" s="7" t="n">
        <v>-0.009625719176760724</v>
      </c>
      <c r="FH106" s="7" t="n">
        <v>0.04618900790819501</v>
      </c>
      <c r="FI106" s="7" t="n">
        <v>0.0392713950223546</v>
      </c>
      <c r="FJ106" s="7" t="n">
        <v>0.1659607421285778</v>
      </c>
      <c r="FK106" s="7" t="n">
        <v>0.07009295034229597</v>
      </c>
      <c r="FL106" s="7" t="n">
        <v>0.129566445737552</v>
      </c>
      <c r="FM106" s="7" t="n">
        <v>0.2565386740398616</v>
      </c>
      <c r="FN106" s="7" t="n">
        <v>0.6898200558452467</v>
      </c>
      <c r="FO106" s="7" t="n">
        <v>-0.002591217038743789</v>
      </c>
      <c r="FP106" s="7" t="n">
        <v>0.09317289821895113</v>
      </c>
      <c r="FQ106" s="7" t="n">
        <v>0.2328698616135098</v>
      </c>
      <c r="FR106" s="7" t="n">
        <v>0.9271147429806006</v>
      </c>
      <c r="FS106" s="7" t="n">
        <v>0.6923003275965537</v>
      </c>
      <c r="FT106" s="7" t="n">
        <v>0.2304441488698981</v>
      </c>
      <c r="FU106" s="7" t="n">
        <v>0.2670327001894152</v>
      </c>
      <c r="FV106" s="7" t="n">
        <v>-0.001570374510615712</v>
      </c>
      <c r="FW106" s="7" t="n">
        <v>0.2644353158555943</v>
      </c>
      <c r="FX106" s="7" t="n">
        <v>0.8471158215077633</v>
      </c>
      <c r="FY106" s="7" t="n">
        <v>0.533804674293077</v>
      </c>
      <c r="FZ106" s="7" t="n">
        <v>0.7040988137327443</v>
      </c>
      <c r="GA106" s="7" t="n">
        <v>-0.009424533537580925</v>
      </c>
      <c r="GB106" s="7" t="n">
        <v>0.1728595962988453</v>
      </c>
      <c r="GC106" s="7" t="n">
        <v>0.6009150990129072</v>
      </c>
      <c r="GD106" s="7" t="n">
        <v>0.3734408387257566</v>
      </c>
      <c r="GE106" s="7" t="n">
        <v>0.585038537361259</v>
      </c>
      <c r="GF106" s="7" t="n">
        <v>0.9545369778058412</v>
      </c>
      <c r="GG106" s="7" t="n">
        <v>0.05121253819667057</v>
      </c>
      <c r="GH106" s="7" t="n">
        <v>0.5183102314583927</v>
      </c>
      <c r="GI106" s="7" t="n">
        <v>0.1324311480633818</v>
      </c>
      <c r="GJ106" s="7" t="n">
        <v>0.1222119731646601</v>
      </c>
      <c r="GK106" s="7" t="n">
        <v>0.2591860552826772</v>
      </c>
      <c r="GL106" s="7" t="n">
        <v>0.06352526023155382</v>
      </c>
      <c r="GM106" s="7" t="n">
        <v>0.3903331553008443</v>
      </c>
      <c r="GN106" s="7" t="n">
        <v>0.9643193212633798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0.7772879826580518</v>
      </c>
      <c r="D107" s="7" t="n">
        <v>0.7404608328341944</v>
      </c>
      <c r="E107" s="7" t="n">
        <v>0.1279593594747188</v>
      </c>
      <c r="F107" s="7" t="n">
        <v>0.6629196145571374</v>
      </c>
      <c r="G107" s="7" t="n">
        <v>0.4771817689240258</v>
      </c>
      <c r="H107" s="7" t="n">
        <v>0.3598851786236096</v>
      </c>
      <c r="I107" s="7" t="n">
        <v>0.5671697937344584</v>
      </c>
      <c r="J107" s="7" t="n">
        <v>0.5677559251983452</v>
      </c>
      <c r="K107" s="7" t="n">
        <v>0.4904100830281213</v>
      </c>
      <c r="L107" s="7" t="n">
        <v>0.1266304890757157</v>
      </c>
      <c r="M107" s="7" t="n">
        <v>0.7145259718328137</v>
      </c>
      <c r="N107" s="7" t="n">
        <v>0.7494439073337683</v>
      </c>
      <c r="O107" s="7" t="n">
        <v>0.6669040225289453</v>
      </c>
      <c r="P107" s="7" t="n">
        <v>0.5992070228549365</v>
      </c>
      <c r="Q107" s="7" t="n">
        <v>0.5034115890954086</v>
      </c>
      <c r="R107" s="7" t="n">
        <v>0.5554401599473571</v>
      </c>
      <c r="S107" s="7" t="n">
        <v>0.6224926000058485</v>
      </c>
      <c r="T107" s="7" t="n">
        <v>0.5938058571719282</v>
      </c>
      <c r="U107" s="7" t="n">
        <v>0.5119444421747503</v>
      </c>
      <c r="V107" s="7" t="n">
        <v>0.6064339353247304</v>
      </c>
      <c r="W107" s="7" t="n">
        <v>0.6287879968819911</v>
      </c>
      <c r="X107" s="7" t="n">
        <v>0.6378176745302112</v>
      </c>
      <c r="Y107" s="7" t="n">
        <v>0.6588261319609752</v>
      </c>
      <c r="Z107" s="7" t="n">
        <v>0.6172314093781086</v>
      </c>
      <c r="AA107" s="7" t="n">
        <v>0.3777717540009341</v>
      </c>
      <c r="AB107" s="7" t="n">
        <v>0.2888136286131126</v>
      </c>
      <c r="AC107" s="7" t="n">
        <v>0.6050858563205234</v>
      </c>
      <c r="AD107" s="7" t="n">
        <v>0.3088020265121784</v>
      </c>
      <c r="AE107" s="7" t="n">
        <v>0.7807785143430401</v>
      </c>
      <c r="AF107" s="7" t="n">
        <v>0.7902127259738849</v>
      </c>
      <c r="AG107" s="7" t="n">
        <v>0.7563371221453297</v>
      </c>
      <c r="AH107" s="7" t="n">
        <v>0.3796763349435189</v>
      </c>
      <c r="AI107" s="7" t="n">
        <v>0.6464904614289754</v>
      </c>
      <c r="AJ107" s="7" t="n">
        <v>0.3570531960078582</v>
      </c>
      <c r="AK107" s="7" t="n">
        <v>-0.1665199280768876</v>
      </c>
      <c r="AL107" s="7" t="n">
        <v>0.3184091493698271</v>
      </c>
      <c r="AM107" s="7" t="n">
        <v>0.4564786841325227</v>
      </c>
      <c r="AN107" s="7" t="n">
        <v>0.5262259063966309</v>
      </c>
      <c r="AO107" s="7" t="n">
        <v>0.5857557536975195</v>
      </c>
      <c r="AP107" s="7" t="n">
        <v>0.4288907270261883</v>
      </c>
      <c r="AQ107" s="7" t="n">
        <v>0.4526258762279514</v>
      </c>
      <c r="AR107" s="7" t="n">
        <v>0.4699249044116025</v>
      </c>
      <c r="AS107" s="7" t="n">
        <v>0.6861296181713766</v>
      </c>
      <c r="AT107" s="7" t="n">
        <v>0.3321953364243795</v>
      </c>
      <c r="AU107" s="7" t="n">
        <v>0.7293028468306059</v>
      </c>
      <c r="AV107" s="7" t="n">
        <v>0.6260333101495218</v>
      </c>
      <c r="AW107" s="7" t="n">
        <v>0.8095351710651965</v>
      </c>
      <c r="AX107" s="7" t="n">
        <v>0.4777259822850602</v>
      </c>
      <c r="AY107" s="7" t="n">
        <v>0.5697500424375807</v>
      </c>
      <c r="AZ107" s="7" t="n">
        <v>0.5169583978988853</v>
      </c>
      <c r="BA107" s="7" t="n">
        <v>0.7848239364096307</v>
      </c>
      <c r="BB107" s="7" t="n">
        <v>0.5216784715104944</v>
      </c>
      <c r="BC107" s="7" t="n">
        <v>0.6281048755036733</v>
      </c>
      <c r="BD107" s="7" t="n">
        <v>0.5051642647484427</v>
      </c>
      <c r="BE107" s="7" t="n">
        <v>0.4645441882065207</v>
      </c>
      <c r="BF107" s="7" t="n">
        <v>0.6258845868852858</v>
      </c>
      <c r="BG107" s="7" t="n">
        <v>0.721368951676425</v>
      </c>
      <c r="BH107" s="7" t="n">
        <v>0.3592297503823289</v>
      </c>
      <c r="BI107" s="7" t="n">
        <v>0.06651458189472292</v>
      </c>
      <c r="BJ107" s="7" t="n">
        <v>0.43998592127974</v>
      </c>
      <c r="BK107" s="7" t="n">
        <v>0.6125796465740674</v>
      </c>
      <c r="BL107" s="7" t="n">
        <v>0.593332614853181</v>
      </c>
      <c r="BM107" s="7" t="n">
        <v>0.5019030619762094</v>
      </c>
      <c r="BN107" s="7" t="n">
        <v>0.6035430295420623</v>
      </c>
      <c r="BO107" s="7" t="n">
        <v>0.5857557559110164</v>
      </c>
      <c r="BP107" s="7" t="n">
        <v>0.7433664524637461</v>
      </c>
      <c r="BQ107" s="7" t="n">
        <v>0.7410230246420909</v>
      </c>
      <c r="BR107" s="7" t="n">
        <v>0.8287695529708667</v>
      </c>
      <c r="BS107" s="7" t="n">
        <v>0.7499182007346391</v>
      </c>
      <c r="BT107" s="7" t="n">
        <v>0.7462695531792671</v>
      </c>
      <c r="BU107" s="7" t="n">
        <v>0.4978499790197553</v>
      </c>
      <c r="BV107" s="7" t="n">
        <v>0.1461242156951273</v>
      </c>
      <c r="BW107" s="7" t="n">
        <v>0.1776972709847347</v>
      </c>
      <c r="BX107" s="7" t="n">
        <v>0.6118633832032264</v>
      </c>
      <c r="BY107" s="7" t="n">
        <v>0.6037385445362171</v>
      </c>
      <c r="BZ107" s="7" t="n">
        <v>-0.09203613920113887</v>
      </c>
      <c r="CA107" s="7" t="n">
        <v>0.736463052422609</v>
      </c>
      <c r="CB107" s="7" t="n">
        <v>0.630686120256337</v>
      </c>
      <c r="CC107" s="7" t="n">
        <v>0.6403096255228998</v>
      </c>
      <c r="CD107" s="7" t="n">
        <v>0.6259150976105989</v>
      </c>
      <c r="CE107" s="7" t="n">
        <v>0.9386061490334537</v>
      </c>
      <c r="CF107" s="7" t="n">
        <v>0.6425970999349422</v>
      </c>
      <c r="CG107" s="7" t="n">
        <v>0.5975635296412217</v>
      </c>
      <c r="CH107" s="7" t="n">
        <v>0.5499075430131718</v>
      </c>
      <c r="CI107" s="7" t="n">
        <v>0.5672422669602026</v>
      </c>
      <c r="CJ107" s="7" t="n">
        <v>0.3734124876451656</v>
      </c>
      <c r="CK107" s="7" t="n">
        <v>0.8501795792872627</v>
      </c>
      <c r="CL107" s="7" t="n">
        <v>0.6472394268627023</v>
      </c>
      <c r="CM107" s="7" t="n">
        <v>0.3766860321668206</v>
      </c>
      <c r="CN107" s="7" t="n">
        <v>0.6987085272469821</v>
      </c>
      <c r="CO107" s="7" t="n">
        <v>0.4258551700105082</v>
      </c>
      <c r="CP107" s="7" t="n">
        <v>0.6224717288922277</v>
      </c>
      <c r="CQ107" s="7" t="n">
        <v>0.6947833306846345</v>
      </c>
      <c r="CR107" s="7" t="n">
        <v>0.8060987040371759</v>
      </c>
      <c r="CS107" s="7" t="n">
        <v>0.4558265674725682</v>
      </c>
      <c r="CT107" s="7" t="n">
        <v>0.08569511255373481</v>
      </c>
      <c r="CU107" s="7" t="n">
        <v>0.5070821322765142</v>
      </c>
      <c r="CV107" s="7" t="n">
        <v>0.7954975743935154</v>
      </c>
      <c r="CW107" s="7" t="n">
        <v>0.6955435593050378</v>
      </c>
      <c r="CX107" s="7" t="n">
        <v>0.6947074289566211</v>
      </c>
      <c r="CY107" s="7" t="n">
        <v>0.817071025434156</v>
      </c>
      <c r="CZ107" s="7" t="n">
        <v>0.7469134216712179</v>
      </c>
      <c r="DA107" s="7" t="n">
        <v>0.8213423799464055</v>
      </c>
      <c r="DB107" s="7" t="n">
        <v>0.7921606878557745</v>
      </c>
      <c r="DC107" s="7" t="n">
        <v>0.3361817605773147</v>
      </c>
      <c r="DD107" s="7" t="n">
        <v>1</v>
      </c>
      <c r="DE107" s="7" t="n">
        <v>0.4972429787079027</v>
      </c>
      <c r="DF107" s="7" t="n">
        <v>0.6437206144486092</v>
      </c>
      <c r="DG107" s="7" t="n">
        <v>0.1502920695047078</v>
      </c>
      <c r="DH107" s="7" t="n">
        <v>0.6684686249965428</v>
      </c>
      <c r="DI107" s="7" t="n">
        <v>0.736859920119412</v>
      </c>
      <c r="DJ107" s="7" t="n">
        <v>0.7185935453693237</v>
      </c>
      <c r="DK107" s="7" t="n">
        <v>0.5265033283802518</v>
      </c>
      <c r="DL107" s="7" t="n">
        <v>0.6202019076624429</v>
      </c>
      <c r="DM107" s="7" t="n">
        <v>0.2520991964213372</v>
      </c>
      <c r="DN107" s="7" t="n">
        <v>0.5363025883622934</v>
      </c>
      <c r="DO107" s="7" t="n">
        <v>0.4091467433736755</v>
      </c>
      <c r="DP107" s="7" t="n">
        <v>0.4361757017123988</v>
      </c>
      <c r="DQ107" s="7" t="n">
        <v>0.7256518320883667</v>
      </c>
      <c r="DR107" s="7" t="n">
        <v>0.6228924952200061</v>
      </c>
      <c r="DS107" s="7" t="n">
        <v>0.8416906891700592</v>
      </c>
      <c r="DT107" s="7" t="n">
        <v>0.1447171516699265</v>
      </c>
      <c r="DU107" s="7" t="n">
        <v>0.4635828817133426</v>
      </c>
      <c r="DV107" s="7" t="n">
        <v>0.6570052261150332</v>
      </c>
      <c r="DW107" s="7" t="n">
        <v>0.6313401033871916</v>
      </c>
      <c r="DX107" s="7" t="n">
        <v>0.5587732787443603</v>
      </c>
      <c r="DY107" s="7" t="n">
        <v>0.3122537348415501</v>
      </c>
      <c r="DZ107" s="7" t="n">
        <v>0.7252607262779913</v>
      </c>
      <c r="EA107" s="7" t="n">
        <v>0.6352810136096225</v>
      </c>
      <c r="EB107" s="7" t="n">
        <v>0.6872559911208106</v>
      </c>
      <c r="EC107" s="7" t="n">
        <v>0.7223879812096538</v>
      </c>
      <c r="ED107" s="7" t="n">
        <v>0.3868617698377311</v>
      </c>
      <c r="EE107" s="7" t="n">
        <v>0.6280029282909164</v>
      </c>
      <c r="EF107" s="7" t="n">
        <v>0.7472739460988597</v>
      </c>
      <c r="EG107" s="7" t="n">
        <v>0.6721460589918065</v>
      </c>
      <c r="EH107" s="7" t="n">
        <v>0.5778408382373533</v>
      </c>
      <c r="EI107" s="7" t="n">
        <v>0.4388839836163615</v>
      </c>
      <c r="EJ107" s="7" t="n">
        <v>0.5003924566349517</v>
      </c>
      <c r="EK107" s="7" t="n">
        <v>0.5440389774437134</v>
      </c>
      <c r="EL107" s="7" t="n">
        <v>0.7210650850265489</v>
      </c>
      <c r="EM107" s="7" t="n">
        <v>0.4985746084588544</v>
      </c>
      <c r="EN107" s="7" t="n">
        <v>0.5118107251252726</v>
      </c>
      <c r="EO107" s="7" t="n">
        <v>0.6634640168412005</v>
      </c>
      <c r="EP107" s="7" t="n">
        <v>0.6116974141779354</v>
      </c>
      <c r="EQ107" s="7" t="n">
        <v>0.3255714216779609</v>
      </c>
      <c r="ER107" s="7" t="n">
        <v>0.5834302018508679</v>
      </c>
      <c r="ES107" s="7" t="n">
        <v>0.7755143427831825</v>
      </c>
      <c r="ET107" s="7" t="n">
        <v>0.4868549360503717</v>
      </c>
      <c r="EU107" s="7" t="n">
        <v>0.6974598183860981</v>
      </c>
      <c r="EV107" s="7" t="n">
        <v>0.5872523126934026</v>
      </c>
      <c r="EW107" s="7" t="n">
        <v>0.6101659880481997</v>
      </c>
      <c r="EX107" s="7" t="n">
        <v>0.539941361690899</v>
      </c>
      <c r="EY107" s="7" t="n">
        <v>0.5970937041643477</v>
      </c>
      <c r="EZ107" s="7" t="n">
        <v>0.5249045404621396</v>
      </c>
      <c r="FA107" s="7" t="n">
        <v>0.3221326048173264</v>
      </c>
      <c r="FB107" s="7" t="n">
        <v>0.4397422905159046</v>
      </c>
      <c r="FC107" s="7" t="n">
        <v>0.6253402438483074</v>
      </c>
      <c r="FD107" s="7" t="n">
        <v>0.7388424632055474</v>
      </c>
      <c r="FE107" s="7" t="n">
        <v>0.6310995686479263</v>
      </c>
      <c r="FF107" s="7" t="n">
        <v>0.6218175641792696</v>
      </c>
      <c r="FG107" s="7" t="n">
        <v>0.5791110530037938</v>
      </c>
      <c r="FH107" s="7" t="n">
        <v>0.6203893029787523</v>
      </c>
      <c r="FI107" s="7" t="n">
        <v>0.701902915498873</v>
      </c>
      <c r="FJ107" s="7" t="n">
        <v>0.5531280896942304</v>
      </c>
      <c r="FK107" s="7" t="n">
        <v>0.6332877468217102</v>
      </c>
      <c r="FL107" s="7" t="n">
        <v>0.4499167421990374</v>
      </c>
      <c r="FM107" s="7" t="n">
        <v>0.7620161863805428</v>
      </c>
      <c r="FN107" s="7" t="n">
        <v>0.557796487293316</v>
      </c>
      <c r="FO107" s="7" t="n">
        <v>0.5885120605471994</v>
      </c>
      <c r="FP107" s="7" t="n">
        <v>0.7169019674964666</v>
      </c>
      <c r="FQ107" s="7" t="n">
        <v>0.7249948038283516</v>
      </c>
      <c r="FR107" s="7" t="n">
        <v>0.5208733122595937</v>
      </c>
      <c r="FS107" s="7" t="n">
        <v>0.6021672929929299</v>
      </c>
      <c r="FT107" s="7" t="n">
        <v>0.2494226992136127</v>
      </c>
      <c r="FU107" s="7" t="n">
        <v>0.6244737911240272</v>
      </c>
      <c r="FV107" s="7" t="n">
        <v>0.5940573549972608</v>
      </c>
      <c r="FW107" s="7" t="n">
        <v>0.681629252751666</v>
      </c>
      <c r="FX107" s="7" t="n">
        <v>0.1356780573577895</v>
      </c>
      <c r="FY107" s="7" t="n">
        <v>0.7115147834074874</v>
      </c>
      <c r="FZ107" s="7" t="n">
        <v>0.5591724710992116</v>
      </c>
      <c r="GA107" s="7" t="n">
        <v>0.5863581318093374</v>
      </c>
      <c r="GB107" s="7" t="n">
        <v>0.1881103579022432</v>
      </c>
      <c r="GC107" s="7" t="n">
        <v>0.3324792776475677</v>
      </c>
      <c r="GD107" s="7" t="n">
        <v>0.9516895899994275</v>
      </c>
      <c r="GE107" s="7" t="n">
        <v>0.7209833096298256</v>
      </c>
      <c r="GF107" s="7" t="n">
        <v>0.259102622324587</v>
      </c>
      <c r="GG107" s="7" t="n">
        <v>0.6239181162820188</v>
      </c>
      <c r="GH107" s="7" t="n">
        <v>0.8159824500548584</v>
      </c>
      <c r="GI107" s="7" t="n">
        <v>0.7559215614279535</v>
      </c>
      <c r="GJ107" s="7" t="n">
        <v>0.5731449621425188</v>
      </c>
      <c r="GK107" s="7" t="n">
        <v>0.5895666382221998</v>
      </c>
      <c r="GL107" s="7" t="n">
        <v>0.6212903002531337</v>
      </c>
      <c r="GM107" s="7" t="n">
        <v>0.2919463079229252</v>
      </c>
      <c r="GN107" s="7" t="n">
        <v>0.2621163243122311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0.5212914902558394</v>
      </c>
      <c r="D108" s="7" t="n">
        <v>0.523184399451924</v>
      </c>
      <c r="E108" s="7" t="n">
        <v>0.1035728191040654</v>
      </c>
      <c r="F108" s="7" t="n">
        <v>0.4486248738379083</v>
      </c>
      <c r="G108" s="7" t="n">
        <v>0.1967548449517318</v>
      </c>
      <c r="H108" s="7" t="n">
        <v>0.3511742903474128</v>
      </c>
      <c r="I108" s="7" t="n">
        <v>0.5924372794153672</v>
      </c>
      <c r="J108" s="7" t="n">
        <v>0.5912923079930161</v>
      </c>
      <c r="K108" s="7" t="n">
        <v>0.3380513937346637</v>
      </c>
      <c r="L108" s="7" t="n">
        <v>0.0968432371230785</v>
      </c>
      <c r="M108" s="7" t="n">
        <v>0.6050514756801895</v>
      </c>
      <c r="N108" s="7" t="n">
        <v>0.6403600689732095</v>
      </c>
      <c r="O108" s="7" t="n">
        <v>0.4884431670838054</v>
      </c>
      <c r="P108" s="7" t="n">
        <v>0.4175980703946129</v>
      </c>
      <c r="Q108" s="7" t="n">
        <v>0.3137901284692357</v>
      </c>
      <c r="R108" s="7" t="n">
        <v>0.4025923374659691</v>
      </c>
      <c r="S108" s="7" t="n">
        <v>0.4359281827365877</v>
      </c>
      <c r="T108" s="7" t="n">
        <v>0.5109979813151113</v>
      </c>
      <c r="U108" s="7" t="n">
        <v>0.4280014347719537</v>
      </c>
      <c r="V108" s="7" t="n">
        <v>0.7784467216344738</v>
      </c>
      <c r="W108" s="7" t="n">
        <v>0.4894800546531259</v>
      </c>
      <c r="X108" s="7" t="n">
        <v>0.4944910990867</v>
      </c>
      <c r="Y108" s="7" t="n">
        <v>0.4965579846780422</v>
      </c>
      <c r="Z108" s="7" t="n">
        <v>0.6705224835875362</v>
      </c>
      <c r="AA108" s="7" t="n">
        <v>0.7429430363587638</v>
      </c>
      <c r="AB108" s="7" t="n">
        <v>0.241647984330993</v>
      </c>
      <c r="AC108" s="7" t="n">
        <v>0.6696727182555511</v>
      </c>
      <c r="AD108" s="7" t="n">
        <v>0.1163903591530093</v>
      </c>
      <c r="AE108" s="7" t="n">
        <v>0.5855273878560608</v>
      </c>
      <c r="AF108" s="7" t="n">
        <v>0.6165443608489212</v>
      </c>
      <c r="AG108" s="7" t="n">
        <v>0.6207228464598282</v>
      </c>
      <c r="AH108" s="7" t="n">
        <v>0.2615452427178701</v>
      </c>
      <c r="AI108" s="7" t="n">
        <v>0.6155885046794596</v>
      </c>
      <c r="AJ108" s="7" t="n">
        <v>0.3089393330340091</v>
      </c>
      <c r="AK108" s="7" t="n">
        <v>-0.09721837274098753</v>
      </c>
      <c r="AL108" s="7" t="n">
        <v>0.3392148102015298</v>
      </c>
      <c r="AM108" s="7" t="n">
        <v>0.2900354871937581</v>
      </c>
      <c r="AN108" s="7" t="n">
        <v>0.2941474399753495</v>
      </c>
      <c r="AO108" s="7" t="n">
        <v>0.3771876299894803</v>
      </c>
      <c r="AP108" s="7" t="n">
        <v>0.5675704805869969</v>
      </c>
      <c r="AQ108" s="7" t="n">
        <v>0.8426620802369618</v>
      </c>
      <c r="AR108" s="7" t="n">
        <v>0.2951453348788692</v>
      </c>
      <c r="AS108" s="7" t="n">
        <v>0.4630761079414408</v>
      </c>
      <c r="AT108" s="7" t="n">
        <v>0.1375563510943559</v>
      </c>
      <c r="AU108" s="7" t="n">
        <v>0.6830696400740873</v>
      </c>
      <c r="AV108" s="7" t="n">
        <v>0.65421893656686</v>
      </c>
      <c r="AW108" s="7" t="n">
        <v>0.6314952850831934</v>
      </c>
      <c r="AX108" s="7" t="n">
        <v>0.901326916179984</v>
      </c>
      <c r="AY108" s="7" t="n">
        <v>0.5806837293188838</v>
      </c>
      <c r="AZ108" s="7" t="n">
        <v>0.5004131560274289</v>
      </c>
      <c r="BA108" s="7" t="n">
        <v>0.5614498767865806</v>
      </c>
      <c r="BB108" s="7" t="n">
        <v>0.4804145146270948</v>
      </c>
      <c r="BC108" s="7" t="n">
        <v>0.6502637720059057</v>
      </c>
      <c r="BD108" s="7" t="n">
        <v>0.5665373089303705</v>
      </c>
      <c r="BE108" s="7" t="n">
        <v>0.2806173976317525</v>
      </c>
      <c r="BF108" s="7" t="n">
        <v>0.6558720539462711</v>
      </c>
      <c r="BG108" s="7" t="n">
        <v>0.3792666128972734</v>
      </c>
      <c r="BH108" s="7" t="n">
        <v>0.1745026355690008</v>
      </c>
      <c r="BI108" s="7" t="n">
        <v>0.0203433826774426</v>
      </c>
      <c r="BJ108" s="7" t="n">
        <v>0.2354961076935758</v>
      </c>
      <c r="BK108" s="7" t="n">
        <v>0.5789606961393525</v>
      </c>
      <c r="BL108" s="7" t="n">
        <v>0.6364308744797164</v>
      </c>
      <c r="BM108" s="7" t="n">
        <v>0.9198871413863972</v>
      </c>
      <c r="BN108" s="7" t="n">
        <v>0.6069458076364675</v>
      </c>
      <c r="BO108" s="7" t="n">
        <v>0.3771873706353802</v>
      </c>
      <c r="BP108" s="7" t="n">
        <v>0.3963698169759101</v>
      </c>
      <c r="BQ108" s="7" t="n">
        <v>0.4063832729757013</v>
      </c>
      <c r="BR108" s="7" t="n">
        <v>0.4508206714170202</v>
      </c>
      <c r="BS108" s="7" t="n">
        <v>0.4020858811691026</v>
      </c>
      <c r="BT108" s="7" t="n">
        <v>0.3986200288785431</v>
      </c>
      <c r="BU108" s="7" t="n">
        <v>0.9997639672696107</v>
      </c>
      <c r="BV108" s="7" t="n">
        <v>-0.01785395124461187</v>
      </c>
      <c r="BW108" s="7" t="n">
        <v>0.1246015668113771</v>
      </c>
      <c r="BX108" s="7" t="n">
        <v>0.3448068350216459</v>
      </c>
      <c r="BY108" s="7" t="n">
        <v>0.4069427434479105</v>
      </c>
      <c r="BZ108" s="7" t="n">
        <v>-0.0341760681283386</v>
      </c>
      <c r="CA108" s="7" t="n">
        <v>0.6171395342525442</v>
      </c>
      <c r="CB108" s="7" t="n">
        <v>0.5616086501763421</v>
      </c>
      <c r="CC108" s="7" t="n">
        <v>0.6326497121265081</v>
      </c>
      <c r="CD108" s="7" t="n">
        <v>0.669698093678607</v>
      </c>
      <c r="CE108" s="7" t="n">
        <v>0.4892398790378237</v>
      </c>
      <c r="CF108" s="7" t="n">
        <v>0.5367419089710692</v>
      </c>
      <c r="CG108" s="7" t="n">
        <v>0.4072265172901632</v>
      </c>
      <c r="CH108" s="7" t="n">
        <v>0.7941170599331969</v>
      </c>
      <c r="CI108" s="7" t="n">
        <v>0.3444318199264352</v>
      </c>
      <c r="CJ108" s="7" t="n">
        <v>0.2023901154903585</v>
      </c>
      <c r="CK108" s="7" t="n">
        <v>0.4956679090027171</v>
      </c>
      <c r="CL108" s="7" t="n">
        <v>0.4500641172113916</v>
      </c>
      <c r="CM108" s="7" t="n">
        <v>0.3154283150979139</v>
      </c>
      <c r="CN108" s="7" t="n">
        <v>0.4870040079172564</v>
      </c>
      <c r="CO108" s="7" t="n">
        <v>0.3899582304384301</v>
      </c>
      <c r="CP108" s="7" t="n">
        <v>0.683162190543116</v>
      </c>
      <c r="CQ108" s="7" t="n">
        <v>0.4230753132816445</v>
      </c>
      <c r="CR108" s="7" t="n">
        <v>0.5058754706713093</v>
      </c>
      <c r="CS108" s="7" t="n">
        <v>0.2871768382087768</v>
      </c>
      <c r="CT108" s="7" t="n">
        <v>0.01961927189862942</v>
      </c>
      <c r="CU108" s="7" t="n">
        <v>0.3097059978606853</v>
      </c>
      <c r="CV108" s="7" t="n">
        <v>0.4409984781997693</v>
      </c>
      <c r="CW108" s="7" t="n">
        <v>0.4374356218578442</v>
      </c>
      <c r="CX108" s="7" t="n">
        <v>0.4651317220301517</v>
      </c>
      <c r="CY108" s="7" t="n">
        <v>0.4469669243357518</v>
      </c>
      <c r="CZ108" s="7" t="n">
        <v>0.4504794449418481</v>
      </c>
      <c r="DA108" s="7" t="n">
        <v>0.4463685786981361</v>
      </c>
      <c r="DB108" s="7" t="n">
        <v>0.6123807321502529</v>
      </c>
      <c r="DC108" s="7" t="n">
        <v>0.1424226727815042</v>
      </c>
      <c r="DD108" s="7" t="n">
        <v>0.4972429787079027</v>
      </c>
      <c r="DE108" s="7" t="n">
        <v>1</v>
      </c>
      <c r="DF108" s="7" t="n">
        <v>0.4404244509496824</v>
      </c>
      <c r="DG108" s="7" t="n">
        <v>0.0619389410009186</v>
      </c>
      <c r="DH108" s="7" t="n">
        <v>0.57360916736012</v>
      </c>
      <c r="DI108" s="7" t="n">
        <v>0.3576416636898161</v>
      </c>
      <c r="DJ108" s="7" t="n">
        <v>0.4170574756628389</v>
      </c>
      <c r="DK108" s="7" t="n">
        <v>0.3516625111019876</v>
      </c>
      <c r="DL108" s="7" t="n">
        <v>0.4363775276624742</v>
      </c>
      <c r="DM108" s="7" t="n">
        <v>0.2298810024672872</v>
      </c>
      <c r="DN108" s="7" t="n">
        <v>0.5654358946897485</v>
      </c>
      <c r="DO108" s="7" t="n">
        <v>0.2552532282650907</v>
      </c>
      <c r="DP108" s="7" t="n">
        <v>0.2748965311761442</v>
      </c>
      <c r="DQ108" s="7" t="n">
        <v>0.5047969915686444</v>
      </c>
      <c r="DR108" s="7" t="n">
        <v>0.4818339055277488</v>
      </c>
      <c r="DS108" s="7" t="n">
        <v>0.5573362795217303</v>
      </c>
      <c r="DT108" s="7" t="n">
        <v>0.03980473228734031</v>
      </c>
      <c r="DU108" s="7" t="n">
        <v>0.294127695706444</v>
      </c>
      <c r="DV108" s="7" t="n">
        <v>0.4743620874486378</v>
      </c>
      <c r="DW108" s="7" t="n">
        <v>0.6192911317204082</v>
      </c>
      <c r="DX108" s="7" t="n">
        <v>0.3519499238614754</v>
      </c>
      <c r="DY108" s="7" t="n">
        <v>0.1963199828776788</v>
      </c>
      <c r="DZ108" s="7" t="n">
        <v>0.3864069655198212</v>
      </c>
      <c r="EA108" s="7" t="n">
        <v>0.4293545957521436</v>
      </c>
      <c r="EB108" s="7" t="n">
        <v>0.6425356930889068</v>
      </c>
      <c r="EC108" s="7" t="n">
        <v>0.4319543850463664</v>
      </c>
      <c r="ED108" s="7" t="n">
        <v>0.3115029254218007</v>
      </c>
      <c r="EE108" s="7" t="n">
        <v>0.4386862357498427</v>
      </c>
      <c r="EF108" s="7" t="n">
        <v>0.3894306758352459</v>
      </c>
      <c r="EG108" s="7" t="n">
        <v>0.3430421084406264</v>
      </c>
      <c r="EH108" s="7" t="n">
        <v>0.5209220339437591</v>
      </c>
      <c r="EI108" s="7" t="n">
        <v>0.9404262740659013</v>
      </c>
      <c r="EJ108" s="7" t="n">
        <v>0.3508095958760027</v>
      </c>
      <c r="EK108" s="7" t="n">
        <v>0.3874800503937704</v>
      </c>
      <c r="EL108" s="7" t="n">
        <v>0.5147032676569566</v>
      </c>
      <c r="EM108" s="7" t="n">
        <v>0.5594707036473801</v>
      </c>
      <c r="EN108" s="7" t="n">
        <v>0.3616122538313231</v>
      </c>
      <c r="EO108" s="7" t="n">
        <v>0.5060363668137379</v>
      </c>
      <c r="EP108" s="7" t="n">
        <v>0.6593952015315956</v>
      </c>
      <c r="EQ108" s="7" t="n">
        <v>0.1282530790332617</v>
      </c>
      <c r="ER108" s="7" t="n">
        <v>0.3374520358379353</v>
      </c>
      <c r="ES108" s="7" t="n">
        <v>0.5372004882550696</v>
      </c>
      <c r="ET108" s="7" t="n">
        <v>0.3764789298913208</v>
      </c>
      <c r="EU108" s="7" t="n">
        <v>0.4171694876111507</v>
      </c>
      <c r="EV108" s="7" t="n">
        <v>0.4043812458267829</v>
      </c>
      <c r="EW108" s="7" t="n">
        <v>0.4188572740202068</v>
      </c>
      <c r="EX108" s="7" t="n">
        <v>0.3691429840613801</v>
      </c>
      <c r="EY108" s="7" t="n">
        <v>0.519731409580987</v>
      </c>
      <c r="EZ108" s="7" t="n">
        <v>0.5033039715070176</v>
      </c>
      <c r="FA108" s="7" t="n">
        <v>0.3357857143074684</v>
      </c>
      <c r="FB108" s="7" t="n">
        <v>0.3184528429168024</v>
      </c>
      <c r="FC108" s="7" t="n">
        <v>0.4305471218524923</v>
      </c>
      <c r="FD108" s="7" t="n">
        <v>0.4390544330876502</v>
      </c>
      <c r="FE108" s="7" t="n">
        <v>0.5271981853000089</v>
      </c>
      <c r="FF108" s="7" t="n">
        <v>0.3901217146748668</v>
      </c>
      <c r="FG108" s="7" t="n">
        <v>0.3940632017320678</v>
      </c>
      <c r="FH108" s="7" t="n">
        <v>0.3629372205534066</v>
      </c>
      <c r="FI108" s="7" t="n">
        <v>0.4904987387495019</v>
      </c>
      <c r="FJ108" s="7" t="n">
        <v>0.7918818152262368</v>
      </c>
      <c r="FK108" s="7" t="n">
        <v>0.4648722787492833</v>
      </c>
      <c r="FL108" s="7" t="n">
        <v>0.979614774487123</v>
      </c>
      <c r="FM108" s="7" t="n">
        <v>0.4169712391342477</v>
      </c>
      <c r="FN108" s="7" t="n">
        <v>0.5674051541264474</v>
      </c>
      <c r="FO108" s="7" t="n">
        <v>0.4097281201284062</v>
      </c>
      <c r="FP108" s="7" t="n">
        <v>0.4827274312577705</v>
      </c>
      <c r="FQ108" s="7" t="n">
        <v>0.3794903036900261</v>
      </c>
      <c r="FR108" s="7" t="n">
        <v>0.271179505539775</v>
      </c>
      <c r="FS108" s="7" t="n">
        <v>0.4944404605657142</v>
      </c>
      <c r="FT108" s="7" t="n">
        <v>0.5410572514763649</v>
      </c>
      <c r="FU108" s="7" t="n">
        <v>0.6067453520786712</v>
      </c>
      <c r="FV108" s="7" t="n">
        <v>0.4153653181566579</v>
      </c>
      <c r="FW108" s="7" t="n">
        <v>0.5557772176653004</v>
      </c>
      <c r="FX108" s="7" t="n">
        <v>-0.02494848482668131</v>
      </c>
      <c r="FY108" s="7" t="n">
        <v>0.3727487753142144</v>
      </c>
      <c r="FZ108" s="7" t="n">
        <v>0.3061266208321407</v>
      </c>
      <c r="GA108" s="7" t="n">
        <v>0.4119477141502746</v>
      </c>
      <c r="GB108" s="7" t="n">
        <v>0.1279423750773116</v>
      </c>
      <c r="GC108" s="7" t="n">
        <v>0.1299679158363489</v>
      </c>
      <c r="GD108" s="7" t="n">
        <v>0.4868532240421858</v>
      </c>
      <c r="GE108" s="7" t="n">
        <v>0.4243653658756006</v>
      </c>
      <c r="GF108" s="7" t="n">
        <v>0.1196297513391744</v>
      </c>
      <c r="GG108" s="7" t="n">
        <v>0.4294088338039895</v>
      </c>
      <c r="GH108" s="7" t="n">
        <v>0.4441325741491775</v>
      </c>
      <c r="GI108" s="7" t="n">
        <v>0.5017251698361934</v>
      </c>
      <c r="GJ108" s="7" t="n">
        <v>0.7811633242430793</v>
      </c>
      <c r="GK108" s="7" t="n">
        <v>0.3258813070715119</v>
      </c>
      <c r="GL108" s="7" t="n">
        <v>0.4791786095037506</v>
      </c>
      <c r="GM108" s="7" t="n">
        <v>0.1744716202837122</v>
      </c>
      <c r="GN108" s="7" t="n">
        <v>0.08827874375647803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0.8102049558241027</v>
      </c>
      <c r="D109" s="7" t="n">
        <v>0.7920302490451869</v>
      </c>
      <c r="E109" s="7" t="n">
        <v>0.2770184230279334</v>
      </c>
      <c r="F109" s="7" t="n">
        <v>0.7527535497179293</v>
      </c>
      <c r="G109" s="7" t="n">
        <v>0.659181017633213</v>
      </c>
      <c r="H109" s="7" t="n">
        <v>0.5649265196978067</v>
      </c>
      <c r="I109" s="7" t="n">
        <v>0.6179715167362915</v>
      </c>
      <c r="J109" s="7" t="n">
        <v>0.5957941593581845</v>
      </c>
      <c r="K109" s="7" t="n">
        <v>0.6549724498926506</v>
      </c>
      <c r="L109" s="7" t="n">
        <v>0.2456403550462288</v>
      </c>
      <c r="M109" s="7" t="n">
        <v>0.7195269642478495</v>
      </c>
      <c r="N109" s="7" t="n">
        <v>0.7248343337507808</v>
      </c>
      <c r="O109" s="7" t="n">
        <v>0.5800916385282747</v>
      </c>
      <c r="P109" s="7" t="n">
        <v>0.4844965211294046</v>
      </c>
      <c r="Q109" s="7" t="n">
        <v>0.5891724380133671</v>
      </c>
      <c r="R109" s="7" t="n">
        <v>0.4641980248242454</v>
      </c>
      <c r="S109" s="7" t="n">
        <v>0.5103007210656394</v>
      </c>
      <c r="T109" s="7" t="n">
        <v>0.5509862704402547</v>
      </c>
      <c r="U109" s="7" t="n">
        <v>0.4491246030614566</v>
      </c>
      <c r="V109" s="7" t="n">
        <v>0.5142626681349383</v>
      </c>
      <c r="W109" s="7" t="n">
        <v>0.5540047868843655</v>
      </c>
      <c r="X109" s="7" t="n">
        <v>0.5426128493254313</v>
      </c>
      <c r="Y109" s="7" t="n">
        <v>0.5754004522278073</v>
      </c>
      <c r="Z109" s="7" t="n">
        <v>0.6894738726649676</v>
      </c>
      <c r="AA109" s="7" t="n">
        <v>0.5520141058785211</v>
      </c>
      <c r="AB109" s="7" t="n">
        <v>0.5272050754475767</v>
      </c>
      <c r="AC109" s="7" t="n">
        <v>0.6763393084679579</v>
      </c>
      <c r="AD109" s="7" t="n">
        <v>0.5573074409071131</v>
      </c>
      <c r="AE109" s="7" t="n">
        <v>0.7220069054587019</v>
      </c>
      <c r="AF109" s="7" t="n">
        <v>0.7361250501940036</v>
      </c>
      <c r="AG109" s="7" t="n">
        <v>0.7388179134405897</v>
      </c>
      <c r="AH109" s="7" t="n">
        <v>0.5913058830624502</v>
      </c>
      <c r="AI109" s="7" t="n">
        <v>0.6224854778044011</v>
      </c>
      <c r="AJ109" s="7" t="n">
        <v>0.5952531075240077</v>
      </c>
      <c r="AK109" s="7" t="n">
        <v>-0.2272670260032481</v>
      </c>
      <c r="AL109" s="7" t="n">
        <v>0.5263197268129852</v>
      </c>
      <c r="AM109" s="7" t="n">
        <v>0.6650161744009839</v>
      </c>
      <c r="AN109" s="7" t="n">
        <v>0.4372329957277974</v>
      </c>
      <c r="AO109" s="7" t="n">
        <v>0.7181962304107581</v>
      </c>
      <c r="AP109" s="7" t="n">
        <v>0.5995827447268373</v>
      </c>
      <c r="AQ109" s="7" t="n">
        <v>0.3853947300035344</v>
      </c>
      <c r="AR109" s="7" t="n">
        <v>0.6714117190998228</v>
      </c>
      <c r="AS109" s="7" t="n">
        <v>0.5398312888365615</v>
      </c>
      <c r="AT109" s="7" t="n">
        <v>0.4116953855417625</v>
      </c>
      <c r="AU109" s="7" t="n">
        <v>0.6574851180354556</v>
      </c>
      <c r="AV109" s="7" t="n">
        <v>0.4914193159025557</v>
      </c>
      <c r="AW109" s="7" t="n">
        <v>0.6544034963813332</v>
      </c>
      <c r="AX109" s="7" t="n">
        <v>0.3695427938937617</v>
      </c>
      <c r="AY109" s="7" t="n">
        <v>0.4358717737203028</v>
      </c>
      <c r="AZ109" s="7" t="n">
        <v>0.4182937360703695</v>
      </c>
      <c r="BA109" s="7" t="n">
        <v>0.7226189204454507</v>
      </c>
      <c r="BB109" s="7" t="n">
        <v>0.7934650252955995</v>
      </c>
      <c r="BC109" s="7" t="n">
        <v>0.5614010923504043</v>
      </c>
      <c r="BD109" s="7" t="n">
        <v>0.6725800660546588</v>
      </c>
      <c r="BE109" s="7" t="n">
        <v>0.4222478788082699</v>
      </c>
      <c r="BF109" s="7" t="n">
        <v>0.682666382345549</v>
      </c>
      <c r="BG109" s="7" t="n">
        <v>0.6626806059262776</v>
      </c>
      <c r="BH109" s="7" t="n">
        <v>0.4308026909487718</v>
      </c>
      <c r="BI109" s="7" t="n">
        <v>-0.04833757669376555</v>
      </c>
      <c r="BJ109" s="7" t="n">
        <v>0.6159571484680305</v>
      </c>
      <c r="BK109" s="7" t="n">
        <v>0.4704951825232142</v>
      </c>
      <c r="BL109" s="7" t="n">
        <v>0.4502660164378186</v>
      </c>
      <c r="BM109" s="7" t="n">
        <v>0.4449248265179463</v>
      </c>
      <c r="BN109" s="7" t="n">
        <v>0.5379097920755915</v>
      </c>
      <c r="BO109" s="7" t="n">
        <v>0.7181960423547165</v>
      </c>
      <c r="BP109" s="7" t="n">
        <v>0.6976472321355478</v>
      </c>
      <c r="BQ109" s="7" t="n">
        <v>0.6191333136268314</v>
      </c>
      <c r="BR109" s="7" t="n">
        <v>0.6851989132838394</v>
      </c>
      <c r="BS109" s="7" t="n">
        <v>0.6047777673844392</v>
      </c>
      <c r="BT109" s="7" t="n">
        <v>0.6700163494511073</v>
      </c>
      <c r="BU109" s="7" t="n">
        <v>0.4436615332082385</v>
      </c>
      <c r="BV109" s="7" t="n">
        <v>0.4598175685352764</v>
      </c>
      <c r="BW109" s="7" t="n">
        <v>0.4058507731202294</v>
      </c>
      <c r="BX109" s="7" t="n">
        <v>0.7062608375379957</v>
      </c>
      <c r="BY109" s="7" t="n">
        <v>0.7979074186076239</v>
      </c>
      <c r="BZ109" s="7" t="n">
        <v>-0.08861708541404477</v>
      </c>
      <c r="CA109" s="7" t="n">
        <v>0.7227464006730168</v>
      </c>
      <c r="CB109" s="7" t="n">
        <v>0.6372584538501325</v>
      </c>
      <c r="CC109" s="7" t="n">
        <v>0.6776983434128016</v>
      </c>
      <c r="CD109" s="7" t="n">
        <v>0.5708807746223455</v>
      </c>
      <c r="CE109" s="7" t="n">
        <v>0.6066835436051261</v>
      </c>
      <c r="CF109" s="7" t="n">
        <v>0.8240135658057778</v>
      </c>
      <c r="CG109" s="7" t="n">
        <v>0.8230926370637448</v>
      </c>
      <c r="CH109" s="7" t="n">
        <v>0.5851641371484045</v>
      </c>
      <c r="CI109" s="7" t="n">
        <v>0.6827615898572227</v>
      </c>
      <c r="CJ109" s="7" t="n">
        <v>0.6274702122835759</v>
      </c>
      <c r="CK109" s="7" t="n">
        <v>0.5675399082812984</v>
      </c>
      <c r="CL109" s="7" t="n">
        <v>0.5209471087387163</v>
      </c>
      <c r="CM109" s="7" t="n">
        <v>0.5962930249496258</v>
      </c>
      <c r="CN109" s="7" t="n">
        <v>0.6666412274057157</v>
      </c>
      <c r="CO109" s="7" t="n">
        <v>0.5537978559329901</v>
      </c>
      <c r="CP109" s="7" t="n">
        <v>0.6907214475185279</v>
      </c>
      <c r="CQ109" s="7" t="n">
        <v>0.5003861501459298</v>
      </c>
      <c r="CR109" s="7" t="n">
        <v>0.5914644836605323</v>
      </c>
      <c r="CS109" s="7" t="n">
        <v>0.6511793588919641</v>
      </c>
      <c r="CT109" s="7" t="n">
        <v>0.3439669281004784</v>
      </c>
      <c r="CU109" s="7" t="n">
        <v>0.6754835876611293</v>
      </c>
      <c r="CV109" s="7" t="n">
        <v>0.6932607851309248</v>
      </c>
      <c r="CW109" s="7" t="n">
        <v>0.5229150136120255</v>
      </c>
      <c r="CX109" s="7" t="n">
        <v>0.5188900310339974</v>
      </c>
      <c r="CY109" s="7" t="n">
        <v>0.5275140540248734</v>
      </c>
      <c r="CZ109" s="7" t="n">
        <v>0.6686056036304462</v>
      </c>
      <c r="DA109" s="7" t="n">
        <v>0.514702123915461</v>
      </c>
      <c r="DB109" s="7" t="n">
        <v>0.7621080835839978</v>
      </c>
      <c r="DC109" s="7" t="n">
        <v>0.6143249131558772</v>
      </c>
      <c r="DD109" s="7" t="n">
        <v>0.6437206144486092</v>
      </c>
      <c r="DE109" s="7" t="n">
        <v>0.4404244509496824</v>
      </c>
      <c r="DF109" s="7" t="n">
        <v>1</v>
      </c>
      <c r="DG109" s="7" t="n">
        <v>0.4855991091570931</v>
      </c>
      <c r="DH109" s="7" t="n">
        <v>0.8248439661603409</v>
      </c>
      <c r="DI109" s="7" t="n">
        <v>0.5882566934937579</v>
      </c>
      <c r="DJ109" s="7" t="n">
        <v>0.4845376069893482</v>
      </c>
      <c r="DK109" s="7" t="n">
        <v>0.4147709980455375</v>
      </c>
      <c r="DL109" s="7" t="n">
        <v>0.5139145988716637</v>
      </c>
      <c r="DM109" s="7" t="n">
        <v>0.4805864188799004</v>
      </c>
      <c r="DN109" s="7" t="n">
        <v>0.4265220468403111</v>
      </c>
      <c r="DO109" s="7" t="n">
        <v>0.6040272737479774</v>
      </c>
      <c r="DP109" s="7" t="n">
        <v>0.3969684098966879</v>
      </c>
      <c r="DQ109" s="7" t="n">
        <v>0.5560166979901096</v>
      </c>
      <c r="DR109" s="7" t="n">
        <v>0.721047981815218</v>
      </c>
      <c r="DS109" s="7" t="n">
        <v>0.6146293431876392</v>
      </c>
      <c r="DT109" s="7" t="n">
        <v>0.023963491513229</v>
      </c>
      <c r="DU109" s="7" t="n">
        <v>0.3940265039256385</v>
      </c>
      <c r="DV109" s="7" t="n">
        <v>0.5310780532662388</v>
      </c>
      <c r="DW109" s="7" t="n">
        <v>0.6187254191092415</v>
      </c>
      <c r="DX109" s="7" t="n">
        <v>0.4328737728691878</v>
      </c>
      <c r="DY109" s="7" t="n">
        <v>0.5235803680598315</v>
      </c>
      <c r="DZ109" s="7" t="n">
        <v>0.6534351079463966</v>
      </c>
      <c r="EA109" s="7" t="n">
        <v>0.5031633678580251</v>
      </c>
      <c r="EB109" s="7" t="n">
        <v>0.7550132914149851</v>
      </c>
      <c r="EC109" s="7" t="n">
        <v>0.4910475298215743</v>
      </c>
      <c r="ED109" s="7" t="n">
        <v>0.6539566892253499</v>
      </c>
      <c r="EE109" s="7" t="n">
        <v>0.490846286843972</v>
      </c>
      <c r="EF109" s="7" t="n">
        <v>0.6010555369678582</v>
      </c>
      <c r="EG109" s="7" t="n">
        <v>0.4550200842068075</v>
      </c>
      <c r="EH109" s="7" t="n">
        <v>0.4534901967232597</v>
      </c>
      <c r="EI109" s="7" t="n">
        <v>0.3651289630700647</v>
      </c>
      <c r="EJ109" s="7" t="n">
        <v>0.4544157305120163</v>
      </c>
      <c r="EK109" s="7" t="n">
        <v>0.7285190032830942</v>
      </c>
      <c r="EL109" s="7" t="n">
        <v>0.8051885518858418</v>
      </c>
      <c r="EM109" s="7" t="n">
        <v>0.3611147252810392</v>
      </c>
      <c r="EN109" s="7" t="n">
        <v>0.4561388974377215</v>
      </c>
      <c r="EO109" s="7" t="n">
        <v>0.5103240308426273</v>
      </c>
      <c r="EP109" s="7" t="n">
        <v>0.6779216683573659</v>
      </c>
      <c r="EQ109" s="7" t="n">
        <v>0.3926974367589255</v>
      </c>
      <c r="ER109" s="7" t="n">
        <v>0.5826141084575294</v>
      </c>
      <c r="ES109" s="7" t="n">
        <v>0.747410259193323</v>
      </c>
      <c r="ET109" s="7" t="n">
        <v>0.5354272144118404</v>
      </c>
      <c r="EU109" s="7" t="n">
        <v>0.5768354305425697</v>
      </c>
      <c r="EV109" s="7" t="n">
        <v>0.482758402715763</v>
      </c>
      <c r="EW109" s="7" t="n">
        <v>0.4843670593123908</v>
      </c>
      <c r="EX109" s="7" t="n">
        <v>0.7426393235735426</v>
      </c>
      <c r="EY109" s="7" t="n">
        <v>0.7682783734461479</v>
      </c>
      <c r="EZ109" s="7" t="n">
        <v>0.6394375419065976</v>
      </c>
      <c r="FA109" s="7" t="n">
        <v>0.4126175981903062</v>
      </c>
      <c r="FB109" s="7" t="n">
        <v>0.4151723950247705</v>
      </c>
      <c r="FC109" s="7" t="n">
        <v>0.4885982246004149</v>
      </c>
      <c r="FD109" s="7" t="n">
        <v>0.5186280609440952</v>
      </c>
      <c r="FE109" s="7" t="n">
        <v>0.5541740817706849</v>
      </c>
      <c r="FF109" s="7" t="n">
        <v>0.4386276074004529</v>
      </c>
      <c r="FG109" s="7" t="n">
        <v>0.4689000277160598</v>
      </c>
      <c r="FH109" s="7" t="n">
        <v>0.4299278081356701</v>
      </c>
      <c r="FI109" s="7" t="n">
        <v>0.4252142131753523</v>
      </c>
      <c r="FJ109" s="7" t="n">
        <v>0.384780202043667</v>
      </c>
      <c r="FK109" s="7" t="n">
        <v>0.4905203358520874</v>
      </c>
      <c r="FL109" s="7" t="n">
        <v>0.3958769590865697</v>
      </c>
      <c r="FM109" s="7" t="n">
        <v>0.5739962582137857</v>
      </c>
      <c r="FN109" s="7" t="n">
        <v>0.7434731971108274</v>
      </c>
      <c r="FO109" s="7" t="n">
        <v>0.4816583448750127</v>
      </c>
      <c r="FP109" s="7" t="n">
        <v>0.5354672948762853</v>
      </c>
      <c r="FQ109" s="7" t="n">
        <v>0.5895339658519445</v>
      </c>
      <c r="FR109" s="7" t="n">
        <v>0.7514097570545961</v>
      </c>
      <c r="FS109" s="7" t="n">
        <v>0.7367293281557996</v>
      </c>
      <c r="FT109" s="7" t="n">
        <v>0.4023809479834184</v>
      </c>
      <c r="FU109" s="7" t="n">
        <v>0.6650209322963737</v>
      </c>
      <c r="FV109" s="7" t="n">
        <v>0.4837093682227985</v>
      </c>
      <c r="FW109" s="7" t="n">
        <v>0.493931975600488</v>
      </c>
      <c r="FX109" s="7" t="n">
        <v>0.4530570532958728</v>
      </c>
      <c r="FY109" s="7" t="n">
        <v>0.6782955810064506</v>
      </c>
      <c r="FZ109" s="7" t="n">
        <v>0.7495660646533502</v>
      </c>
      <c r="GA109" s="7" t="n">
        <v>0.4832623145090645</v>
      </c>
      <c r="GB109" s="7" t="n">
        <v>0.142789293980985</v>
      </c>
      <c r="GC109" s="7" t="n">
        <v>0.3908310281742556</v>
      </c>
      <c r="GD109" s="7" t="n">
        <v>0.6132831411784058</v>
      </c>
      <c r="GE109" s="7" t="n">
        <v>0.7668353122800883</v>
      </c>
      <c r="GF109" s="7" t="n">
        <v>0.5868184740507997</v>
      </c>
      <c r="GG109" s="7" t="n">
        <v>0.520812846076449</v>
      </c>
      <c r="GH109" s="7" t="n">
        <v>0.6671822451532103</v>
      </c>
      <c r="GI109" s="7" t="n">
        <v>0.5356876283452546</v>
      </c>
      <c r="GJ109" s="7" t="n">
        <v>0.5889866463734887</v>
      </c>
      <c r="GK109" s="7" t="n">
        <v>0.5779407556066799</v>
      </c>
      <c r="GL109" s="7" t="n">
        <v>0.5588488361317131</v>
      </c>
      <c r="GM109" s="7" t="n">
        <v>0.5191200500039098</v>
      </c>
      <c r="GN109" s="7" t="n">
        <v>0.5396784013033959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0.4448824597504368</v>
      </c>
      <c r="D110" s="7" t="n">
        <v>0.4312952472937537</v>
      </c>
      <c r="E110" s="7" t="n">
        <v>0.4087404343630829</v>
      </c>
      <c r="F110" s="7" t="n">
        <v>0.5072229617064814</v>
      </c>
      <c r="G110" s="7" t="n">
        <v>0.8074714736483748</v>
      </c>
      <c r="H110" s="7" t="n">
        <v>0.622437477158625</v>
      </c>
      <c r="I110" s="7" t="n">
        <v>0.1261989874530386</v>
      </c>
      <c r="J110" s="7" t="n">
        <v>0.1817139214715249</v>
      </c>
      <c r="K110" s="7" t="n">
        <v>0.6053674440147944</v>
      </c>
      <c r="L110" s="7" t="n">
        <v>0.3386990574704892</v>
      </c>
      <c r="M110" s="7" t="n">
        <v>0.3810669550269511</v>
      </c>
      <c r="N110" s="7" t="n">
        <v>0.2890288992859738</v>
      </c>
      <c r="O110" s="7" t="n">
        <v>0.03938669758450488</v>
      </c>
      <c r="P110" s="7" t="n">
        <v>-0.02516418431028048</v>
      </c>
      <c r="Q110" s="7" t="n">
        <v>0.3513121472027496</v>
      </c>
      <c r="R110" s="7" t="n">
        <v>-0.04463408451896397</v>
      </c>
      <c r="S110" s="7" t="n">
        <v>-0.01393818502921541</v>
      </c>
      <c r="T110" s="7" t="n">
        <v>0.05254211527305532</v>
      </c>
      <c r="U110" s="7" t="n">
        <v>-0.005501852505370623</v>
      </c>
      <c r="V110" s="7" t="n">
        <v>-0.0252279902212557</v>
      </c>
      <c r="W110" s="7" t="n">
        <v>0.01628479361255258</v>
      </c>
      <c r="X110" s="7" t="n">
        <v>0.0131662916302966</v>
      </c>
      <c r="Y110" s="7" t="n">
        <v>0.05092577657552492</v>
      </c>
      <c r="Z110" s="7" t="n">
        <v>0.2665533051777603</v>
      </c>
      <c r="AA110" s="7" t="n">
        <v>0.1315916051513867</v>
      </c>
      <c r="AB110" s="7" t="n">
        <v>0.6654753182752533</v>
      </c>
      <c r="AC110" s="7" t="n">
        <v>0.2566938376317368</v>
      </c>
      <c r="AD110" s="7" t="n">
        <v>0.6789159584735188</v>
      </c>
      <c r="AE110" s="7" t="n">
        <v>0.2097771128072971</v>
      </c>
      <c r="AF110" s="7" t="n">
        <v>0.2036659897376454</v>
      </c>
      <c r="AG110" s="7" t="n">
        <v>0.3207879946227821</v>
      </c>
      <c r="AH110" s="7" t="n">
        <v>0.5277362111019488</v>
      </c>
      <c r="AI110" s="7" t="n">
        <v>0.2748972341748701</v>
      </c>
      <c r="AJ110" s="7" t="n">
        <v>0.5885172488247251</v>
      </c>
      <c r="AK110" s="7" t="n">
        <v>-0.09271979894607806</v>
      </c>
      <c r="AL110" s="7" t="n">
        <v>0.6474253067503216</v>
      </c>
      <c r="AM110" s="7" t="n">
        <v>0.5494882511889461</v>
      </c>
      <c r="AN110" s="7" t="n">
        <v>0.08977533388720242</v>
      </c>
      <c r="AO110" s="7" t="n">
        <v>0.4688984782070659</v>
      </c>
      <c r="AP110" s="7" t="n">
        <v>0.4646318338731677</v>
      </c>
      <c r="AQ110" s="7" t="n">
        <v>0.1056407264154849</v>
      </c>
      <c r="AR110" s="7" t="n">
        <v>0.5499130746767137</v>
      </c>
      <c r="AS110" s="7" t="n">
        <v>0.04604208620767374</v>
      </c>
      <c r="AT110" s="7" t="n">
        <v>0.4399084383892402</v>
      </c>
      <c r="AU110" s="7" t="n">
        <v>0.2008926332141207</v>
      </c>
      <c r="AV110" s="7" t="n">
        <v>0.09962722598935676</v>
      </c>
      <c r="AW110" s="7" t="n">
        <v>0.1095737458928616</v>
      </c>
      <c r="AX110" s="7" t="n">
        <v>0.01335041218987839</v>
      </c>
      <c r="AY110" s="7" t="n">
        <v>0.0717175479606886</v>
      </c>
      <c r="AZ110" s="7" t="n">
        <v>0.0331307261370203</v>
      </c>
      <c r="BA110" s="7" t="n">
        <v>0.2050994679316298</v>
      </c>
      <c r="BB110" s="7" t="n">
        <v>0.6024271886713451</v>
      </c>
      <c r="BC110" s="7" t="n">
        <v>0.2253884242726148</v>
      </c>
      <c r="BD110" s="7" t="n">
        <v>0.4183753971625382</v>
      </c>
      <c r="BE110" s="7" t="n">
        <v>0.07043729194567967</v>
      </c>
      <c r="BF110" s="7" t="n">
        <v>0.258840501415724</v>
      </c>
      <c r="BG110" s="7" t="n">
        <v>0.4056438365471767</v>
      </c>
      <c r="BH110" s="7" t="n">
        <v>0.4069692597303657</v>
      </c>
      <c r="BI110" s="7" t="n">
        <v>-0.01916765529353135</v>
      </c>
      <c r="BJ110" s="7" t="n">
        <v>0.4727366325579191</v>
      </c>
      <c r="BK110" s="7" t="n">
        <v>0.06068183706796206</v>
      </c>
      <c r="BL110" s="7" t="n">
        <v>0.08760447700054412</v>
      </c>
      <c r="BM110" s="7" t="n">
        <v>0.03584511618766738</v>
      </c>
      <c r="BN110" s="7" t="n">
        <v>0.2104771014823521</v>
      </c>
      <c r="BO110" s="7" t="n">
        <v>0.4688985829964231</v>
      </c>
      <c r="BP110" s="7" t="n">
        <v>0.4460272710139994</v>
      </c>
      <c r="BQ110" s="7" t="n">
        <v>0.1582430084106719</v>
      </c>
      <c r="BR110" s="7" t="n">
        <v>0.3484522587960772</v>
      </c>
      <c r="BS110" s="7" t="n">
        <v>0.1138506549283456</v>
      </c>
      <c r="BT110" s="7" t="n">
        <v>0.4118466072820338</v>
      </c>
      <c r="BU110" s="7" t="n">
        <v>0.06157896466655625</v>
      </c>
      <c r="BV110" s="7" t="n">
        <v>0.9372051816044942</v>
      </c>
      <c r="BW110" s="7" t="n">
        <v>0.5999692006462771</v>
      </c>
      <c r="BX110" s="7" t="n">
        <v>0.5062374211428571</v>
      </c>
      <c r="BY110" s="7" t="n">
        <v>0.4799470347144946</v>
      </c>
      <c r="BZ110" s="7" t="n">
        <v>-0.01258381830981702</v>
      </c>
      <c r="CA110" s="7" t="n">
        <v>0.3496658656278529</v>
      </c>
      <c r="CB110" s="7" t="n">
        <v>0.3653349203635063</v>
      </c>
      <c r="CC110" s="7" t="n">
        <v>0.4075911448798981</v>
      </c>
      <c r="CD110" s="7" t="n">
        <v>0.0002478550697807268</v>
      </c>
      <c r="CE110" s="7" t="n">
        <v>0.1884305136370566</v>
      </c>
      <c r="CF110" s="7" t="n">
        <v>0.3870464753016502</v>
      </c>
      <c r="CG110" s="7" t="n">
        <v>0.5011842824565488</v>
      </c>
      <c r="CH110" s="7" t="n">
        <v>0.06553345024961638</v>
      </c>
      <c r="CI110" s="7" t="n">
        <v>0.6122080649523116</v>
      </c>
      <c r="CJ110" s="7" t="n">
        <v>0.6915720204665555</v>
      </c>
      <c r="CK110" s="7" t="n">
        <v>0.1459732346358416</v>
      </c>
      <c r="CL110" s="7" t="n">
        <v>0.04269308599453728</v>
      </c>
      <c r="CM110" s="7" t="n">
        <v>0.6502640038739574</v>
      </c>
      <c r="CN110" s="7" t="n">
        <v>0.4235880618527063</v>
      </c>
      <c r="CO110" s="7" t="n">
        <v>0.5162288003424492</v>
      </c>
      <c r="CP110" s="7" t="n">
        <v>0.2516779410582798</v>
      </c>
      <c r="CQ110" s="7" t="n">
        <v>0.03578284686834527</v>
      </c>
      <c r="CR110" s="7" t="n">
        <v>0.1381320673330988</v>
      </c>
      <c r="CS110" s="7" t="n">
        <v>0.4640921201434576</v>
      </c>
      <c r="CT110" s="7" t="n">
        <v>0.7396165103876302</v>
      </c>
      <c r="CU110" s="7" t="n">
        <v>0.4820721100093957</v>
      </c>
      <c r="CV110" s="7" t="n">
        <v>0.3391646861081081</v>
      </c>
      <c r="CW110" s="7" t="n">
        <v>0.1039237456912112</v>
      </c>
      <c r="CX110" s="7" t="n">
        <v>-0.01155863847666599</v>
      </c>
      <c r="CY110" s="7" t="n">
        <v>0.1216040006110299</v>
      </c>
      <c r="CZ110" s="7" t="n">
        <v>0.3379007204013437</v>
      </c>
      <c r="DA110" s="7" t="n">
        <v>0.1220088612413357</v>
      </c>
      <c r="DB110" s="7" t="n">
        <v>0.2861888504785163</v>
      </c>
      <c r="DC110" s="7" t="n">
        <v>0.8356501255783965</v>
      </c>
      <c r="DD110" s="7" t="n">
        <v>0.1502920695047078</v>
      </c>
      <c r="DE110" s="7" t="n">
        <v>0.0619389410009186</v>
      </c>
      <c r="DF110" s="7" t="n">
        <v>0.4855991091570931</v>
      </c>
      <c r="DG110" s="7" t="n">
        <v>1</v>
      </c>
      <c r="DH110" s="7" t="n">
        <v>0.5927902567119744</v>
      </c>
      <c r="DI110" s="7" t="n">
        <v>0.1469543836350681</v>
      </c>
      <c r="DJ110" s="7" t="n">
        <v>0.007215233884351619</v>
      </c>
      <c r="DK110" s="7" t="n">
        <v>0.06316689434815299</v>
      </c>
      <c r="DL110" s="7" t="n">
        <v>0.05517586698119126</v>
      </c>
      <c r="DM110" s="7" t="n">
        <v>0.7252314916873487</v>
      </c>
      <c r="DN110" s="7" t="n">
        <v>-0.05156103221249052</v>
      </c>
      <c r="DO110" s="7" t="n">
        <v>0.4669568422331177</v>
      </c>
      <c r="DP110" s="7" t="n">
        <v>0.06796623237474339</v>
      </c>
      <c r="DQ110" s="7" t="n">
        <v>0.1218713601635494</v>
      </c>
      <c r="DR110" s="7" t="n">
        <v>0.3992470675912656</v>
      </c>
      <c r="DS110" s="7" t="n">
        <v>0.151752724521095</v>
      </c>
      <c r="DT110" s="7" t="n">
        <v>-0.02985632279797857</v>
      </c>
      <c r="DU110" s="7" t="n">
        <v>0.03063432829694608</v>
      </c>
      <c r="DV110" s="7" t="n">
        <v>0.03037769320287628</v>
      </c>
      <c r="DW110" s="7" t="n">
        <v>0.2931297449776682</v>
      </c>
      <c r="DX110" s="7" t="n">
        <v>0.05614045046233321</v>
      </c>
      <c r="DY110" s="7" t="n">
        <v>0.4426900155864181</v>
      </c>
      <c r="DZ110" s="7" t="n">
        <v>0.4001388279082976</v>
      </c>
      <c r="EA110" s="7" t="n">
        <v>0.03510349037639875</v>
      </c>
      <c r="EB110" s="7" t="n">
        <v>0.3310455723278519</v>
      </c>
      <c r="EC110" s="7" t="n">
        <v>0.1314342385227987</v>
      </c>
      <c r="ED110" s="7" t="n">
        <v>0.5728727416903675</v>
      </c>
      <c r="EE110" s="7" t="n">
        <v>0.02998397437397067</v>
      </c>
      <c r="EF110" s="7" t="n">
        <v>0.1160416673804774</v>
      </c>
      <c r="EG110" s="7" t="n">
        <v>0.06373658152388474</v>
      </c>
      <c r="EH110" s="7" t="n">
        <v>0.005999456144890196</v>
      </c>
      <c r="EI110" s="7" t="n">
        <v>0.01096259530077047</v>
      </c>
      <c r="EJ110" s="7" t="n">
        <v>-0.04043672094350127</v>
      </c>
      <c r="EK110" s="7" t="n">
        <v>0.2973122217313487</v>
      </c>
      <c r="EL110" s="7" t="n">
        <v>0.4043109661297358</v>
      </c>
      <c r="EM110" s="7" t="n">
        <v>-0.05462781941565598</v>
      </c>
      <c r="EN110" s="7" t="n">
        <v>-0.05277277620386998</v>
      </c>
      <c r="EO110" s="7" t="n">
        <v>-0.05387279242776392</v>
      </c>
      <c r="EP110" s="7" t="n">
        <v>0.2577264291752271</v>
      </c>
      <c r="EQ110" s="7" t="n">
        <v>0.3954613149954816</v>
      </c>
      <c r="ER110" s="7" t="n">
        <v>0.1446922236062352</v>
      </c>
      <c r="ES110" s="7" t="n">
        <v>0.2382157604044358</v>
      </c>
      <c r="ET110" s="7" t="n">
        <v>0.3469871167103256</v>
      </c>
      <c r="EU110" s="7" t="n">
        <v>0.07932368139542557</v>
      </c>
      <c r="EV110" s="7" t="n">
        <v>-0.04726372577225085</v>
      </c>
      <c r="EW110" s="7" t="n">
        <v>-0.03818391296061702</v>
      </c>
      <c r="EX110" s="7" t="n">
        <v>0.6689198935429401</v>
      </c>
      <c r="EY110" s="7" t="n">
        <v>0.5849763210771984</v>
      </c>
      <c r="EZ110" s="7" t="n">
        <v>0.5689374689826656</v>
      </c>
      <c r="FA110" s="7" t="n">
        <v>0.5051200059532469</v>
      </c>
      <c r="FB110" s="7" t="n">
        <v>-0.06873466081831181</v>
      </c>
      <c r="FC110" s="7" t="n">
        <v>-0.01330988683603015</v>
      </c>
      <c r="FD110" s="7" t="n">
        <v>0.0009954151352775484</v>
      </c>
      <c r="FE110" s="7" t="n">
        <v>0.02444765717772722</v>
      </c>
      <c r="FF110" s="7" t="n">
        <v>0.0391284796849462</v>
      </c>
      <c r="FG110" s="7" t="n">
        <v>-0.05228044896265169</v>
      </c>
      <c r="FH110" s="7" t="n">
        <v>0.01879266480512172</v>
      </c>
      <c r="FI110" s="7" t="n">
        <v>-0.03054043100878882</v>
      </c>
      <c r="FJ110" s="7" t="n">
        <v>0.0303170514514395</v>
      </c>
      <c r="FK110" s="7" t="n">
        <v>0.07985262265603892</v>
      </c>
      <c r="FL110" s="7" t="n">
        <v>0.06400099620343107</v>
      </c>
      <c r="FM110" s="7" t="n">
        <v>0.1750878555924074</v>
      </c>
      <c r="FN110" s="7" t="n">
        <v>0.5150834225347828</v>
      </c>
      <c r="FO110" s="7" t="n">
        <v>-0.0400425920362644</v>
      </c>
      <c r="FP110" s="7" t="n">
        <v>0.02519449627950265</v>
      </c>
      <c r="FQ110" s="7" t="n">
        <v>0.1816313713227375</v>
      </c>
      <c r="FR110" s="7" t="n">
        <v>0.8386746097367573</v>
      </c>
      <c r="FS110" s="7" t="n">
        <v>0.5508328949262903</v>
      </c>
      <c r="FT110" s="7" t="n">
        <v>0.09844209130898562</v>
      </c>
      <c r="FU110" s="7" t="n">
        <v>0.2296120819163107</v>
      </c>
      <c r="FV110" s="7" t="n">
        <v>-0.03799264787852995</v>
      </c>
      <c r="FW110" s="7" t="n">
        <v>0.2724948072313757</v>
      </c>
      <c r="FX110" s="7" t="n">
        <v>0.9360024205951338</v>
      </c>
      <c r="FY110" s="7" t="n">
        <v>0.457853193979972</v>
      </c>
      <c r="FZ110" s="7" t="n">
        <v>0.6517301314462427</v>
      </c>
      <c r="GA110" s="7" t="n">
        <v>-0.04249459749022838</v>
      </c>
      <c r="GB110" s="7" t="n">
        <v>0.0457069541790985</v>
      </c>
      <c r="GC110" s="7" t="n">
        <v>0.3942049236424921</v>
      </c>
      <c r="GD110" s="7" t="n">
        <v>0.1794807897784972</v>
      </c>
      <c r="GE110" s="7" t="n">
        <v>0.4835669380525071</v>
      </c>
      <c r="GF110" s="7" t="n">
        <v>0.8808975344970903</v>
      </c>
      <c r="GG110" s="7" t="n">
        <v>0.04787132280729543</v>
      </c>
      <c r="GH110" s="7" t="n">
        <v>0.3473463895000342</v>
      </c>
      <c r="GI110" s="7" t="n">
        <v>0.0786077348717848</v>
      </c>
      <c r="GJ110" s="7" t="n">
        <v>0.05204506428689197</v>
      </c>
      <c r="GK110" s="7" t="n">
        <v>0.1499810257930648</v>
      </c>
      <c r="GL110" s="7" t="n">
        <v>0.02410607598702464</v>
      </c>
      <c r="GM110" s="7" t="n">
        <v>0.4429894158706495</v>
      </c>
      <c r="GN110" s="7" t="n">
        <v>0.8458496457009097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0.8731362532554761</v>
      </c>
      <c r="D111" s="7" t="n">
        <v>0.8414004433455069</v>
      </c>
      <c r="E111" s="7" t="n">
        <v>0.4371264305169378</v>
      </c>
      <c r="F111" s="7" t="n">
        <v>0.7764373049791007</v>
      </c>
      <c r="G111" s="7" t="n">
        <v>0.7056500004915468</v>
      </c>
      <c r="H111" s="7" t="n">
        <v>0.6468992546803207</v>
      </c>
      <c r="I111" s="7" t="n">
        <v>0.7134351421533981</v>
      </c>
      <c r="J111" s="7" t="n">
        <v>0.7157177749247688</v>
      </c>
      <c r="K111" s="7" t="n">
        <v>0.6958624733100538</v>
      </c>
      <c r="L111" s="7" t="n">
        <v>0.3934045753801879</v>
      </c>
      <c r="M111" s="7" t="n">
        <v>0.8128262417472787</v>
      </c>
      <c r="N111" s="7" t="n">
        <v>0.8016259951941047</v>
      </c>
      <c r="O111" s="7" t="n">
        <v>0.5697586537037453</v>
      </c>
      <c r="P111" s="7" t="n">
        <v>0.4491838471038941</v>
      </c>
      <c r="Q111" s="7" t="n">
        <v>0.5445762408666693</v>
      </c>
      <c r="R111" s="7" t="n">
        <v>0.4199586785261228</v>
      </c>
      <c r="S111" s="7" t="n">
        <v>0.4685629572386472</v>
      </c>
      <c r="T111" s="7" t="n">
        <v>0.5871526615728074</v>
      </c>
      <c r="U111" s="7" t="n">
        <v>0.4591382133493908</v>
      </c>
      <c r="V111" s="7" t="n">
        <v>0.6132614348290566</v>
      </c>
      <c r="W111" s="7" t="n">
        <v>0.568381802146074</v>
      </c>
      <c r="X111" s="7" t="n">
        <v>0.5659687296131001</v>
      </c>
      <c r="Y111" s="7" t="n">
        <v>0.5980555104364225</v>
      </c>
      <c r="Z111" s="7" t="n">
        <v>0.7440373215063285</v>
      </c>
      <c r="AA111" s="7" t="n">
        <v>0.6357285085022411</v>
      </c>
      <c r="AB111" s="7" t="n">
        <v>0.5647316296129764</v>
      </c>
      <c r="AC111" s="7" t="n">
        <v>0.7349020382143104</v>
      </c>
      <c r="AD111" s="7" t="n">
        <v>0.6737672941216328</v>
      </c>
      <c r="AE111" s="7" t="n">
        <v>0.770651521247143</v>
      </c>
      <c r="AF111" s="7" t="n">
        <v>0.7873558123117883</v>
      </c>
      <c r="AG111" s="7" t="n">
        <v>0.8182385786440941</v>
      </c>
      <c r="AH111" s="7" t="n">
        <v>0.6002874482458193</v>
      </c>
      <c r="AI111" s="7" t="n">
        <v>0.7204277093192614</v>
      </c>
      <c r="AJ111" s="7" t="n">
        <v>0.7163240475723516</v>
      </c>
      <c r="AK111" s="7" t="n">
        <v>-0.06429667861131466</v>
      </c>
      <c r="AL111" s="7" t="n">
        <v>0.6195284456982473</v>
      </c>
      <c r="AM111" s="7" t="n">
        <v>0.6528504179194986</v>
      </c>
      <c r="AN111" s="7" t="n">
        <v>0.5152967128596104</v>
      </c>
      <c r="AO111" s="7" t="n">
        <v>0.6918265701770405</v>
      </c>
      <c r="AP111" s="7" t="n">
        <v>0.7272612123128684</v>
      </c>
      <c r="AQ111" s="7" t="n">
        <v>0.5836233216699909</v>
      </c>
      <c r="AR111" s="7" t="n">
        <v>0.6626042653419191</v>
      </c>
      <c r="AS111" s="7" t="n">
        <v>0.5506000539102869</v>
      </c>
      <c r="AT111" s="7" t="n">
        <v>0.5167177261882842</v>
      </c>
      <c r="AU111" s="7" t="n">
        <v>0.7473629515438901</v>
      </c>
      <c r="AV111" s="7" t="n">
        <v>0.6212857293964217</v>
      </c>
      <c r="AW111" s="7" t="n">
        <v>0.7134200140532395</v>
      </c>
      <c r="AX111" s="7" t="n">
        <v>0.5520220220434431</v>
      </c>
      <c r="AY111" s="7" t="n">
        <v>0.5623885867984878</v>
      </c>
      <c r="AZ111" s="7" t="n">
        <v>0.519499350053877</v>
      </c>
      <c r="BA111" s="7" t="n">
        <v>0.7627010741169861</v>
      </c>
      <c r="BB111" s="7" t="n">
        <v>0.8279379477150209</v>
      </c>
      <c r="BC111" s="7" t="n">
        <v>0.682658109773858</v>
      </c>
      <c r="BD111" s="7" t="n">
        <v>0.7725977908082039</v>
      </c>
      <c r="BE111" s="7" t="n">
        <v>0.4780948595817171</v>
      </c>
      <c r="BF111" s="7" t="n">
        <v>0.7428391572557279</v>
      </c>
      <c r="BG111" s="7" t="n">
        <v>0.6813432391567981</v>
      </c>
      <c r="BH111" s="7" t="n">
        <v>0.5236656937796762</v>
      </c>
      <c r="BI111" s="7" t="n">
        <v>0.1215653131474601</v>
      </c>
      <c r="BJ111" s="7" t="n">
        <v>0.5631172885966366</v>
      </c>
      <c r="BK111" s="7" t="n">
        <v>0.5823707285249864</v>
      </c>
      <c r="BL111" s="7" t="n">
        <v>0.5907757579128955</v>
      </c>
      <c r="BM111" s="7" t="n">
        <v>0.5969516810176027</v>
      </c>
      <c r="BN111" s="7" t="n">
        <v>0.6485625178269124</v>
      </c>
      <c r="BO111" s="7" t="n">
        <v>0.6918266143468447</v>
      </c>
      <c r="BP111" s="7" t="n">
        <v>0.7161893523221927</v>
      </c>
      <c r="BQ111" s="7" t="n">
        <v>0.6348282256155584</v>
      </c>
      <c r="BR111" s="7" t="n">
        <v>0.7461820624301346</v>
      </c>
      <c r="BS111" s="7" t="n">
        <v>0.5960256985179645</v>
      </c>
      <c r="BT111" s="7" t="n">
        <v>0.696921469925684</v>
      </c>
      <c r="BU111" s="7" t="n">
        <v>0.5758935918227961</v>
      </c>
      <c r="BV111" s="7" t="n">
        <v>0.5239616586042259</v>
      </c>
      <c r="BW111" s="7" t="n">
        <v>0.4277469355294067</v>
      </c>
      <c r="BX111" s="7" t="n">
        <v>0.7123162858073498</v>
      </c>
      <c r="BY111" s="7" t="n">
        <v>0.8170745395581284</v>
      </c>
      <c r="BZ111" s="7" t="n">
        <v>0.04531223178433044</v>
      </c>
      <c r="CA111" s="7" t="n">
        <v>0.8143321970511862</v>
      </c>
      <c r="CB111" s="7" t="n">
        <v>0.7295107521601897</v>
      </c>
      <c r="CC111" s="7" t="n">
        <v>0.7704901681289028</v>
      </c>
      <c r="CD111" s="7" t="n">
        <v>0.620764219033672</v>
      </c>
      <c r="CE111" s="7" t="n">
        <v>0.6805768899875255</v>
      </c>
      <c r="CF111" s="7" t="n">
        <v>0.8323542575356578</v>
      </c>
      <c r="CG111" s="7" t="n">
        <v>0.810767737795946</v>
      </c>
      <c r="CH111" s="7" t="n">
        <v>0.6255997326395618</v>
      </c>
      <c r="CI111" s="7" t="n">
        <v>0.7195020728757769</v>
      </c>
      <c r="CJ111" s="7" t="n">
        <v>0.6931368811658427</v>
      </c>
      <c r="CK111" s="7" t="n">
        <v>0.6619706933565432</v>
      </c>
      <c r="CL111" s="7" t="n">
        <v>0.5309421565036631</v>
      </c>
      <c r="CM111" s="7" t="n">
        <v>0.639451898512164</v>
      </c>
      <c r="CN111" s="7" t="n">
        <v>0.7791746355782048</v>
      </c>
      <c r="CO111" s="7" t="n">
        <v>0.6355077174092132</v>
      </c>
      <c r="CP111" s="7" t="n">
        <v>0.7418252258295921</v>
      </c>
      <c r="CQ111" s="7" t="n">
        <v>0.5548445778333948</v>
      </c>
      <c r="CR111" s="7" t="n">
        <v>0.6253450896666392</v>
      </c>
      <c r="CS111" s="7" t="n">
        <v>0.6052471799659837</v>
      </c>
      <c r="CT111" s="7" t="n">
        <v>0.4873022038475602</v>
      </c>
      <c r="CU111" s="7" t="n">
        <v>0.633740223811938</v>
      </c>
      <c r="CV111" s="7" t="n">
        <v>0.7214326354826667</v>
      </c>
      <c r="CW111" s="7" t="n">
        <v>0.5823138146452222</v>
      </c>
      <c r="CX111" s="7" t="n">
        <v>0.5406293350428366</v>
      </c>
      <c r="CY111" s="7" t="n">
        <v>0.630441078172793</v>
      </c>
      <c r="CZ111" s="7" t="n">
        <v>0.7761463720029856</v>
      </c>
      <c r="DA111" s="7" t="n">
        <v>0.6131662680936772</v>
      </c>
      <c r="DB111" s="7" t="n">
        <v>0.8186072361795487</v>
      </c>
      <c r="DC111" s="7" t="n">
        <v>0.7162778253156282</v>
      </c>
      <c r="DD111" s="7" t="n">
        <v>0.6684686249965428</v>
      </c>
      <c r="DE111" s="7" t="n">
        <v>0.57360916736012</v>
      </c>
      <c r="DF111" s="7" t="n">
        <v>0.8248439661603409</v>
      </c>
      <c r="DG111" s="7" t="n">
        <v>0.5927902567119744</v>
      </c>
      <c r="DH111" s="7" t="n">
        <v>1</v>
      </c>
      <c r="DI111" s="7" t="n">
        <v>0.5872978509475372</v>
      </c>
      <c r="DJ111" s="7" t="n">
        <v>0.5391829225085401</v>
      </c>
      <c r="DK111" s="7" t="n">
        <v>0.4925361222719072</v>
      </c>
      <c r="DL111" s="7" t="n">
        <v>0.5428889472356684</v>
      </c>
      <c r="DM111" s="7" t="n">
        <v>0.5872497800135743</v>
      </c>
      <c r="DN111" s="7" t="n">
        <v>0.5078768133280843</v>
      </c>
      <c r="DO111" s="7" t="n">
        <v>0.5620603594280144</v>
      </c>
      <c r="DP111" s="7" t="n">
        <v>0.4623226199281797</v>
      </c>
      <c r="DQ111" s="7" t="n">
        <v>0.6086851971815368</v>
      </c>
      <c r="DR111" s="7" t="n">
        <v>0.7531838051607145</v>
      </c>
      <c r="DS111" s="7" t="n">
        <v>0.6673960635671773</v>
      </c>
      <c r="DT111" s="7" t="n">
        <v>0.1699242120247637</v>
      </c>
      <c r="DU111" s="7" t="n">
        <v>0.4611129591069961</v>
      </c>
      <c r="DV111" s="7" t="n">
        <v>0.5473393781394066</v>
      </c>
      <c r="DW111" s="7" t="n">
        <v>0.7049021560566792</v>
      </c>
      <c r="DX111" s="7" t="n">
        <v>0.505919261478873</v>
      </c>
      <c r="DY111" s="7" t="n">
        <v>0.4775507295915331</v>
      </c>
      <c r="DZ111" s="7" t="n">
        <v>0.6798983587180555</v>
      </c>
      <c r="EA111" s="7" t="n">
        <v>0.5081042253067597</v>
      </c>
      <c r="EB111" s="7" t="n">
        <v>0.8240062803103574</v>
      </c>
      <c r="EC111" s="7" t="n">
        <v>0.6063122775339738</v>
      </c>
      <c r="ED111" s="7" t="n">
        <v>0.6579310451978311</v>
      </c>
      <c r="EE111" s="7" t="n">
        <v>0.5059308862454373</v>
      </c>
      <c r="EF111" s="7" t="n">
        <v>0.5880593623752711</v>
      </c>
      <c r="EG111" s="7" t="n">
        <v>0.4949354734901115</v>
      </c>
      <c r="EH111" s="7" t="n">
        <v>0.5144455030783398</v>
      </c>
      <c r="EI111" s="7" t="n">
        <v>0.5489616428134737</v>
      </c>
      <c r="EJ111" s="7" t="n">
        <v>0.4116173970830647</v>
      </c>
      <c r="EK111" s="7" t="n">
        <v>0.6783780549297973</v>
      </c>
      <c r="EL111" s="7" t="n">
        <v>0.7667630122487207</v>
      </c>
      <c r="EM111" s="7" t="n">
        <v>0.4885829702749178</v>
      </c>
      <c r="EN111" s="7" t="n">
        <v>0.4018493360197469</v>
      </c>
      <c r="EO111" s="7" t="n">
        <v>0.5292173246074778</v>
      </c>
      <c r="EP111" s="7" t="n">
        <v>0.7339323011364842</v>
      </c>
      <c r="EQ111" s="7" t="n">
        <v>0.476038318306816</v>
      </c>
      <c r="ER111" s="7" t="n">
        <v>0.6109496278223081</v>
      </c>
      <c r="ES111" s="7" t="n">
        <v>0.7613008800614695</v>
      </c>
      <c r="ET111" s="7" t="n">
        <v>0.6710191539705881</v>
      </c>
      <c r="EU111" s="7" t="n">
        <v>0.5739751528055758</v>
      </c>
      <c r="EV111" s="7" t="n">
        <v>0.4346291807040142</v>
      </c>
      <c r="EW111" s="7" t="n">
        <v>0.4468687645918659</v>
      </c>
      <c r="EX111" s="7" t="n">
        <v>0.850848972839969</v>
      </c>
      <c r="EY111" s="7" t="n">
        <v>0.8974436499321177</v>
      </c>
      <c r="EZ111" s="7" t="n">
        <v>0.8297954362309827</v>
      </c>
      <c r="FA111" s="7" t="n">
        <v>0.6300842883802503</v>
      </c>
      <c r="FB111" s="7" t="n">
        <v>0.3712254892092056</v>
      </c>
      <c r="FC111" s="7" t="n">
        <v>0.4606256961921465</v>
      </c>
      <c r="FD111" s="7" t="n">
        <v>0.5312383027532773</v>
      </c>
      <c r="FE111" s="7" t="n">
        <v>0.5922094159162899</v>
      </c>
      <c r="FF111" s="7" t="n">
        <v>0.5314968730833334</v>
      </c>
      <c r="FG111" s="7" t="n">
        <v>0.4216579719614501</v>
      </c>
      <c r="FH111" s="7" t="n">
        <v>0.4743754546404647</v>
      </c>
      <c r="FI111" s="7" t="n">
        <v>0.4733921863078658</v>
      </c>
      <c r="FJ111" s="7" t="n">
        <v>0.5863557446088736</v>
      </c>
      <c r="FK111" s="7" t="n">
        <v>0.5517560323856485</v>
      </c>
      <c r="FL111" s="7" t="n">
        <v>0.5402674323871461</v>
      </c>
      <c r="FM111" s="7" t="n">
        <v>0.6232849764433066</v>
      </c>
      <c r="FN111" s="7" t="n">
        <v>0.8792964926865845</v>
      </c>
      <c r="FO111" s="7" t="n">
        <v>0.4439759349262723</v>
      </c>
      <c r="FP111" s="7" t="n">
        <v>0.5383689598994941</v>
      </c>
      <c r="FQ111" s="7" t="n">
        <v>0.5972378568689073</v>
      </c>
      <c r="FR111" s="7" t="n">
        <v>0.8358543270092123</v>
      </c>
      <c r="FS111" s="7" t="n">
        <v>0.8755187321483155</v>
      </c>
      <c r="FT111" s="7" t="n">
        <v>0.5036199740598748</v>
      </c>
      <c r="FU111" s="7" t="n">
        <v>0.7230619089451698</v>
      </c>
      <c r="FV111" s="7" t="n">
        <v>0.4441656660842738</v>
      </c>
      <c r="FW111" s="7" t="n">
        <v>0.574599661796416</v>
      </c>
      <c r="FX111" s="7" t="n">
        <v>0.5131970238807448</v>
      </c>
      <c r="FY111" s="7" t="n">
        <v>0.6969369367475136</v>
      </c>
      <c r="FZ111" s="7" t="n">
        <v>0.8068847914515618</v>
      </c>
      <c r="GA111" s="7" t="n">
        <v>0.4441187013180436</v>
      </c>
      <c r="GB111" s="7" t="n">
        <v>0.296363891634254</v>
      </c>
      <c r="GC111" s="7" t="n">
        <v>0.4768309463662436</v>
      </c>
      <c r="GD111" s="7" t="n">
        <v>0.6749431391074512</v>
      </c>
      <c r="GE111" s="7" t="n">
        <v>0.7721604583385799</v>
      </c>
      <c r="GF111" s="7" t="n">
        <v>0.6751818854443419</v>
      </c>
      <c r="GG111" s="7" t="n">
        <v>0.5413756615972499</v>
      </c>
      <c r="GH111" s="7" t="n">
        <v>0.7287300819406</v>
      </c>
      <c r="GI111" s="7" t="n">
        <v>0.5941960744984542</v>
      </c>
      <c r="GJ111" s="7" t="n">
        <v>0.6370765916191201</v>
      </c>
      <c r="GK111" s="7" t="n">
        <v>0.6188772751224613</v>
      </c>
      <c r="GL111" s="7" t="n">
        <v>0.5409352619711861</v>
      </c>
      <c r="GM111" s="7" t="n">
        <v>0.4721125921751853</v>
      </c>
      <c r="GN111" s="7" t="n">
        <v>0.6332787771810483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0.7746772927324661</v>
      </c>
      <c r="D112" s="7" t="n">
        <v>0.7073024718914666</v>
      </c>
      <c r="E112" s="7" t="n">
        <v>-0.02187955588972734</v>
      </c>
      <c r="F112" s="7" t="n">
        <v>0.6115326465040416</v>
      </c>
      <c r="G112" s="7" t="n">
        <v>0.3410942588893008</v>
      </c>
      <c r="H112" s="7" t="n">
        <v>0.2068827469159493</v>
      </c>
      <c r="I112" s="7" t="n">
        <v>0.5320921263485398</v>
      </c>
      <c r="J112" s="7" t="n">
        <v>0.5269625991064778</v>
      </c>
      <c r="K112" s="7" t="n">
        <v>0.3569303858605848</v>
      </c>
      <c r="L112" s="7" t="n">
        <v>-0.007660298393727897</v>
      </c>
      <c r="M112" s="7" t="n">
        <v>0.6933319908931314</v>
      </c>
      <c r="N112" s="7" t="n">
        <v>0.7506472878836172</v>
      </c>
      <c r="O112" s="7" t="n">
        <v>0.7344396171264116</v>
      </c>
      <c r="P112" s="7" t="n">
        <v>0.6631906133970852</v>
      </c>
      <c r="Q112" s="7" t="n">
        <v>0.4033752512716782</v>
      </c>
      <c r="R112" s="7" t="n">
        <v>0.6359768629674312</v>
      </c>
      <c r="S112" s="7" t="n">
        <v>0.677627497336973</v>
      </c>
      <c r="T112" s="7" t="n">
        <v>0.6588950938185841</v>
      </c>
      <c r="U112" s="7" t="n">
        <v>0.6262044842128807</v>
      </c>
      <c r="V112" s="7" t="n">
        <v>0.5279510101466975</v>
      </c>
      <c r="W112" s="7" t="n">
        <v>0.7075120308768295</v>
      </c>
      <c r="X112" s="7" t="n">
        <v>0.7103208656443917</v>
      </c>
      <c r="Y112" s="7" t="n">
        <v>0.7236994875920727</v>
      </c>
      <c r="Z112" s="7" t="n">
        <v>0.6133236011680615</v>
      </c>
      <c r="AA112" s="7" t="n">
        <v>0.278592187202218</v>
      </c>
      <c r="AB112" s="7" t="n">
        <v>0.1494261783843819</v>
      </c>
      <c r="AC112" s="7" t="n">
        <v>0.5981392198734045</v>
      </c>
      <c r="AD112" s="7" t="n">
        <v>0.1871546442408754</v>
      </c>
      <c r="AE112" s="7" t="n">
        <v>0.8108634548603196</v>
      </c>
      <c r="AF112" s="7" t="n">
        <v>0.8219752621508931</v>
      </c>
      <c r="AG112" s="7" t="n">
        <v>0.7551410002190865</v>
      </c>
      <c r="AH112" s="7" t="n">
        <v>0.2516504006781897</v>
      </c>
      <c r="AI112" s="7" t="n">
        <v>0.649584534059116</v>
      </c>
      <c r="AJ112" s="7" t="n">
        <v>0.2022207406778742</v>
      </c>
      <c r="AK112" s="7" t="n">
        <v>-0.2729936893448952</v>
      </c>
      <c r="AL112" s="7" t="n">
        <v>0.1342930193165484</v>
      </c>
      <c r="AM112" s="7" t="n">
        <v>0.3218217929613886</v>
      </c>
      <c r="AN112" s="7" t="n">
        <v>0.6544629267997816</v>
      </c>
      <c r="AO112" s="7" t="n">
        <v>0.4863391129909005</v>
      </c>
      <c r="AP112" s="7" t="n">
        <v>0.2495862044881161</v>
      </c>
      <c r="AQ112" s="7" t="n">
        <v>0.3511029523139089</v>
      </c>
      <c r="AR112" s="7" t="n">
        <v>0.344214789702943</v>
      </c>
      <c r="AS112" s="7" t="n">
        <v>0.7429146825283051</v>
      </c>
      <c r="AT112" s="7" t="n">
        <v>0.2590184267880798</v>
      </c>
      <c r="AU112" s="7" t="n">
        <v>0.7378892524476413</v>
      </c>
      <c r="AV112" s="7" t="n">
        <v>0.6188007989744879</v>
      </c>
      <c r="AW112" s="7" t="n">
        <v>0.7979662714210443</v>
      </c>
      <c r="AX112" s="7" t="n">
        <v>0.3746084990003525</v>
      </c>
      <c r="AY112" s="7" t="n">
        <v>0.5788917332177701</v>
      </c>
      <c r="AZ112" s="7" t="n">
        <v>0.5772992352519333</v>
      </c>
      <c r="BA112" s="7" t="n">
        <v>0.8252236359092893</v>
      </c>
      <c r="BB112" s="7" t="n">
        <v>0.4573345054651104</v>
      </c>
      <c r="BC112" s="7" t="n">
        <v>0.6344982374985366</v>
      </c>
      <c r="BD112" s="7" t="n">
        <v>0.4191819239965671</v>
      </c>
      <c r="BE112" s="7" t="n">
        <v>0.6616120261116355</v>
      </c>
      <c r="BF112" s="7" t="n">
        <v>0.6117404451213551</v>
      </c>
      <c r="BG112" s="7" t="n">
        <v>0.4709539004868308</v>
      </c>
      <c r="BH112" s="7" t="n">
        <v>0.3257590010828325</v>
      </c>
      <c r="BI112" s="7" t="n">
        <v>-0.006925872356013129</v>
      </c>
      <c r="BJ112" s="7" t="n">
        <v>0.3261625362159268</v>
      </c>
      <c r="BK112" s="7" t="n">
        <v>0.6408189172864848</v>
      </c>
      <c r="BL112" s="7" t="n">
        <v>0.5929517856430437</v>
      </c>
      <c r="BM112" s="7" t="n">
        <v>0.4146106183329749</v>
      </c>
      <c r="BN112" s="7" t="n">
        <v>0.6128453017090508</v>
      </c>
      <c r="BO112" s="7" t="n">
        <v>0.486339268891044</v>
      </c>
      <c r="BP112" s="7" t="n">
        <v>0.5059330956089904</v>
      </c>
      <c r="BQ112" s="7" t="n">
        <v>0.9685617603881859</v>
      </c>
      <c r="BR112" s="7" t="n">
        <v>0.6680475638769893</v>
      </c>
      <c r="BS112" s="7" t="n">
        <v>0.9696243169907331</v>
      </c>
      <c r="BT112" s="7" t="n">
        <v>0.4878703318950028</v>
      </c>
      <c r="BU112" s="7" t="n">
        <v>0.3582410464777124</v>
      </c>
      <c r="BV112" s="7" t="n">
        <v>0.1161831949359157</v>
      </c>
      <c r="BW112" s="7" t="n">
        <v>0.05581807230978071</v>
      </c>
      <c r="BX112" s="7" t="n">
        <v>0.4906828001375207</v>
      </c>
      <c r="BY112" s="7" t="n">
        <v>0.5677948259321087</v>
      </c>
      <c r="BZ112" s="7" t="n">
        <v>-0.2042265509581981</v>
      </c>
      <c r="CA112" s="7" t="n">
        <v>0.7250230274744394</v>
      </c>
      <c r="CB112" s="7" t="n">
        <v>0.6261561539475266</v>
      </c>
      <c r="CC112" s="7" t="n">
        <v>0.6168195804921326</v>
      </c>
      <c r="CD112" s="7" t="n">
        <v>0.7019905318477536</v>
      </c>
      <c r="CE112" s="7" t="n">
        <v>0.7482898437372675</v>
      </c>
      <c r="CF112" s="7" t="n">
        <v>0.5596173970986479</v>
      </c>
      <c r="CG112" s="7" t="n">
        <v>0.5548938098754351</v>
      </c>
      <c r="CH112" s="7" t="n">
        <v>0.5957628015635317</v>
      </c>
      <c r="CI112" s="7" t="n">
        <v>0.4628959266751433</v>
      </c>
      <c r="CJ112" s="7" t="n">
        <v>0.287762938493735</v>
      </c>
      <c r="CK112" s="7" t="n">
        <v>0.7704600564845402</v>
      </c>
      <c r="CL112" s="7" t="n">
        <v>0.7201240329477093</v>
      </c>
      <c r="CM112" s="7" t="n">
        <v>0.2388224575294412</v>
      </c>
      <c r="CN112" s="7" t="n">
        <v>0.7175618606696291</v>
      </c>
      <c r="CO112" s="7" t="n">
        <v>0.2644571919212568</v>
      </c>
      <c r="CP112" s="7" t="n">
        <v>0.6198260590348352</v>
      </c>
      <c r="CQ112" s="7" t="n">
        <v>0.7475123185316938</v>
      </c>
      <c r="CR112" s="7" t="n">
        <v>0.7988085339233396</v>
      </c>
      <c r="CS112" s="7" t="n">
        <v>0.3201378546809312</v>
      </c>
      <c r="CT112" s="7" t="n">
        <v>-0.04488735956533545</v>
      </c>
      <c r="CU112" s="7" t="n">
        <v>0.3764373011965341</v>
      </c>
      <c r="CV112" s="7" t="n">
        <v>0.685888499723776</v>
      </c>
      <c r="CW112" s="7" t="n">
        <v>0.7576064735576791</v>
      </c>
      <c r="CX112" s="7" t="n">
        <v>0.7373209534344742</v>
      </c>
      <c r="CY112" s="7" t="n">
        <v>0.7580404767127757</v>
      </c>
      <c r="CZ112" s="7" t="n">
        <v>0.5739948984421007</v>
      </c>
      <c r="DA112" s="7" t="n">
        <v>0.7450953840465927</v>
      </c>
      <c r="DB112" s="7" t="n">
        <v>0.8043232771110557</v>
      </c>
      <c r="DC112" s="7" t="n">
        <v>0.2153120180503814</v>
      </c>
      <c r="DD112" s="7" t="n">
        <v>0.736859920119412</v>
      </c>
      <c r="DE112" s="7" t="n">
        <v>0.3576416636898161</v>
      </c>
      <c r="DF112" s="7" t="n">
        <v>0.5882566934937579</v>
      </c>
      <c r="DG112" s="7" t="n">
        <v>0.1469543836350681</v>
      </c>
      <c r="DH112" s="7" t="n">
        <v>0.5872978509475372</v>
      </c>
      <c r="DI112" s="7" t="n">
        <v>1</v>
      </c>
      <c r="DJ112" s="7" t="n">
        <v>0.7344045373310573</v>
      </c>
      <c r="DK112" s="7" t="n">
        <v>0.6525478737244388</v>
      </c>
      <c r="DL112" s="7" t="n">
        <v>0.6738423342161399</v>
      </c>
      <c r="DM112" s="7" t="n">
        <v>0.0954025780802662</v>
      </c>
      <c r="DN112" s="7" t="n">
        <v>0.5518071975085375</v>
      </c>
      <c r="DO112" s="7" t="n">
        <v>0.3005186486999219</v>
      </c>
      <c r="DP112" s="7" t="n">
        <v>0.621640701379317</v>
      </c>
      <c r="DQ112" s="7" t="n">
        <v>0.7386202453983807</v>
      </c>
      <c r="DR112" s="7" t="n">
        <v>0.5919175487340907</v>
      </c>
      <c r="DS112" s="7" t="n">
        <v>0.7691519553529458</v>
      </c>
      <c r="DT112" s="7" t="n">
        <v>0.1228275592244283</v>
      </c>
      <c r="DU112" s="7" t="n">
        <v>0.6606049290537092</v>
      </c>
      <c r="DV112" s="7" t="n">
        <v>0.7045714115407971</v>
      </c>
      <c r="DW112" s="7" t="n">
        <v>0.6041480174790562</v>
      </c>
      <c r="DX112" s="7" t="n">
        <v>0.6695157604740235</v>
      </c>
      <c r="DY112" s="7" t="n">
        <v>0.2013137366539315</v>
      </c>
      <c r="DZ112" s="7" t="n">
        <v>0.467402967734465</v>
      </c>
      <c r="EA112" s="7" t="n">
        <v>0.7057076457679184</v>
      </c>
      <c r="EB112" s="7" t="n">
        <v>0.6430719902633858</v>
      </c>
      <c r="EC112" s="7" t="n">
        <v>0.6971206828036884</v>
      </c>
      <c r="ED112" s="7" t="n">
        <v>0.2446566934351571</v>
      </c>
      <c r="EE112" s="7" t="n">
        <v>0.7066907928804785</v>
      </c>
      <c r="EF112" s="7" t="n">
        <v>0.9836886515739099</v>
      </c>
      <c r="EG112" s="7" t="n">
        <v>0.9376296510681098</v>
      </c>
      <c r="EH112" s="7" t="n">
        <v>0.6374015007575764</v>
      </c>
      <c r="EI112" s="7" t="n">
        <v>0.314271441225748</v>
      </c>
      <c r="EJ112" s="7" t="n">
        <v>0.5606224770412741</v>
      </c>
      <c r="EK112" s="7" t="n">
        <v>0.5863982018670493</v>
      </c>
      <c r="EL112" s="7" t="n">
        <v>0.6492079067169921</v>
      </c>
      <c r="EM112" s="7" t="n">
        <v>0.4939549420585675</v>
      </c>
      <c r="EN112" s="7" t="n">
        <v>0.5643604090205236</v>
      </c>
      <c r="EO112" s="7" t="n">
        <v>0.7536329185773336</v>
      </c>
      <c r="EP112" s="7" t="n">
        <v>0.6160140217809053</v>
      </c>
      <c r="EQ112" s="7" t="n">
        <v>0.2734481642121387</v>
      </c>
      <c r="ER112" s="7" t="n">
        <v>0.6963266122938769</v>
      </c>
      <c r="ES112" s="7" t="n">
        <v>0.8207891984243387</v>
      </c>
      <c r="ET112" s="7" t="n">
        <v>0.3822700235670689</v>
      </c>
      <c r="EU112" s="7" t="n">
        <v>0.8566808236226745</v>
      </c>
      <c r="EV112" s="7" t="n">
        <v>0.6284891211314985</v>
      </c>
      <c r="EW112" s="7" t="n">
        <v>0.6589970355269985</v>
      </c>
      <c r="EX112" s="7" t="n">
        <v>0.3530448777398182</v>
      </c>
      <c r="EY112" s="7" t="n">
        <v>0.4589108066325281</v>
      </c>
      <c r="EZ112" s="7" t="n">
        <v>0.3410044976574264</v>
      </c>
      <c r="FA112" s="7" t="n">
        <v>0.1472417214284195</v>
      </c>
      <c r="FB112" s="7" t="n">
        <v>0.5049706720956126</v>
      </c>
      <c r="FC112" s="7" t="n">
        <v>0.701223054061804</v>
      </c>
      <c r="FD112" s="7" t="n">
        <v>0.7795930411849317</v>
      </c>
      <c r="FE112" s="7" t="n">
        <v>0.7075812550861245</v>
      </c>
      <c r="FF112" s="7" t="n">
        <v>0.6565127476516296</v>
      </c>
      <c r="FG112" s="7" t="n">
        <v>0.619142085378321</v>
      </c>
      <c r="FH112" s="7" t="n">
        <v>0.9065272538884076</v>
      </c>
      <c r="FI112" s="7" t="n">
        <v>0.6833018721078991</v>
      </c>
      <c r="FJ112" s="7" t="n">
        <v>0.5024707574720815</v>
      </c>
      <c r="FK112" s="7" t="n">
        <v>0.7093500770856906</v>
      </c>
      <c r="FL112" s="7" t="n">
        <v>0.3023572166224194</v>
      </c>
      <c r="FM112" s="7" t="n">
        <v>0.9601092209789057</v>
      </c>
      <c r="FN112" s="7" t="n">
        <v>0.4389600634291811</v>
      </c>
      <c r="FO112" s="7" t="n">
        <v>0.6387119641980334</v>
      </c>
      <c r="FP112" s="7" t="n">
        <v>0.7123947158191808</v>
      </c>
      <c r="FQ112" s="7" t="n">
        <v>0.9809688747340783</v>
      </c>
      <c r="FR112" s="7" t="n">
        <v>0.398701858336359</v>
      </c>
      <c r="FS112" s="7" t="n">
        <v>0.502416228469181</v>
      </c>
      <c r="FT112" s="7" t="n">
        <v>0.1342083036212506</v>
      </c>
      <c r="FU112" s="7" t="n">
        <v>0.6225776045802495</v>
      </c>
      <c r="FV112" s="7" t="n">
        <v>0.6405178889643791</v>
      </c>
      <c r="FW112" s="7" t="n">
        <v>0.5556833390817761</v>
      </c>
      <c r="FX112" s="7" t="n">
        <v>0.1084833755602034</v>
      </c>
      <c r="FY112" s="7" t="n">
        <v>0.4851114346743564</v>
      </c>
      <c r="FZ112" s="7" t="n">
        <v>0.5191982083691862</v>
      </c>
      <c r="GA112" s="7" t="n">
        <v>0.6425704521247291</v>
      </c>
      <c r="GB112" s="7" t="n">
        <v>0.1532341397583205</v>
      </c>
      <c r="GC112" s="7" t="n">
        <v>0.2769304215938834</v>
      </c>
      <c r="GD112" s="7" t="n">
        <v>0.7441705856319394</v>
      </c>
      <c r="GE112" s="7" t="n">
        <v>0.608411517271103</v>
      </c>
      <c r="GF112" s="7" t="n">
        <v>0.1656800244878424</v>
      </c>
      <c r="GG112" s="7" t="n">
        <v>0.7159285888383263</v>
      </c>
      <c r="GH112" s="7" t="n">
        <v>0.6526610787987512</v>
      </c>
      <c r="GI112" s="7" t="n">
        <v>0.7591283191328699</v>
      </c>
      <c r="GJ112" s="7" t="n">
        <v>0.5515291280962921</v>
      </c>
      <c r="GK112" s="7" t="n">
        <v>0.7211935406285122</v>
      </c>
      <c r="GL112" s="7" t="n">
        <v>0.7231409234497047</v>
      </c>
      <c r="GM112" s="7" t="n">
        <v>0.1937290032915742</v>
      </c>
      <c r="GN112" s="7" t="n">
        <v>0.1083342399577292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0.7991066556702919</v>
      </c>
      <c r="D113" s="7" t="n">
        <v>0.7729761709454602</v>
      </c>
      <c r="E113" s="7" t="n">
        <v>-0.1103388895370535</v>
      </c>
      <c r="F113" s="7" t="n">
        <v>0.678061495284964</v>
      </c>
      <c r="G113" s="7" t="n">
        <v>0.2593278968306483</v>
      </c>
      <c r="H113" s="7" t="n">
        <v>0.1197987717834504</v>
      </c>
      <c r="I113" s="7" t="n">
        <v>0.5677151058682149</v>
      </c>
      <c r="J113" s="7" t="n">
        <v>0.5864330567530498</v>
      </c>
      <c r="K113" s="7" t="n">
        <v>0.261806012318461</v>
      </c>
      <c r="L113" s="7" t="n">
        <v>-0.09281281009062765</v>
      </c>
      <c r="M113" s="7" t="n">
        <v>0.8310210030576187</v>
      </c>
      <c r="N113" s="7" t="n">
        <v>0.8673341093555</v>
      </c>
      <c r="O113" s="7" t="n">
        <v>0.8941229589666405</v>
      </c>
      <c r="P113" s="7" t="n">
        <v>0.8626238493170862</v>
      </c>
      <c r="Q113" s="7" t="n">
        <v>0.3558735587633301</v>
      </c>
      <c r="R113" s="7" t="n">
        <v>0.8446560344509241</v>
      </c>
      <c r="S113" s="7" t="n">
        <v>0.8551679684466166</v>
      </c>
      <c r="T113" s="7" t="n">
        <v>0.7721072346255232</v>
      </c>
      <c r="U113" s="7" t="n">
        <v>0.8686310830702955</v>
      </c>
      <c r="V113" s="7" t="n">
        <v>0.6527089160472247</v>
      </c>
      <c r="W113" s="7" t="n">
        <v>0.8266523866331926</v>
      </c>
      <c r="X113" s="7" t="n">
        <v>0.8887501829008809</v>
      </c>
      <c r="Y113" s="7" t="n">
        <v>0.8574950779650756</v>
      </c>
      <c r="Z113" s="7" t="n">
        <v>0.6392881882993857</v>
      </c>
      <c r="AA113" s="7" t="n">
        <v>0.2748198628784042</v>
      </c>
      <c r="AB113" s="7" t="n">
        <v>0.08655910638680238</v>
      </c>
      <c r="AC113" s="7" t="n">
        <v>0.6359577521886695</v>
      </c>
      <c r="AD113" s="7" t="n">
        <v>0.04583255882769877</v>
      </c>
      <c r="AE113" s="7" t="n">
        <v>0.8733474697450186</v>
      </c>
      <c r="AF113" s="7" t="n">
        <v>0.8765031188992553</v>
      </c>
      <c r="AG113" s="7" t="n">
        <v>0.8639865057219573</v>
      </c>
      <c r="AH113" s="7" t="n">
        <v>0.1843671565856392</v>
      </c>
      <c r="AI113" s="7" t="n">
        <v>0.8549606966429348</v>
      </c>
      <c r="AJ113" s="7" t="n">
        <v>0.08873228367287343</v>
      </c>
      <c r="AK113" s="7" t="n">
        <v>-0.2622144194246002</v>
      </c>
      <c r="AL113" s="7" t="n">
        <v>0.08324997827266692</v>
      </c>
      <c r="AM113" s="7" t="n">
        <v>0.2486592108644917</v>
      </c>
      <c r="AN113" s="7" t="n">
        <v>0.8860099546131723</v>
      </c>
      <c r="AO113" s="7" t="n">
        <v>0.4309121213219095</v>
      </c>
      <c r="AP113" s="7" t="n">
        <v>0.2286272201428285</v>
      </c>
      <c r="AQ113" s="7" t="n">
        <v>0.4580234893499044</v>
      </c>
      <c r="AR113" s="7" t="n">
        <v>0.2671055288851011</v>
      </c>
      <c r="AS113" s="7" t="n">
        <v>0.9066301727830119</v>
      </c>
      <c r="AT113" s="7" t="n">
        <v>0.2767720948375701</v>
      </c>
      <c r="AU113" s="7" t="n">
        <v>0.8806627124139521</v>
      </c>
      <c r="AV113" s="7" t="n">
        <v>0.8648219433779527</v>
      </c>
      <c r="AW113" s="7" t="n">
        <v>0.8766436620233633</v>
      </c>
      <c r="AX113" s="7" t="n">
        <v>0.5057624650476324</v>
      </c>
      <c r="AY113" s="7" t="n">
        <v>0.8518924779742116</v>
      </c>
      <c r="AZ113" s="7" t="n">
        <v>0.863863735106977</v>
      </c>
      <c r="BA113" s="7" t="n">
        <v>0.8594198871651269</v>
      </c>
      <c r="BB113" s="7" t="n">
        <v>0.4331851650037082</v>
      </c>
      <c r="BC113" s="7" t="n">
        <v>0.8336186175316825</v>
      </c>
      <c r="BD113" s="7" t="n">
        <v>0.300537078966167</v>
      </c>
      <c r="BE113" s="7" t="n">
        <v>0.8393027959274769</v>
      </c>
      <c r="BF113" s="7" t="n">
        <v>0.6519527364420828</v>
      </c>
      <c r="BG113" s="7" t="n">
        <v>0.5375420449147809</v>
      </c>
      <c r="BH113" s="7" t="n">
        <v>0.3725310109886275</v>
      </c>
      <c r="BI113" s="7" t="n">
        <v>-0.04828269964269733</v>
      </c>
      <c r="BJ113" s="7" t="n">
        <v>0.2481744736826904</v>
      </c>
      <c r="BK113" s="7" t="n">
        <v>0.8936337676184954</v>
      </c>
      <c r="BL113" s="7" t="n">
        <v>0.8461022979658257</v>
      </c>
      <c r="BM113" s="7" t="n">
        <v>0.5164604993799179</v>
      </c>
      <c r="BN113" s="7" t="n">
        <v>0.8206255025367749</v>
      </c>
      <c r="BO113" s="7" t="n">
        <v>0.4309121601081728</v>
      </c>
      <c r="BP113" s="7" t="n">
        <v>0.5525198711298844</v>
      </c>
      <c r="BQ113" s="7" t="n">
        <v>0.8100442897730449</v>
      </c>
      <c r="BR113" s="7" t="n">
        <v>0.6181596131964527</v>
      </c>
      <c r="BS113" s="7" t="n">
        <v>0.8246755437625293</v>
      </c>
      <c r="BT113" s="7" t="n">
        <v>0.5463810333042278</v>
      </c>
      <c r="BU113" s="7" t="n">
        <v>0.420613245886175</v>
      </c>
      <c r="BV113" s="7" t="n">
        <v>-0.07735842179339772</v>
      </c>
      <c r="BW113" s="7" t="n">
        <v>0.00869396211285395</v>
      </c>
      <c r="BX113" s="7" t="n">
        <v>0.4000927829421334</v>
      </c>
      <c r="BY113" s="7" t="n">
        <v>0.5611376607948241</v>
      </c>
      <c r="BZ113" s="7" t="n">
        <v>-0.2066804914579917</v>
      </c>
      <c r="CA113" s="7" t="n">
        <v>0.848847274681292</v>
      </c>
      <c r="CB113" s="7" t="n">
        <v>0.8200591085759974</v>
      </c>
      <c r="CC113" s="7" t="n">
        <v>0.7435092477333634</v>
      </c>
      <c r="CD113" s="7" t="n">
        <v>0.7143533780790697</v>
      </c>
      <c r="CE113" s="7" t="n">
        <v>0.7517257484738326</v>
      </c>
      <c r="CF113" s="7" t="n">
        <v>0.4986506296586818</v>
      </c>
      <c r="CG113" s="7" t="n">
        <v>0.5051785958063653</v>
      </c>
      <c r="CH113" s="7" t="n">
        <v>0.6276469701721967</v>
      </c>
      <c r="CI113" s="7" t="n">
        <v>0.39312601743267</v>
      </c>
      <c r="CJ113" s="7" t="n">
        <v>0.1811088052380141</v>
      </c>
      <c r="CK113" s="7" t="n">
        <v>0.8439227452661905</v>
      </c>
      <c r="CL113" s="7" t="n">
        <v>0.8935644302183021</v>
      </c>
      <c r="CM113" s="7" t="n">
        <v>0.162372931923504</v>
      </c>
      <c r="CN113" s="7" t="n">
        <v>0.6412460444131428</v>
      </c>
      <c r="CO113" s="7" t="n">
        <v>0.2030032286285044</v>
      </c>
      <c r="CP113" s="7" t="n">
        <v>0.6467401746484792</v>
      </c>
      <c r="CQ113" s="7" t="n">
        <v>0.9882737004863811</v>
      </c>
      <c r="CR113" s="7" t="n">
        <v>0.8402708364659731</v>
      </c>
      <c r="CS113" s="7" t="n">
        <v>0.2442533375768645</v>
      </c>
      <c r="CT113" s="7" t="n">
        <v>-0.1688756892427808</v>
      </c>
      <c r="CU113" s="7" t="n">
        <v>0.2982887896315209</v>
      </c>
      <c r="CV113" s="7" t="n">
        <v>0.5984989933584188</v>
      </c>
      <c r="CW113" s="7" t="n">
        <v>0.849961538589677</v>
      </c>
      <c r="CX113" s="7" t="n">
        <v>0.9169705301603422</v>
      </c>
      <c r="CY113" s="7" t="n">
        <v>0.8893781607856495</v>
      </c>
      <c r="CZ113" s="7" t="n">
        <v>0.5537720880229504</v>
      </c>
      <c r="DA113" s="7" t="n">
        <v>0.813445703742136</v>
      </c>
      <c r="DB113" s="7" t="n">
        <v>0.8708289052439716</v>
      </c>
      <c r="DC113" s="7" t="n">
        <v>0.07696725547705471</v>
      </c>
      <c r="DD113" s="7" t="n">
        <v>0.7185935453693237</v>
      </c>
      <c r="DE113" s="7" t="n">
        <v>0.4170574756628389</v>
      </c>
      <c r="DF113" s="7" t="n">
        <v>0.4845376069893482</v>
      </c>
      <c r="DG113" s="7" t="n">
        <v>0.007215233884351619</v>
      </c>
      <c r="DH113" s="7" t="n">
        <v>0.5391829225085401</v>
      </c>
      <c r="DI113" s="7" t="n">
        <v>0.7344045373310573</v>
      </c>
      <c r="DJ113" s="7" t="n">
        <v>1</v>
      </c>
      <c r="DK113" s="7" t="n">
        <v>0.8832260197149796</v>
      </c>
      <c r="DL113" s="7" t="n">
        <v>0.9237555173418516</v>
      </c>
      <c r="DM113" s="7" t="n">
        <v>0.02365146026868828</v>
      </c>
      <c r="DN113" s="7" t="n">
        <v>0.6928518448822747</v>
      </c>
      <c r="DO113" s="7" t="n">
        <v>0.2220356258656921</v>
      </c>
      <c r="DP113" s="7" t="n">
        <v>0.8390087295389804</v>
      </c>
      <c r="DQ113" s="7" t="n">
        <v>0.6828255625642007</v>
      </c>
      <c r="DR113" s="7" t="n">
        <v>0.5448756006253651</v>
      </c>
      <c r="DS113" s="7" t="n">
        <v>0.8457052461376995</v>
      </c>
      <c r="DT113" s="7" t="n">
        <v>0.03223754076204223</v>
      </c>
      <c r="DU113" s="7" t="n">
        <v>0.8621307208606461</v>
      </c>
      <c r="DV113" s="7" t="n">
        <v>0.9289401134183825</v>
      </c>
      <c r="DW113" s="7" t="n">
        <v>0.7882993470062375</v>
      </c>
      <c r="DX113" s="7" t="n">
        <v>0.8903436657976038</v>
      </c>
      <c r="DY113" s="7" t="n">
        <v>0.1603069405719221</v>
      </c>
      <c r="DZ113" s="7" t="n">
        <v>0.5386601336763014</v>
      </c>
      <c r="EA113" s="7" t="n">
        <v>0.8845028838525284</v>
      </c>
      <c r="EB113" s="7" t="n">
        <v>0.6954988770191495</v>
      </c>
      <c r="EC113" s="7" t="n">
        <v>0.9273940028063704</v>
      </c>
      <c r="ED113" s="7" t="n">
        <v>0.1650935599570227</v>
      </c>
      <c r="EE113" s="7" t="n">
        <v>0.881507949536473</v>
      </c>
      <c r="EF113" s="7" t="n">
        <v>0.7881497040623405</v>
      </c>
      <c r="EG113" s="7" t="n">
        <v>0.7666671804243014</v>
      </c>
      <c r="EH113" s="7" t="n">
        <v>0.9233698846398137</v>
      </c>
      <c r="EI113" s="7" t="n">
        <v>0.3922197743539916</v>
      </c>
      <c r="EJ113" s="7" t="n">
        <v>0.7400322022355234</v>
      </c>
      <c r="EK113" s="7" t="n">
        <v>0.5846679209854446</v>
      </c>
      <c r="EL113" s="7" t="n">
        <v>0.5907665215994428</v>
      </c>
      <c r="EM113" s="7" t="n">
        <v>0.6314079488285428</v>
      </c>
      <c r="EN113" s="7" t="n">
        <v>0.7580537250849169</v>
      </c>
      <c r="EO113" s="7" t="n">
        <v>0.8233463457362215</v>
      </c>
      <c r="EP113" s="7" t="n">
        <v>0.6479452359240986</v>
      </c>
      <c r="EQ113" s="7" t="n">
        <v>0.3083236423264909</v>
      </c>
      <c r="ER113" s="7" t="n">
        <v>0.7500403662090736</v>
      </c>
      <c r="ES113" s="7" t="n">
        <v>0.8017316188671445</v>
      </c>
      <c r="ET113" s="7" t="n">
        <v>0.4464137304541099</v>
      </c>
      <c r="EU113" s="7" t="n">
        <v>0.8695233456584045</v>
      </c>
      <c r="EV113" s="7" t="n">
        <v>0.8267074758070798</v>
      </c>
      <c r="EW113" s="7" t="n">
        <v>0.8582206133502945</v>
      </c>
      <c r="EX113" s="7" t="n">
        <v>0.3373999042568671</v>
      </c>
      <c r="EY113" s="7" t="n">
        <v>0.4234343032339877</v>
      </c>
      <c r="EZ113" s="7" t="n">
        <v>0.367804226343299</v>
      </c>
      <c r="FA113" s="7" t="n">
        <v>0.2040305002069824</v>
      </c>
      <c r="FB113" s="7" t="n">
        <v>0.7031168738276203</v>
      </c>
      <c r="FC113" s="7" t="n">
        <v>0.87097595526676</v>
      </c>
      <c r="FD113" s="7" t="n">
        <v>0.9071317801209885</v>
      </c>
      <c r="FE113" s="7" t="n">
        <v>0.8294874787580693</v>
      </c>
      <c r="FF113" s="7" t="n">
        <v>0.927840236621997</v>
      </c>
      <c r="FG113" s="7" t="n">
        <v>0.8236561755191129</v>
      </c>
      <c r="FH113" s="7" t="n">
        <v>0.7745507270449895</v>
      </c>
      <c r="FI113" s="7" t="n">
        <v>0.6475894555390627</v>
      </c>
      <c r="FJ113" s="7" t="n">
        <v>0.6305293923721504</v>
      </c>
      <c r="FK113" s="7" t="n">
        <v>0.8373316113709531</v>
      </c>
      <c r="FL113" s="7" t="n">
        <v>0.4053387004241352</v>
      </c>
      <c r="FM113" s="7" t="n">
        <v>0.7627206433176574</v>
      </c>
      <c r="FN113" s="7" t="n">
        <v>0.4609212231038967</v>
      </c>
      <c r="FO113" s="7" t="n">
        <v>0.8401437468274573</v>
      </c>
      <c r="FP113" s="7" t="n">
        <v>0.8801769309253674</v>
      </c>
      <c r="FQ113" s="7" t="n">
        <v>0.7492366330784173</v>
      </c>
      <c r="FR113" s="7" t="n">
        <v>0.2750403992471525</v>
      </c>
      <c r="FS113" s="7" t="n">
        <v>0.5146844364277661</v>
      </c>
      <c r="FT113" s="7" t="n">
        <v>0.1503939071340499</v>
      </c>
      <c r="FU113" s="7" t="n">
        <v>0.689761558432767</v>
      </c>
      <c r="FV113" s="7" t="n">
        <v>0.8400796509869787</v>
      </c>
      <c r="FW113" s="7" t="n">
        <v>0.4970932184897453</v>
      </c>
      <c r="FX113" s="7" t="n">
        <v>-0.0878501844766867</v>
      </c>
      <c r="FY113" s="7" t="n">
        <v>0.5269306273130993</v>
      </c>
      <c r="FZ113" s="7" t="n">
        <v>0.3794335358529478</v>
      </c>
      <c r="GA113" s="7" t="n">
        <v>0.8445476279178452</v>
      </c>
      <c r="GB113" s="7" t="n">
        <v>0.0772015824027205</v>
      </c>
      <c r="GC113" s="7" t="n">
        <v>0.3016280823978988</v>
      </c>
      <c r="GD113" s="7" t="n">
        <v>0.7485216054507068</v>
      </c>
      <c r="GE113" s="7" t="n">
        <v>0.5071827910379544</v>
      </c>
      <c r="GF113" s="7" t="n">
        <v>0.02504640717556205</v>
      </c>
      <c r="GG113" s="7" t="n">
        <v>0.9369910744618676</v>
      </c>
      <c r="GH113" s="7" t="n">
        <v>0.6043081654739176</v>
      </c>
      <c r="GI113" s="7" t="n">
        <v>0.775045225519585</v>
      </c>
      <c r="GJ113" s="7" t="n">
        <v>0.7108766534752304</v>
      </c>
      <c r="GK113" s="7" t="n">
        <v>0.7562378061532675</v>
      </c>
      <c r="GL113" s="7" t="n">
        <v>0.8656220428622466</v>
      </c>
      <c r="GM113" s="7" t="n">
        <v>0.1529445796092829</v>
      </c>
      <c r="GN113" s="7" t="n">
        <v>-0.003599212450337084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0.7230720518752064</v>
      </c>
      <c r="D114" s="7" t="n">
        <v>0.6878710620328985</v>
      </c>
      <c r="E114" s="7" t="n">
        <v>-0.1728819558887509</v>
      </c>
      <c r="F114" s="7" t="n">
        <v>0.5534503062760098</v>
      </c>
      <c r="G114" s="7" t="n">
        <v>0.2326048746534359</v>
      </c>
      <c r="H114" s="7" t="n">
        <v>0.03202369215856803</v>
      </c>
      <c r="I114" s="7" t="n">
        <v>0.4974180892106457</v>
      </c>
      <c r="J114" s="7" t="n">
        <v>0.5018736375010356</v>
      </c>
      <c r="K114" s="7" t="n">
        <v>0.187945445765845</v>
      </c>
      <c r="L114" s="7" t="n">
        <v>-0.1487340772528365</v>
      </c>
      <c r="M114" s="7" t="n">
        <v>0.8038549514697872</v>
      </c>
      <c r="N114" s="7" t="n">
        <v>0.8268119951847682</v>
      </c>
      <c r="O114" s="7" t="n">
        <v>0.7989359892896669</v>
      </c>
      <c r="P114" s="7" t="n">
        <v>0.743735306637511</v>
      </c>
      <c r="Q114" s="7" t="n">
        <v>0.2486002571629247</v>
      </c>
      <c r="R114" s="7" t="n">
        <v>0.739385877125713</v>
      </c>
      <c r="S114" s="7" t="n">
        <v>0.7223529949726838</v>
      </c>
      <c r="T114" s="7" t="n">
        <v>0.7751325471884598</v>
      </c>
      <c r="U114" s="7" t="n">
        <v>0.8330398311787958</v>
      </c>
      <c r="V114" s="7" t="n">
        <v>0.5981465731240577</v>
      </c>
      <c r="W114" s="7" t="n">
        <v>0.8167043382014705</v>
      </c>
      <c r="X114" s="7" t="n">
        <v>0.8307956450882243</v>
      </c>
      <c r="Y114" s="7" t="n">
        <v>0.8316719937564609</v>
      </c>
      <c r="Z114" s="7" t="n">
        <v>0.5777996987386107</v>
      </c>
      <c r="AA114" s="7" t="n">
        <v>0.2053483279641114</v>
      </c>
      <c r="AB114" s="7" t="n">
        <v>0.02154801456825054</v>
      </c>
      <c r="AC114" s="7" t="n">
        <v>0.5755392221689559</v>
      </c>
      <c r="AD114" s="7" t="n">
        <v>-0.03362470399843251</v>
      </c>
      <c r="AE114" s="7" t="n">
        <v>0.8163928734085052</v>
      </c>
      <c r="AF114" s="7" t="n">
        <v>0.815731651435644</v>
      </c>
      <c r="AG114" s="7" t="n">
        <v>0.8237190546708829</v>
      </c>
      <c r="AH114" s="7" t="n">
        <v>0.1167420234489993</v>
      </c>
      <c r="AI114" s="7" t="n">
        <v>0.8432236303612972</v>
      </c>
      <c r="AJ114" s="7" t="n">
        <v>0.01239692616762748</v>
      </c>
      <c r="AK114" s="7" t="n">
        <v>-0.3423998189999579</v>
      </c>
      <c r="AL114" s="7" t="n">
        <v>-0.009166042255367676</v>
      </c>
      <c r="AM114" s="7" t="n">
        <v>0.1717208950074621</v>
      </c>
      <c r="AN114" s="7" t="n">
        <v>0.9588286494963705</v>
      </c>
      <c r="AO114" s="7" t="n">
        <v>0.3400564125769234</v>
      </c>
      <c r="AP114" s="7" t="n">
        <v>0.1111854380471365</v>
      </c>
      <c r="AQ114" s="7" t="n">
        <v>0.4043158500940018</v>
      </c>
      <c r="AR114" s="7" t="n">
        <v>0.1899022499546105</v>
      </c>
      <c r="AS114" s="7" t="n">
        <v>0.8746949907565869</v>
      </c>
      <c r="AT114" s="7" t="n">
        <v>0.2454702033384847</v>
      </c>
      <c r="AU114" s="7" t="n">
        <v>0.8688388799933787</v>
      </c>
      <c r="AV114" s="7" t="n">
        <v>0.8772092650108976</v>
      </c>
      <c r="AW114" s="7" t="n">
        <v>0.7971856212621248</v>
      </c>
      <c r="AX114" s="7" t="n">
        <v>0.4743782317062571</v>
      </c>
      <c r="AY114" s="7" t="n">
        <v>0.8921168542865116</v>
      </c>
      <c r="AZ114" s="7" t="n">
        <v>0.9384468862750078</v>
      </c>
      <c r="BA114" s="7" t="n">
        <v>0.7942053226699595</v>
      </c>
      <c r="BB114" s="7" t="n">
        <v>0.3866741313007833</v>
      </c>
      <c r="BC114" s="7" t="n">
        <v>0.8725987246476891</v>
      </c>
      <c r="BD114" s="7" t="n">
        <v>0.2417296327071501</v>
      </c>
      <c r="BE114" s="7" t="n">
        <v>0.9575251316656983</v>
      </c>
      <c r="BF114" s="7" t="n">
        <v>0.5869532941705626</v>
      </c>
      <c r="BG114" s="7" t="n">
        <v>0.4380408540458159</v>
      </c>
      <c r="BH114" s="7" t="n">
        <v>0.3475027935661645</v>
      </c>
      <c r="BI114" s="7" t="n">
        <v>-0.1452605026516133</v>
      </c>
      <c r="BJ114" s="7" t="n">
        <v>0.1813316634863298</v>
      </c>
      <c r="BK114" s="7" t="n">
        <v>0.9296750362925116</v>
      </c>
      <c r="BL114" s="7" t="n">
        <v>0.8727782563931781</v>
      </c>
      <c r="BM114" s="7" t="n">
        <v>0.4604066355998133</v>
      </c>
      <c r="BN114" s="7" t="n">
        <v>0.8707162531376782</v>
      </c>
      <c r="BO114" s="7" t="n">
        <v>0.3400564477122714</v>
      </c>
      <c r="BP114" s="7" t="n">
        <v>0.4513164427352719</v>
      </c>
      <c r="BQ114" s="7" t="n">
        <v>0.7364128048837206</v>
      </c>
      <c r="BR114" s="7" t="n">
        <v>0.4609882940812034</v>
      </c>
      <c r="BS114" s="7" t="n">
        <v>0.7617566974054355</v>
      </c>
      <c r="BT114" s="7" t="n">
        <v>0.4374678272193182</v>
      </c>
      <c r="BU114" s="7" t="n">
        <v>0.3573221029510802</v>
      </c>
      <c r="BV114" s="7" t="n">
        <v>-0.05428159340791387</v>
      </c>
      <c r="BW114" s="7" t="n">
        <v>-0.03992763214697442</v>
      </c>
      <c r="BX114" s="7" t="n">
        <v>0.3121077965905117</v>
      </c>
      <c r="BY114" s="7" t="n">
        <v>0.5519410386406298</v>
      </c>
      <c r="BZ114" s="7" t="n">
        <v>-0.2519451776636003</v>
      </c>
      <c r="CA114" s="7" t="n">
        <v>0.8098293549988843</v>
      </c>
      <c r="CB114" s="7" t="n">
        <v>0.7900993813932518</v>
      </c>
      <c r="CC114" s="7" t="n">
        <v>0.7255671355929826</v>
      </c>
      <c r="CD114" s="7" t="n">
        <v>0.6470779065949824</v>
      </c>
      <c r="CE114" s="7" t="n">
        <v>0.5433791083558205</v>
      </c>
      <c r="CF114" s="7" t="n">
        <v>0.4150518162072639</v>
      </c>
      <c r="CG114" s="7" t="n">
        <v>0.486870367937504</v>
      </c>
      <c r="CH114" s="7" t="n">
        <v>0.5570730362636178</v>
      </c>
      <c r="CI114" s="7" t="n">
        <v>0.3162021835876778</v>
      </c>
      <c r="CJ114" s="7" t="n">
        <v>0.1135966825111255</v>
      </c>
      <c r="CK114" s="7" t="n">
        <v>0.6856841403223567</v>
      </c>
      <c r="CL114" s="7" t="n">
        <v>0.879909351964988</v>
      </c>
      <c r="CM114" s="7" t="n">
        <v>0.07222097660869044</v>
      </c>
      <c r="CN114" s="7" t="n">
        <v>0.5976055849860807</v>
      </c>
      <c r="CO114" s="7" t="n">
        <v>0.08102206689983051</v>
      </c>
      <c r="CP114" s="7" t="n">
        <v>0.5807727869064987</v>
      </c>
      <c r="CQ114" s="7" t="n">
        <v>0.9142960964840546</v>
      </c>
      <c r="CR114" s="7" t="n">
        <v>0.7768504569367529</v>
      </c>
      <c r="CS114" s="7" t="n">
        <v>0.1462972806973317</v>
      </c>
      <c r="CT114" s="7" t="n">
        <v>-0.2009940193073704</v>
      </c>
      <c r="CU114" s="7" t="n">
        <v>0.2113856923077354</v>
      </c>
      <c r="CV114" s="7" t="n">
        <v>0.4689212148434643</v>
      </c>
      <c r="CW114" s="7" t="n">
        <v>0.8760804138799781</v>
      </c>
      <c r="CX114" s="7" t="n">
        <v>0.8538058516705018</v>
      </c>
      <c r="CY114" s="7" t="n">
        <v>0.7504916057960275</v>
      </c>
      <c r="CZ114" s="7" t="n">
        <v>0.4148745824143473</v>
      </c>
      <c r="DA114" s="7" t="n">
        <v>0.6451810424624228</v>
      </c>
      <c r="DB114" s="7" t="n">
        <v>0.8138964841798493</v>
      </c>
      <c r="DC114" s="7" t="n">
        <v>0.03163376117898162</v>
      </c>
      <c r="DD114" s="7" t="n">
        <v>0.5265033283802518</v>
      </c>
      <c r="DE114" s="7" t="n">
        <v>0.3516625111019876</v>
      </c>
      <c r="DF114" s="7" t="n">
        <v>0.4147709980455375</v>
      </c>
      <c r="DG114" s="7" t="n">
        <v>0.06316689434815299</v>
      </c>
      <c r="DH114" s="7" t="n">
        <v>0.4925361222719072</v>
      </c>
      <c r="DI114" s="7" t="n">
        <v>0.6525478737244388</v>
      </c>
      <c r="DJ114" s="7" t="n">
        <v>0.8832260197149796</v>
      </c>
      <c r="DK114" s="7" t="n">
        <v>1</v>
      </c>
      <c r="DL114" s="7" t="n">
        <v>0.9344432414751195</v>
      </c>
      <c r="DM114" s="7" t="n">
        <v>-0.01609429962739588</v>
      </c>
      <c r="DN114" s="7" t="n">
        <v>0.6176226827747777</v>
      </c>
      <c r="DO114" s="7" t="n">
        <v>0.1441516233418918</v>
      </c>
      <c r="DP114" s="7" t="n">
        <v>0.9671510651143955</v>
      </c>
      <c r="DQ114" s="7" t="n">
        <v>0.6382911260435095</v>
      </c>
      <c r="DR114" s="7" t="n">
        <v>0.477022487453228</v>
      </c>
      <c r="DS114" s="7" t="n">
        <v>0.6998634417340278</v>
      </c>
      <c r="DT114" s="7" t="n">
        <v>-0.06886329196785346</v>
      </c>
      <c r="DU114" s="7" t="n">
        <v>0.9623420075896633</v>
      </c>
      <c r="DV114" s="7" t="n">
        <v>0.8792413130773356</v>
      </c>
      <c r="DW114" s="7" t="n">
        <v>0.757974859755951</v>
      </c>
      <c r="DX114" s="7" t="n">
        <v>0.9875572808555293</v>
      </c>
      <c r="DY114" s="7" t="n">
        <v>0.0966144744166621</v>
      </c>
      <c r="DZ114" s="7" t="n">
        <v>0.4366261298083251</v>
      </c>
      <c r="EA114" s="7" t="n">
        <v>0.870439072780346</v>
      </c>
      <c r="EB114" s="7" t="n">
        <v>0.6583128331560937</v>
      </c>
      <c r="EC114" s="7" t="n">
        <v>0.8555599757477642</v>
      </c>
      <c r="ED114" s="7" t="n">
        <v>0.09618782137080054</v>
      </c>
      <c r="EE114" s="7" t="n">
        <v>0.8894307401628549</v>
      </c>
      <c r="EF114" s="7" t="n">
        <v>0.7120165387626762</v>
      </c>
      <c r="EG114" s="7" t="n">
        <v>0.6894304052351591</v>
      </c>
      <c r="EH114" s="7" t="n">
        <v>0.9043563219357428</v>
      </c>
      <c r="EI114" s="7" t="n">
        <v>0.3543045112076988</v>
      </c>
      <c r="EJ114" s="7" t="n">
        <v>0.6940784199511179</v>
      </c>
      <c r="EK114" s="7" t="n">
        <v>0.5506464902565481</v>
      </c>
      <c r="EL114" s="7" t="n">
        <v>0.4948193517024511</v>
      </c>
      <c r="EM114" s="7" t="n">
        <v>0.5433224769941694</v>
      </c>
      <c r="EN114" s="7" t="n">
        <v>0.6706672659229708</v>
      </c>
      <c r="EO114" s="7" t="n">
        <v>0.8271581052343165</v>
      </c>
      <c r="EP114" s="7" t="n">
        <v>0.5869693718032131</v>
      </c>
      <c r="EQ114" s="7" t="n">
        <v>0.2789036238731953</v>
      </c>
      <c r="ER114" s="7" t="n">
        <v>0.6997127234164394</v>
      </c>
      <c r="ES114" s="7" t="n">
        <v>0.7315354391633561</v>
      </c>
      <c r="ET114" s="7" t="n">
        <v>0.3416032604784874</v>
      </c>
      <c r="EU114" s="7" t="n">
        <v>0.8382207547997298</v>
      </c>
      <c r="EV114" s="7" t="n">
        <v>0.7348966015560254</v>
      </c>
      <c r="EW114" s="7" t="n">
        <v>0.7579843401953908</v>
      </c>
      <c r="EX114" s="7" t="n">
        <v>0.2292346063104742</v>
      </c>
      <c r="EY114" s="7" t="n">
        <v>0.3652915291361576</v>
      </c>
      <c r="EZ114" s="7" t="n">
        <v>0.2846372319500763</v>
      </c>
      <c r="FA114" s="7" t="n">
        <v>0.1188208327127688</v>
      </c>
      <c r="FB114" s="7" t="n">
        <v>0.6651145557222597</v>
      </c>
      <c r="FC114" s="7" t="n">
        <v>0.7484317351057107</v>
      </c>
      <c r="FD114" s="7" t="n">
        <v>0.7457817321515311</v>
      </c>
      <c r="FE114" s="7" t="n">
        <v>0.796752550734823</v>
      </c>
      <c r="FF114" s="7" t="n">
        <v>0.9267578487375446</v>
      </c>
      <c r="FG114" s="7" t="n">
        <v>0.7312290770254514</v>
      </c>
      <c r="FH114" s="7" t="n">
        <v>0.7217552022477586</v>
      </c>
      <c r="FI114" s="7" t="n">
        <v>0.5704545892476961</v>
      </c>
      <c r="FJ114" s="7" t="n">
        <v>0.5972608702785046</v>
      </c>
      <c r="FK114" s="7" t="n">
        <v>0.9022979292655287</v>
      </c>
      <c r="FL114" s="7" t="n">
        <v>0.37359361557749</v>
      </c>
      <c r="FM114" s="7" t="n">
        <v>0.6608714084026782</v>
      </c>
      <c r="FN114" s="7" t="n">
        <v>0.3889423961663594</v>
      </c>
      <c r="FO114" s="7" t="n">
        <v>0.752622516178438</v>
      </c>
      <c r="FP114" s="7" t="n">
        <v>0.7604428196596138</v>
      </c>
      <c r="FQ114" s="7" t="n">
        <v>0.6558999931369008</v>
      </c>
      <c r="FR114" s="7" t="n">
        <v>0.2116684161752939</v>
      </c>
      <c r="FS114" s="7" t="n">
        <v>0.4535723947621429</v>
      </c>
      <c r="FT114" s="7" t="n">
        <v>0.06722253245584607</v>
      </c>
      <c r="FU114" s="7" t="n">
        <v>0.6250302616876389</v>
      </c>
      <c r="FV114" s="7" t="n">
        <v>0.7513246869644887</v>
      </c>
      <c r="FW114" s="7" t="n">
        <v>0.4662811937409319</v>
      </c>
      <c r="FX114" s="7" t="n">
        <v>-0.06285084222924911</v>
      </c>
      <c r="FY114" s="7" t="n">
        <v>0.4389092913605397</v>
      </c>
      <c r="FZ114" s="7" t="n">
        <v>0.3413675102937166</v>
      </c>
      <c r="GA114" s="7" t="n">
        <v>0.7601082829505293</v>
      </c>
      <c r="GB114" s="7" t="n">
        <v>-0.03629687308720454</v>
      </c>
      <c r="GC114" s="7" t="n">
        <v>0.2704336613990348</v>
      </c>
      <c r="GD114" s="7" t="n">
        <v>0.5414940618510392</v>
      </c>
      <c r="GE114" s="7" t="n">
        <v>0.4175785761979291</v>
      </c>
      <c r="GF114" s="7" t="n">
        <v>0.002497375494103217</v>
      </c>
      <c r="GG114" s="7" t="n">
        <v>0.9428166818063807</v>
      </c>
      <c r="GH114" s="7" t="n">
        <v>0.440596589134253</v>
      </c>
      <c r="GI114" s="7" t="n">
        <v>0.7083602564796185</v>
      </c>
      <c r="GJ114" s="7" t="n">
        <v>0.6941186483723105</v>
      </c>
      <c r="GK114" s="7" t="n">
        <v>0.719699303591808</v>
      </c>
      <c r="GL114" s="7" t="n">
        <v>0.8156426350417445</v>
      </c>
      <c r="GM114" s="7" t="n">
        <v>0.09567393520260362</v>
      </c>
      <c r="GN114" s="7" t="n">
        <v>-0.03668160907544576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0.7818590713877127</v>
      </c>
      <c r="D115" s="7" t="n">
        <v>0.7956477729334255</v>
      </c>
      <c r="E115" s="7" t="n">
        <v>-0.1483778039490053</v>
      </c>
      <c r="F115" s="7" t="n">
        <v>0.6939871227497907</v>
      </c>
      <c r="G115" s="7" t="n">
        <v>0.289382860747352</v>
      </c>
      <c r="H115" s="7" t="n">
        <v>0.09455276479500282</v>
      </c>
      <c r="I115" s="7" t="n">
        <v>0.541543824813339</v>
      </c>
      <c r="J115" s="7" t="n">
        <v>0.5401015065453095</v>
      </c>
      <c r="K115" s="7" t="n">
        <v>0.297576380012871</v>
      </c>
      <c r="L115" s="7" t="n">
        <v>-0.1211442118156032</v>
      </c>
      <c r="M115" s="7" t="n">
        <v>0.8750348430433831</v>
      </c>
      <c r="N115" s="7" t="n">
        <v>0.8939713821301126</v>
      </c>
      <c r="O115" s="7" t="n">
        <v>0.8916646761564698</v>
      </c>
      <c r="P115" s="7" t="n">
        <v>0.8704699570480037</v>
      </c>
      <c r="Q115" s="7" t="n">
        <v>0.3821469934717082</v>
      </c>
      <c r="R115" s="7" t="n">
        <v>0.859080227132718</v>
      </c>
      <c r="S115" s="7" t="n">
        <v>0.8605927196666961</v>
      </c>
      <c r="T115" s="7" t="n">
        <v>0.8253177824324116</v>
      </c>
      <c r="U115" s="7" t="n">
        <v>0.8904753186334565</v>
      </c>
      <c r="V115" s="7" t="n">
        <v>0.6325619753345751</v>
      </c>
      <c r="W115" s="7" t="n">
        <v>0.8528059702900765</v>
      </c>
      <c r="X115" s="7" t="n">
        <v>0.8913757141997272</v>
      </c>
      <c r="Y115" s="7" t="n">
        <v>0.8578564853459993</v>
      </c>
      <c r="Z115" s="7" t="n">
        <v>0.626880774519267</v>
      </c>
      <c r="AA115" s="7" t="n">
        <v>0.3015744417408539</v>
      </c>
      <c r="AB115" s="7" t="n">
        <v>0.08496339573771494</v>
      </c>
      <c r="AC115" s="7" t="n">
        <v>0.6294279208557838</v>
      </c>
      <c r="AD115" s="7" t="n">
        <v>-0.01717043696388313</v>
      </c>
      <c r="AE115" s="7" t="n">
        <v>0.8415399362766312</v>
      </c>
      <c r="AF115" s="7" t="n">
        <v>0.8675448727671254</v>
      </c>
      <c r="AG115" s="7" t="n">
        <v>0.888714551039937</v>
      </c>
      <c r="AH115" s="7" t="n">
        <v>0.2441019748354068</v>
      </c>
      <c r="AI115" s="7" t="n">
        <v>0.9067249571276343</v>
      </c>
      <c r="AJ115" s="7" t="n">
        <v>0.06509573246913045</v>
      </c>
      <c r="AK115" s="7" t="n">
        <v>-0.3451590648988648</v>
      </c>
      <c r="AL115" s="7" t="n">
        <v>0.06535980715250973</v>
      </c>
      <c r="AM115" s="7" t="n">
        <v>0.3004954148289895</v>
      </c>
      <c r="AN115" s="7" t="n">
        <v>0.8721266278722756</v>
      </c>
      <c r="AO115" s="7" t="n">
        <v>0.3879291255219873</v>
      </c>
      <c r="AP115" s="7" t="n">
        <v>0.2031986671417122</v>
      </c>
      <c r="AQ115" s="7" t="n">
        <v>0.4586919780215022</v>
      </c>
      <c r="AR115" s="7" t="n">
        <v>0.3145743039258528</v>
      </c>
      <c r="AS115" s="7" t="n">
        <v>0.9485557500757225</v>
      </c>
      <c r="AT115" s="7" t="n">
        <v>0.2049214847553114</v>
      </c>
      <c r="AU115" s="7" t="n">
        <v>0.909929067654029</v>
      </c>
      <c r="AV115" s="7" t="n">
        <v>0.9005865557802495</v>
      </c>
      <c r="AW115" s="7" t="n">
        <v>0.8338084254572227</v>
      </c>
      <c r="AX115" s="7" t="n">
        <v>0.5287136191738394</v>
      </c>
      <c r="AY115" s="7" t="n">
        <v>0.8995069909747729</v>
      </c>
      <c r="AZ115" s="7" t="n">
        <v>0.9182745892739962</v>
      </c>
      <c r="BA115" s="7" t="n">
        <v>0.8181184332387058</v>
      </c>
      <c r="BB115" s="7" t="n">
        <v>0.4760920194760234</v>
      </c>
      <c r="BC115" s="7" t="n">
        <v>0.9006289855558267</v>
      </c>
      <c r="BD115" s="7" t="n">
        <v>0.2833511745922762</v>
      </c>
      <c r="BE115" s="7" t="n">
        <v>0.8455611071147282</v>
      </c>
      <c r="BF115" s="7" t="n">
        <v>0.636191912067106</v>
      </c>
      <c r="BG115" s="7" t="n">
        <v>0.555768559788108</v>
      </c>
      <c r="BH115" s="7" t="n">
        <v>0.3014072290910691</v>
      </c>
      <c r="BI115" s="7" t="n">
        <v>-0.1394365723080472</v>
      </c>
      <c r="BJ115" s="7" t="n">
        <v>0.3009018323867208</v>
      </c>
      <c r="BK115" s="7" t="n">
        <v>0.9345311030054451</v>
      </c>
      <c r="BL115" s="7" t="n">
        <v>0.8854899348473934</v>
      </c>
      <c r="BM115" s="7" t="n">
        <v>0.5204464102021538</v>
      </c>
      <c r="BN115" s="7" t="n">
        <v>0.8969652260659048</v>
      </c>
      <c r="BO115" s="7" t="n">
        <v>0.3879291462718547</v>
      </c>
      <c r="BP115" s="7" t="n">
        <v>0.5623366533594504</v>
      </c>
      <c r="BQ115" s="7" t="n">
        <v>0.7675656441621656</v>
      </c>
      <c r="BR115" s="7" t="n">
        <v>0.4931038329255538</v>
      </c>
      <c r="BS115" s="7" t="n">
        <v>0.7799522346087189</v>
      </c>
      <c r="BT115" s="7" t="n">
        <v>0.5570410667675929</v>
      </c>
      <c r="BU115" s="7" t="n">
        <v>0.4404754048261774</v>
      </c>
      <c r="BV115" s="7" t="n">
        <v>-0.0466215091416747</v>
      </c>
      <c r="BW115" s="7" t="n">
        <v>0.01061601123456473</v>
      </c>
      <c r="BX115" s="7" t="n">
        <v>0.4349915244529523</v>
      </c>
      <c r="BY115" s="7" t="n">
        <v>0.5384397046741111</v>
      </c>
      <c r="BZ115" s="7" t="n">
        <v>-0.2496225072437126</v>
      </c>
      <c r="CA115" s="7" t="n">
        <v>0.8794267732513614</v>
      </c>
      <c r="CB115" s="7" t="n">
        <v>0.8570122252018918</v>
      </c>
      <c r="CC115" s="7" t="n">
        <v>0.7887882973079557</v>
      </c>
      <c r="CD115" s="7" t="n">
        <v>0.7060558917507005</v>
      </c>
      <c r="CE115" s="7" t="n">
        <v>0.6070147332266868</v>
      </c>
      <c r="CF115" s="7" t="n">
        <v>0.4686401726815758</v>
      </c>
      <c r="CG115" s="7" t="n">
        <v>0.5270200778381673</v>
      </c>
      <c r="CH115" s="7" t="n">
        <v>0.6339116120159165</v>
      </c>
      <c r="CI115" s="7" t="n">
        <v>0.3839910179325614</v>
      </c>
      <c r="CJ115" s="7" t="n">
        <v>0.1747955559633445</v>
      </c>
      <c r="CK115" s="7" t="n">
        <v>0.7280106060438235</v>
      </c>
      <c r="CL115" s="7" t="n">
        <v>0.953842361749302</v>
      </c>
      <c r="CM115" s="7" t="n">
        <v>0.1369286927196618</v>
      </c>
      <c r="CN115" s="7" t="n">
        <v>0.648252042088641</v>
      </c>
      <c r="CO115" s="7" t="n">
        <v>0.1637103745933679</v>
      </c>
      <c r="CP115" s="7" t="n">
        <v>0.631837235500646</v>
      </c>
      <c r="CQ115" s="7" t="n">
        <v>0.9464019762052056</v>
      </c>
      <c r="CR115" s="7" t="n">
        <v>0.832544339885399</v>
      </c>
      <c r="CS115" s="7" t="n">
        <v>0.2972249492913484</v>
      </c>
      <c r="CT115" s="7" t="n">
        <v>-0.2100867216628231</v>
      </c>
      <c r="CU115" s="7" t="n">
        <v>0.3458916014228129</v>
      </c>
      <c r="CV115" s="7" t="n">
        <v>0.4944044923974334</v>
      </c>
      <c r="CW115" s="7" t="n">
        <v>0.8734552136943187</v>
      </c>
      <c r="CX115" s="7" t="n">
        <v>0.9329571255506365</v>
      </c>
      <c r="CY115" s="7" t="n">
        <v>0.7506929568524408</v>
      </c>
      <c r="CZ115" s="7" t="n">
        <v>0.4621206260933319</v>
      </c>
      <c r="DA115" s="7" t="n">
        <v>0.6538094102115829</v>
      </c>
      <c r="DB115" s="7" t="n">
        <v>0.8664361282192679</v>
      </c>
      <c r="DC115" s="7" t="n">
        <v>0.04820661412048346</v>
      </c>
      <c r="DD115" s="7" t="n">
        <v>0.6202019076624429</v>
      </c>
      <c r="DE115" s="7" t="n">
        <v>0.4363775276624742</v>
      </c>
      <c r="DF115" s="7" t="n">
        <v>0.5139145988716637</v>
      </c>
      <c r="DG115" s="7" t="n">
        <v>0.05517586698119126</v>
      </c>
      <c r="DH115" s="7" t="n">
        <v>0.5428889472356684</v>
      </c>
      <c r="DI115" s="7" t="n">
        <v>0.6738423342161399</v>
      </c>
      <c r="DJ115" s="7" t="n">
        <v>0.9237555173418516</v>
      </c>
      <c r="DK115" s="7" t="n">
        <v>0.9344432414751195</v>
      </c>
      <c r="DL115" s="7" t="n">
        <v>1</v>
      </c>
      <c r="DM115" s="7" t="n">
        <v>0.03362664588774333</v>
      </c>
      <c r="DN115" s="7" t="n">
        <v>0.6603456796255899</v>
      </c>
      <c r="DO115" s="7" t="n">
        <v>0.2730485814090148</v>
      </c>
      <c r="DP115" s="7" t="n">
        <v>0.8635522787978646</v>
      </c>
      <c r="DQ115" s="7" t="n">
        <v>0.6766732691939921</v>
      </c>
      <c r="DR115" s="7" t="n">
        <v>0.5135211650226231</v>
      </c>
      <c r="DS115" s="7" t="n">
        <v>0.7776630176813566</v>
      </c>
      <c r="DT115" s="7" t="n">
        <v>-0.06054155868459628</v>
      </c>
      <c r="DU115" s="7" t="n">
        <v>0.8704975604596664</v>
      </c>
      <c r="DV115" s="7" t="n">
        <v>0.9670946404478082</v>
      </c>
      <c r="DW115" s="7" t="n">
        <v>0.8628487171884687</v>
      </c>
      <c r="DX115" s="7" t="n">
        <v>0.9452232516294743</v>
      </c>
      <c r="DY115" s="7" t="n">
        <v>0.2141965091959276</v>
      </c>
      <c r="DZ115" s="7" t="n">
        <v>0.5551636951129261</v>
      </c>
      <c r="EA115" s="7" t="n">
        <v>0.947663753721385</v>
      </c>
      <c r="EB115" s="7" t="n">
        <v>0.732881744338134</v>
      </c>
      <c r="EC115" s="7" t="n">
        <v>0.832702385605772</v>
      </c>
      <c r="ED115" s="7" t="n">
        <v>0.2194494395390452</v>
      </c>
      <c r="EE115" s="7" t="n">
        <v>0.944378783801872</v>
      </c>
      <c r="EF115" s="7" t="n">
        <v>0.7301497763324449</v>
      </c>
      <c r="EG115" s="7" t="n">
        <v>0.6992722031063403</v>
      </c>
      <c r="EH115" s="7" t="n">
        <v>0.9618232872528261</v>
      </c>
      <c r="EI115" s="7" t="n">
        <v>0.4133787560059694</v>
      </c>
      <c r="EJ115" s="7" t="n">
        <v>0.7951262315660987</v>
      </c>
      <c r="EK115" s="7" t="n">
        <v>0.6482573677346533</v>
      </c>
      <c r="EL115" s="7" t="n">
        <v>0.5627206734208805</v>
      </c>
      <c r="EM115" s="7" t="n">
        <v>0.5951498076390794</v>
      </c>
      <c r="EN115" s="7" t="n">
        <v>0.8028644205122591</v>
      </c>
      <c r="EO115" s="7" t="n">
        <v>0.8256781974593695</v>
      </c>
      <c r="EP115" s="7" t="n">
        <v>0.6367370261560032</v>
      </c>
      <c r="EQ115" s="7" t="n">
        <v>0.2378014903564064</v>
      </c>
      <c r="ER115" s="7" t="n">
        <v>0.6626879680658111</v>
      </c>
      <c r="ES115" s="7" t="n">
        <v>0.7632559350311832</v>
      </c>
      <c r="ET115" s="7" t="n">
        <v>0.3455407770490768</v>
      </c>
      <c r="EU115" s="7" t="n">
        <v>0.8773162510709623</v>
      </c>
      <c r="EV115" s="7" t="n">
        <v>0.8786099219882109</v>
      </c>
      <c r="EW115" s="7" t="n">
        <v>0.8880970108619475</v>
      </c>
      <c r="EX115" s="7" t="n">
        <v>0.2989890763023542</v>
      </c>
      <c r="EY115" s="7" t="n">
        <v>0.4207758110157922</v>
      </c>
      <c r="EZ115" s="7" t="n">
        <v>0.3064090868584747</v>
      </c>
      <c r="FA115" s="7" t="n">
        <v>0.1344317853935624</v>
      </c>
      <c r="FB115" s="7" t="n">
        <v>0.762621087074291</v>
      </c>
      <c r="FC115" s="7" t="n">
        <v>0.8572565561116874</v>
      </c>
      <c r="FD115" s="7" t="n">
        <v>0.830166775571917</v>
      </c>
      <c r="FE115" s="7" t="n">
        <v>0.8428825879238309</v>
      </c>
      <c r="FF115" s="7" t="n">
        <v>0.8903829343066674</v>
      </c>
      <c r="FG115" s="7" t="n">
        <v>0.8750606368375904</v>
      </c>
      <c r="FH115" s="7" t="n">
        <v>0.7296341519483531</v>
      </c>
      <c r="FI115" s="7" t="n">
        <v>0.6315178059811237</v>
      </c>
      <c r="FJ115" s="7" t="n">
        <v>0.6173681126345346</v>
      </c>
      <c r="FK115" s="7" t="n">
        <v>0.9272091402994433</v>
      </c>
      <c r="FL115" s="7" t="n">
        <v>0.4397242762325996</v>
      </c>
      <c r="FM115" s="7" t="n">
        <v>0.6710029701563698</v>
      </c>
      <c r="FN115" s="7" t="n">
        <v>0.4253954137685472</v>
      </c>
      <c r="FO115" s="7" t="n">
        <v>0.8871641979087797</v>
      </c>
      <c r="FP115" s="7" t="n">
        <v>0.8820398038345417</v>
      </c>
      <c r="FQ115" s="7" t="n">
        <v>0.6701298069097075</v>
      </c>
      <c r="FR115" s="7" t="n">
        <v>0.2358563811848156</v>
      </c>
      <c r="FS115" s="7" t="n">
        <v>0.4778918684744414</v>
      </c>
      <c r="FT115" s="7" t="n">
        <v>0.1480102156547097</v>
      </c>
      <c r="FU115" s="7" t="n">
        <v>0.6725308648218103</v>
      </c>
      <c r="FV115" s="7" t="n">
        <v>0.8867223312194075</v>
      </c>
      <c r="FW115" s="7" t="n">
        <v>0.5152817330785139</v>
      </c>
      <c r="FX115" s="7" t="n">
        <v>-0.05375254456247518</v>
      </c>
      <c r="FY115" s="7" t="n">
        <v>0.5409673956779555</v>
      </c>
      <c r="FZ115" s="7" t="n">
        <v>0.399195625257843</v>
      </c>
      <c r="GA115" s="7" t="n">
        <v>0.8879116035643405</v>
      </c>
      <c r="GB115" s="7" t="n">
        <v>-0.01070725493632257</v>
      </c>
      <c r="GC115" s="7" t="n">
        <v>0.2278173839179964</v>
      </c>
      <c r="GD115" s="7" t="n">
        <v>0.6038963597341249</v>
      </c>
      <c r="GE115" s="7" t="n">
        <v>0.508196090341507</v>
      </c>
      <c r="GF115" s="7" t="n">
        <v>0.002927749663581507</v>
      </c>
      <c r="GG115" s="7" t="n">
        <v>0.9774436920174564</v>
      </c>
      <c r="GH115" s="7" t="n">
        <v>0.473500621293784</v>
      </c>
      <c r="GI115" s="7" t="n">
        <v>0.7564674974549592</v>
      </c>
      <c r="GJ115" s="7" t="n">
        <v>0.7719415872013785</v>
      </c>
      <c r="GK115" s="7" t="n">
        <v>0.6732627046367077</v>
      </c>
      <c r="GL115" s="7" t="n">
        <v>0.8986118591203538</v>
      </c>
      <c r="GM115" s="7" t="n">
        <v>0.2102109481803557</v>
      </c>
      <c r="GN115" s="7" t="n">
        <v>-0.02263951271111669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0.4196658880792157</v>
      </c>
      <c r="D116" s="7" t="n">
        <v>0.4509326028652627</v>
      </c>
      <c r="E116" s="7" t="n">
        <v>0.2844761687392028</v>
      </c>
      <c r="F116" s="7" t="n">
        <v>0.5578843844883864</v>
      </c>
      <c r="G116" s="7" t="n">
        <v>0.8010057272284817</v>
      </c>
      <c r="H116" s="7" t="n">
        <v>0.8737744860679076</v>
      </c>
      <c r="I116" s="7" t="n">
        <v>0.1316881460350692</v>
      </c>
      <c r="J116" s="7" t="n">
        <v>0.1818191527077541</v>
      </c>
      <c r="K116" s="7" t="n">
        <v>0.817167206392968</v>
      </c>
      <c r="L116" s="7" t="n">
        <v>0.232971657381184</v>
      </c>
      <c r="M116" s="7" t="n">
        <v>0.4018321225581308</v>
      </c>
      <c r="N116" s="7" t="n">
        <v>0.3217200468819862</v>
      </c>
      <c r="O116" s="7" t="n">
        <v>0.05677907653465322</v>
      </c>
      <c r="P116" s="7" t="n">
        <v>-0.007412637526310566</v>
      </c>
      <c r="Q116" s="7" t="n">
        <v>0.5577358335466652</v>
      </c>
      <c r="R116" s="7" t="n">
        <v>-0.02391051283464369</v>
      </c>
      <c r="S116" s="7" t="n">
        <v>0.01979023259850319</v>
      </c>
      <c r="T116" s="7" t="n">
        <v>-0.002849023267742612</v>
      </c>
      <c r="U116" s="7" t="n">
        <v>0.004366346829362818</v>
      </c>
      <c r="V116" s="7" t="n">
        <v>0.1185480971186472</v>
      </c>
      <c r="W116" s="7" t="n">
        <v>0.0018199241676118</v>
      </c>
      <c r="X116" s="7" t="n">
        <v>0.06572540411207278</v>
      </c>
      <c r="Y116" s="7" t="n">
        <v>0.06751790859913591</v>
      </c>
      <c r="Z116" s="7" t="n">
        <v>0.2954370809859734</v>
      </c>
      <c r="AA116" s="7" t="n">
        <v>0.1989559292122781</v>
      </c>
      <c r="AB116" s="7" t="n">
        <v>0.9076816789730721</v>
      </c>
      <c r="AC116" s="7" t="n">
        <v>0.2877010990104832</v>
      </c>
      <c r="AD116" s="7" t="n">
        <v>0.5538999454266592</v>
      </c>
      <c r="AE116" s="7" t="n">
        <v>0.2134855972766257</v>
      </c>
      <c r="AF116" s="7" t="n">
        <v>0.2298600859926687</v>
      </c>
      <c r="AG116" s="7" t="n">
        <v>0.3438764815182369</v>
      </c>
      <c r="AH116" s="7" t="n">
        <v>0.702316356645715</v>
      </c>
      <c r="AI116" s="7" t="n">
        <v>0.3074359264252156</v>
      </c>
      <c r="AJ116" s="7" t="n">
        <v>0.5204212609962837</v>
      </c>
      <c r="AK116" s="7" t="n">
        <v>-0.1359980573630791</v>
      </c>
      <c r="AL116" s="7" t="n">
        <v>0.9252950146458589</v>
      </c>
      <c r="AM116" s="7" t="n">
        <v>0.7138535867230718</v>
      </c>
      <c r="AN116" s="7" t="n">
        <v>0.01675339264062444</v>
      </c>
      <c r="AO116" s="7" t="n">
        <v>0.6000948304536144</v>
      </c>
      <c r="AP116" s="7" t="n">
        <v>0.6343952187658319</v>
      </c>
      <c r="AQ116" s="7" t="n">
        <v>0.2094616838889748</v>
      </c>
      <c r="AR116" s="7" t="n">
        <v>0.7082023578938561</v>
      </c>
      <c r="AS116" s="7" t="n">
        <v>0.02918745437758219</v>
      </c>
      <c r="AT116" s="7" t="n">
        <v>0.3010499042549027</v>
      </c>
      <c r="AU116" s="7" t="n">
        <v>0.2362954978429011</v>
      </c>
      <c r="AV116" s="7" t="n">
        <v>0.1471619375568133</v>
      </c>
      <c r="AW116" s="7" t="n">
        <v>0.1458481806687079</v>
      </c>
      <c r="AX116" s="7" t="n">
        <v>0.1558369232079364</v>
      </c>
      <c r="AY116" s="7" t="n">
        <v>0.1042160804306406</v>
      </c>
      <c r="AZ116" s="7" t="n">
        <v>0.0285071846443991</v>
      </c>
      <c r="BA116" s="7" t="n">
        <v>0.2000825742742535</v>
      </c>
      <c r="BB116" s="7" t="n">
        <v>0.7461340526416382</v>
      </c>
      <c r="BC116" s="7" t="n">
        <v>0.257971514749774</v>
      </c>
      <c r="BD116" s="7" t="n">
        <v>0.4711770713242456</v>
      </c>
      <c r="BE116" s="7" t="n">
        <v>-0.03383750662103294</v>
      </c>
      <c r="BF116" s="7" t="n">
        <v>0.285274076735433</v>
      </c>
      <c r="BG116" s="7" t="n">
        <v>0.5268864157063318</v>
      </c>
      <c r="BH116" s="7" t="n">
        <v>0.2390546504849739</v>
      </c>
      <c r="BI116" s="7" t="n">
        <v>-0.1226234088654279</v>
      </c>
      <c r="BJ116" s="7" t="n">
        <v>0.6253885914329331</v>
      </c>
      <c r="BK116" s="7" t="n">
        <v>0.08068618830064531</v>
      </c>
      <c r="BL116" s="7" t="n">
        <v>0.1307531124460404</v>
      </c>
      <c r="BM116" s="7" t="n">
        <v>0.1618317744593622</v>
      </c>
      <c r="BN116" s="7" t="n">
        <v>0.233422133456898</v>
      </c>
      <c r="BO116" s="7" t="n">
        <v>0.6000947758569857</v>
      </c>
      <c r="BP116" s="7" t="n">
        <v>0.6049535318923804</v>
      </c>
      <c r="BQ116" s="7" t="n">
        <v>0.09930256477991789</v>
      </c>
      <c r="BR116" s="7" t="n">
        <v>0.457432781549746</v>
      </c>
      <c r="BS116" s="7" t="n">
        <v>0.04622419181432617</v>
      </c>
      <c r="BT116" s="7" t="n">
        <v>0.5350709542104304</v>
      </c>
      <c r="BU116" s="7" t="n">
        <v>0.2282886963231503</v>
      </c>
      <c r="BV116" s="7" t="n">
        <v>0.7305434966254253</v>
      </c>
      <c r="BW116" s="7" t="n">
        <v>0.8595524455056769</v>
      </c>
      <c r="BX116" s="7" t="n">
        <v>0.6161139277883926</v>
      </c>
      <c r="BY116" s="7" t="n">
        <v>0.4443817956184807</v>
      </c>
      <c r="BZ116" s="7" t="n">
        <v>-0.04191022308532739</v>
      </c>
      <c r="CA116" s="7" t="n">
        <v>0.3721611187975443</v>
      </c>
      <c r="CB116" s="7" t="n">
        <v>0.3517714944521543</v>
      </c>
      <c r="CC116" s="7" t="n">
        <v>0.4913140303726251</v>
      </c>
      <c r="CD116" s="7" t="n">
        <v>0.09158727712126286</v>
      </c>
      <c r="CE116" s="7" t="n">
        <v>0.268418895373806</v>
      </c>
      <c r="CF116" s="7" t="n">
        <v>0.4220224607596335</v>
      </c>
      <c r="CG116" s="7" t="n">
        <v>0.5126034915979281</v>
      </c>
      <c r="CH116" s="7" t="n">
        <v>0.1780277197576252</v>
      </c>
      <c r="CI116" s="7" t="n">
        <v>0.7695343274130985</v>
      </c>
      <c r="CJ116" s="7" t="n">
        <v>0.8367232222747497</v>
      </c>
      <c r="CK116" s="7" t="n">
        <v>0.1937644290155977</v>
      </c>
      <c r="CL116" s="7" t="n">
        <v>0.01816473059409873</v>
      </c>
      <c r="CM116" s="7" t="n">
        <v>0.8902480942158233</v>
      </c>
      <c r="CN116" s="7" t="n">
        <v>0.4769297084711253</v>
      </c>
      <c r="CO116" s="7" t="n">
        <v>0.6577986854842908</v>
      </c>
      <c r="CP116" s="7" t="n">
        <v>0.2881449665572574</v>
      </c>
      <c r="CQ116" s="7" t="n">
        <v>0.03016128616818815</v>
      </c>
      <c r="CR116" s="7" t="n">
        <v>0.1413007574918201</v>
      </c>
      <c r="CS116" s="7" t="n">
        <v>0.6592053815843182</v>
      </c>
      <c r="CT116" s="7" t="n">
        <v>0.6045502028727859</v>
      </c>
      <c r="CU116" s="7" t="n">
        <v>0.6534141237764711</v>
      </c>
      <c r="CV116" s="7" t="n">
        <v>0.4115985115940246</v>
      </c>
      <c r="CW116" s="7" t="n">
        <v>0.03061738291309897</v>
      </c>
      <c r="CX116" s="7" t="n">
        <v>0.01136578096241308</v>
      </c>
      <c r="CY116" s="7" t="n">
        <v>0.1349977983179571</v>
      </c>
      <c r="CZ116" s="7" t="n">
        <v>0.4817018679327932</v>
      </c>
      <c r="DA116" s="7" t="n">
        <v>0.1488827549450709</v>
      </c>
      <c r="DB116" s="7" t="n">
        <v>0.3005741154873684</v>
      </c>
      <c r="DC116" s="7" t="n">
        <v>0.7424394790768748</v>
      </c>
      <c r="DD116" s="7" t="n">
        <v>0.2520991964213372</v>
      </c>
      <c r="DE116" s="7" t="n">
        <v>0.2298810024672872</v>
      </c>
      <c r="DF116" s="7" t="n">
        <v>0.4805864188799004</v>
      </c>
      <c r="DG116" s="7" t="n">
        <v>0.7252314916873487</v>
      </c>
      <c r="DH116" s="7" t="n">
        <v>0.5872497800135743</v>
      </c>
      <c r="DI116" s="7" t="n">
        <v>0.0954025780802662</v>
      </c>
      <c r="DJ116" s="7" t="n">
        <v>0.02365146026868828</v>
      </c>
      <c r="DK116" s="7" t="n">
        <v>-0.01609429962739588</v>
      </c>
      <c r="DL116" s="7" t="n">
        <v>0.03362664588774333</v>
      </c>
      <c r="DM116" s="7" t="n">
        <v>1</v>
      </c>
      <c r="DN116" s="7" t="n">
        <v>0.01591538170352293</v>
      </c>
      <c r="DO116" s="7" t="n">
        <v>0.6420853475946636</v>
      </c>
      <c r="DP116" s="7" t="n">
        <v>-0.04008106236015947</v>
      </c>
      <c r="DQ116" s="7" t="n">
        <v>0.1724834270703014</v>
      </c>
      <c r="DR116" s="7" t="n">
        <v>0.4030399543991192</v>
      </c>
      <c r="DS116" s="7" t="n">
        <v>0.1924673330066828</v>
      </c>
      <c r="DT116" s="7" t="n">
        <v>-0.08855552572711672</v>
      </c>
      <c r="DU116" s="7" t="n">
        <v>-0.04826656677065586</v>
      </c>
      <c r="DV116" s="7" t="n">
        <v>0.0252275764853034</v>
      </c>
      <c r="DW116" s="7" t="n">
        <v>0.3937592292363654</v>
      </c>
      <c r="DX116" s="7" t="n">
        <v>-0.01861485965894507</v>
      </c>
      <c r="DY116" s="7" t="n">
        <v>0.6215772296296865</v>
      </c>
      <c r="DZ116" s="7" t="n">
        <v>0.5272206546923948</v>
      </c>
      <c r="EA116" s="7" t="n">
        <v>-0.0003018681738966486</v>
      </c>
      <c r="EB116" s="7" t="n">
        <v>0.377034734866818</v>
      </c>
      <c r="EC116" s="7" t="n">
        <v>0.1142722231075398</v>
      </c>
      <c r="ED116" s="7" t="n">
        <v>0.7064811025948481</v>
      </c>
      <c r="EE116" s="7" t="n">
        <v>-0.007977813962982092</v>
      </c>
      <c r="EF116" s="7" t="n">
        <v>0.0600722895104258</v>
      </c>
      <c r="EG116" s="7" t="n">
        <v>0.02305360602553255</v>
      </c>
      <c r="EH116" s="7" t="n">
        <v>0.01621816202472465</v>
      </c>
      <c r="EI116" s="7" t="n">
        <v>0.1449330449985373</v>
      </c>
      <c r="EJ116" s="7" t="n">
        <v>-0.03792301002838045</v>
      </c>
      <c r="EK116" s="7" t="n">
        <v>0.3764206068996084</v>
      </c>
      <c r="EL116" s="7" t="n">
        <v>0.4973383830606977</v>
      </c>
      <c r="EM116" s="7" t="n">
        <v>-0.003393416486030581</v>
      </c>
      <c r="EN116" s="7" t="n">
        <v>-0.04505482858818152</v>
      </c>
      <c r="EO116" s="7" t="n">
        <v>-0.00519415145201433</v>
      </c>
      <c r="EP116" s="7" t="n">
        <v>0.2906159262794692</v>
      </c>
      <c r="EQ116" s="7" t="n">
        <v>0.2493018574688863</v>
      </c>
      <c r="ER116" s="7" t="n">
        <v>0.08399385492238484</v>
      </c>
      <c r="ES116" s="7" t="n">
        <v>0.2244578129519788</v>
      </c>
      <c r="ET116" s="7" t="n">
        <v>0.2604640664897713</v>
      </c>
      <c r="EU116" s="7" t="n">
        <v>0.0356992831371363</v>
      </c>
      <c r="EV116" s="7" t="n">
        <v>-0.02053787147842405</v>
      </c>
      <c r="EW116" s="7" t="n">
        <v>-0.002319863419599218</v>
      </c>
      <c r="EX116" s="7" t="n">
        <v>0.6624296991356071</v>
      </c>
      <c r="EY116" s="7" t="n">
        <v>0.6189510527025353</v>
      </c>
      <c r="EZ116" s="7" t="n">
        <v>0.5833314116212993</v>
      </c>
      <c r="FA116" s="7" t="n">
        <v>0.4889500279098411</v>
      </c>
      <c r="FB116" s="7" t="n">
        <v>-0.06665708555103916</v>
      </c>
      <c r="FC116" s="7" t="n">
        <v>0.02336703972829057</v>
      </c>
      <c r="FD116" s="7" t="n">
        <v>0.06484377895784474</v>
      </c>
      <c r="FE116" s="7" t="n">
        <v>0.07313606545878351</v>
      </c>
      <c r="FF116" s="7" t="n">
        <v>0.03577666705516419</v>
      </c>
      <c r="FG116" s="7" t="n">
        <v>-0.02789081548475077</v>
      </c>
      <c r="FH116" s="7" t="n">
        <v>-0.03315968818621158</v>
      </c>
      <c r="FI116" s="7" t="n">
        <v>0.03251056075727527</v>
      </c>
      <c r="FJ116" s="7" t="n">
        <v>0.1003408138547446</v>
      </c>
      <c r="FK116" s="7" t="n">
        <v>0.0351996781338029</v>
      </c>
      <c r="FL116" s="7" t="n">
        <v>0.2222834984917298</v>
      </c>
      <c r="FM116" s="7" t="n">
        <v>0.1202808004209536</v>
      </c>
      <c r="FN116" s="7" t="n">
        <v>0.532185213279493</v>
      </c>
      <c r="FO116" s="7" t="n">
        <v>-0.01501182750044553</v>
      </c>
      <c r="FP116" s="7" t="n">
        <v>0.05155442486838925</v>
      </c>
      <c r="FQ116" s="7" t="n">
        <v>0.1471828346860887</v>
      </c>
      <c r="FR116" s="7" t="n">
        <v>0.7372722422796252</v>
      </c>
      <c r="FS116" s="7" t="n">
        <v>0.5927377198898914</v>
      </c>
      <c r="FT116" s="7" t="n">
        <v>0.1242639070547604</v>
      </c>
      <c r="FU116" s="7" t="n">
        <v>0.2329913174013041</v>
      </c>
      <c r="FV116" s="7" t="n">
        <v>-0.0103921061150358</v>
      </c>
      <c r="FW116" s="7" t="n">
        <v>0.3502619962816907</v>
      </c>
      <c r="FX116" s="7" t="n">
        <v>0.7257661336767686</v>
      </c>
      <c r="FY116" s="7" t="n">
        <v>0.6326224097135471</v>
      </c>
      <c r="FZ116" s="7" t="n">
        <v>0.6382003407105092</v>
      </c>
      <c r="GA116" s="7" t="n">
        <v>-0.01466105976151694</v>
      </c>
      <c r="GB116" s="7" t="n">
        <v>-0.004591619350383422</v>
      </c>
      <c r="GC116" s="7" t="n">
        <v>0.2550807308828657</v>
      </c>
      <c r="GD116" s="7" t="n">
        <v>0.2563170731989576</v>
      </c>
      <c r="GE116" s="7" t="n">
        <v>0.5932507833795453</v>
      </c>
      <c r="GF116" s="7" t="n">
        <v>0.7398836061469197</v>
      </c>
      <c r="GG116" s="7" t="n">
        <v>0.02132825556113202</v>
      </c>
      <c r="GH116" s="7" t="n">
        <v>0.4830790510727647</v>
      </c>
      <c r="GI116" s="7" t="n">
        <v>0.1120051009064611</v>
      </c>
      <c r="GJ116" s="7" t="n">
        <v>0.06270057551978507</v>
      </c>
      <c r="GK116" s="7" t="n">
        <v>0.08658580657239007</v>
      </c>
      <c r="GL116" s="7" t="n">
        <v>0.08058928556505526</v>
      </c>
      <c r="GM116" s="7" t="n">
        <v>0.6073894098719864</v>
      </c>
      <c r="GN116" s="7" t="n">
        <v>0.7604974459593361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0.6208378573987862</v>
      </c>
      <c r="D117" s="7" t="n">
        <v>0.6016918180747044</v>
      </c>
      <c r="E117" s="7" t="n">
        <v>0.05953629719876955</v>
      </c>
      <c r="F117" s="7" t="n">
        <v>0.4724260064356005</v>
      </c>
      <c r="G117" s="7" t="n">
        <v>0.1502647312184069</v>
      </c>
      <c r="H117" s="7" t="n">
        <v>0.1089086545025604</v>
      </c>
      <c r="I117" s="7" t="n">
        <v>0.5454800212046695</v>
      </c>
      <c r="J117" s="7" t="n">
        <v>0.5115730748991666</v>
      </c>
      <c r="K117" s="7" t="n">
        <v>0.1478680550170407</v>
      </c>
      <c r="L117" s="7" t="n">
        <v>0.115352474815275</v>
      </c>
      <c r="M117" s="7" t="n">
        <v>0.6781125815777084</v>
      </c>
      <c r="N117" s="7" t="n">
        <v>0.7158646872173345</v>
      </c>
      <c r="O117" s="7" t="n">
        <v>0.6638620410440396</v>
      </c>
      <c r="P117" s="7" t="n">
        <v>0.6101314209628108</v>
      </c>
      <c r="Q117" s="7" t="n">
        <v>0.1974558608712135</v>
      </c>
      <c r="R117" s="7" t="n">
        <v>0.5954369999587699</v>
      </c>
      <c r="S117" s="7" t="n">
        <v>0.6288601422662445</v>
      </c>
      <c r="T117" s="7" t="n">
        <v>0.6998893066612014</v>
      </c>
      <c r="U117" s="7" t="n">
        <v>0.6026784241628779</v>
      </c>
      <c r="V117" s="7" t="n">
        <v>0.8499018943220695</v>
      </c>
      <c r="W117" s="7" t="n">
        <v>0.5954670890311949</v>
      </c>
      <c r="X117" s="7" t="n">
        <v>0.6854069147202264</v>
      </c>
      <c r="Y117" s="7" t="n">
        <v>0.6448858109518497</v>
      </c>
      <c r="Z117" s="7" t="n">
        <v>0.4976202823447016</v>
      </c>
      <c r="AA117" s="7" t="n">
        <v>0.3739593355814212</v>
      </c>
      <c r="AB117" s="7" t="n">
        <v>0.04685823107318272</v>
      </c>
      <c r="AC117" s="7" t="n">
        <v>0.4884074315762131</v>
      </c>
      <c r="AD117" s="7" t="n">
        <v>0.09687211069071408</v>
      </c>
      <c r="AE117" s="7" t="n">
        <v>0.7052440415304808</v>
      </c>
      <c r="AF117" s="7" t="n">
        <v>0.7185819318196202</v>
      </c>
      <c r="AG117" s="7" t="n">
        <v>0.7063188934560658</v>
      </c>
      <c r="AH117" s="7" t="n">
        <v>0.1164001036794414</v>
      </c>
      <c r="AI117" s="7" t="n">
        <v>0.6872668999143823</v>
      </c>
      <c r="AJ117" s="7" t="n">
        <v>0.1889439214592576</v>
      </c>
      <c r="AK117" s="7" t="n">
        <v>-0.09163809190940851</v>
      </c>
      <c r="AL117" s="7" t="n">
        <v>0.1117345651296368</v>
      </c>
      <c r="AM117" s="7" t="n">
        <v>0.1448858995525673</v>
      </c>
      <c r="AN117" s="7" t="n">
        <v>0.5911374641689199</v>
      </c>
      <c r="AO117" s="7" t="n">
        <v>0.3538705639387019</v>
      </c>
      <c r="AP117" s="7" t="n">
        <v>0.3161678903908266</v>
      </c>
      <c r="AQ117" s="7" t="n">
        <v>0.8038293554422882</v>
      </c>
      <c r="AR117" s="7" t="n">
        <v>0.1477527854287358</v>
      </c>
      <c r="AS117" s="7" t="n">
        <v>0.6734551738438393</v>
      </c>
      <c r="AT117" s="7" t="n">
        <v>0.4546930189157345</v>
      </c>
      <c r="AU117" s="7" t="n">
        <v>0.7540580392816725</v>
      </c>
      <c r="AV117" s="7" t="n">
        <v>0.7623946380389589</v>
      </c>
      <c r="AW117" s="7" t="n">
        <v>0.7163610540604328</v>
      </c>
      <c r="AX117" s="7" t="n">
        <v>0.766783317527852</v>
      </c>
      <c r="AY117" s="7" t="n">
        <v>0.7283031786302281</v>
      </c>
      <c r="AZ117" s="7" t="n">
        <v>0.6858451014210828</v>
      </c>
      <c r="BA117" s="7" t="n">
        <v>0.6803236807066334</v>
      </c>
      <c r="BB117" s="7" t="n">
        <v>0.3478415775169327</v>
      </c>
      <c r="BC117" s="7" t="n">
        <v>0.7201462572148717</v>
      </c>
      <c r="BD117" s="7" t="n">
        <v>0.3414025294752801</v>
      </c>
      <c r="BE117" s="7" t="n">
        <v>0.540972436880316</v>
      </c>
      <c r="BF117" s="7" t="n">
        <v>0.4969907464796057</v>
      </c>
      <c r="BG117" s="7" t="n">
        <v>0.4102912547716651</v>
      </c>
      <c r="BH117" s="7" t="n">
        <v>0.552865781155901</v>
      </c>
      <c r="BI117" s="7" t="n">
        <v>-0.0377158749976973</v>
      </c>
      <c r="BJ117" s="7" t="n">
        <v>0.09607503728692959</v>
      </c>
      <c r="BK117" s="7" t="n">
        <v>0.7321489450498994</v>
      </c>
      <c r="BL117" s="7" t="n">
        <v>0.7475683754116514</v>
      </c>
      <c r="BM117" s="7" t="n">
        <v>0.8049782058227505</v>
      </c>
      <c r="BN117" s="7" t="n">
        <v>0.7150918079202322</v>
      </c>
      <c r="BO117" s="7" t="n">
        <v>0.3538704137563898</v>
      </c>
      <c r="BP117" s="7" t="n">
        <v>0.4087406459289667</v>
      </c>
      <c r="BQ117" s="7" t="n">
        <v>0.6047222026321832</v>
      </c>
      <c r="BR117" s="7" t="n">
        <v>0.4757503029283358</v>
      </c>
      <c r="BS117" s="7" t="n">
        <v>0.6001964059183081</v>
      </c>
      <c r="BT117" s="7" t="n">
        <v>0.4123839000861211</v>
      </c>
      <c r="BU117" s="7" t="n">
        <v>0.5715819819153174</v>
      </c>
      <c r="BV117" s="7" t="n">
        <v>-0.1078029189459682</v>
      </c>
      <c r="BW117" s="7" t="n">
        <v>-0.005566514082597626</v>
      </c>
      <c r="BX117" s="7" t="n">
        <v>0.2601056525104259</v>
      </c>
      <c r="BY117" s="7" t="n">
        <v>0.5640585796278434</v>
      </c>
      <c r="BZ117" s="7" t="n">
        <v>0.05145568387060275</v>
      </c>
      <c r="CA117" s="7" t="n">
        <v>0.6871252949468638</v>
      </c>
      <c r="CB117" s="7" t="n">
        <v>0.6267766978590826</v>
      </c>
      <c r="CC117" s="7" t="n">
        <v>0.6476592945555888</v>
      </c>
      <c r="CD117" s="7" t="n">
        <v>0.6290328758330578</v>
      </c>
      <c r="CE117" s="7" t="n">
        <v>0.5636726822517295</v>
      </c>
      <c r="CF117" s="7" t="n">
        <v>0.4590924425988556</v>
      </c>
      <c r="CG117" s="7" t="n">
        <v>0.506378676435041</v>
      </c>
      <c r="CH117" s="7" t="n">
        <v>0.5637484492878415</v>
      </c>
      <c r="CI117" s="7" t="n">
        <v>0.3086466808572925</v>
      </c>
      <c r="CJ117" s="7" t="n">
        <v>0.1147291755877513</v>
      </c>
      <c r="CK117" s="7" t="n">
        <v>0.6384842643375328</v>
      </c>
      <c r="CL117" s="7" t="n">
        <v>0.6650951660182935</v>
      </c>
      <c r="CM117" s="7" t="n">
        <v>0.1148926397589153</v>
      </c>
      <c r="CN117" s="7" t="n">
        <v>0.4894104000719245</v>
      </c>
      <c r="CO117" s="7" t="n">
        <v>0.2305181741771239</v>
      </c>
      <c r="CP117" s="7" t="n">
        <v>0.5051708373739935</v>
      </c>
      <c r="CQ117" s="7" t="n">
        <v>0.7038164751530245</v>
      </c>
      <c r="CR117" s="7" t="n">
        <v>0.6218837570617077</v>
      </c>
      <c r="CS117" s="7" t="n">
        <v>0.1498121036397608</v>
      </c>
      <c r="CT117" s="7" t="n">
        <v>-0.05261278476645093</v>
      </c>
      <c r="CU117" s="7" t="n">
        <v>0.1670901932013197</v>
      </c>
      <c r="CV117" s="7" t="n">
        <v>0.4662492705172789</v>
      </c>
      <c r="CW117" s="7" t="n">
        <v>0.6910630191076303</v>
      </c>
      <c r="CX117" s="7" t="n">
        <v>0.6991261753535308</v>
      </c>
      <c r="CY117" s="7" t="n">
        <v>0.6510610419148224</v>
      </c>
      <c r="CZ117" s="7" t="n">
        <v>0.4560058331092929</v>
      </c>
      <c r="DA117" s="7" t="n">
        <v>0.6127705462715984</v>
      </c>
      <c r="DB117" s="7" t="n">
        <v>0.7051114521703618</v>
      </c>
      <c r="DC117" s="7" t="n">
        <v>0.1156273308241538</v>
      </c>
      <c r="DD117" s="7" t="n">
        <v>0.5363025883622934</v>
      </c>
      <c r="DE117" s="7" t="n">
        <v>0.5654358946897485</v>
      </c>
      <c r="DF117" s="7" t="n">
        <v>0.4265220468403111</v>
      </c>
      <c r="DG117" s="7" t="n">
        <v>-0.05156103221249052</v>
      </c>
      <c r="DH117" s="7" t="n">
        <v>0.5078768133280843</v>
      </c>
      <c r="DI117" s="7" t="n">
        <v>0.5518071975085375</v>
      </c>
      <c r="DJ117" s="7" t="n">
        <v>0.6928518448822747</v>
      </c>
      <c r="DK117" s="7" t="n">
        <v>0.6176226827747777</v>
      </c>
      <c r="DL117" s="7" t="n">
        <v>0.6603456796255899</v>
      </c>
      <c r="DM117" s="7" t="n">
        <v>0.01591538170352293</v>
      </c>
      <c r="DN117" s="7" t="n">
        <v>1</v>
      </c>
      <c r="DO117" s="7" t="n">
        <v>0.08778842100747619</v>
      </c>
      <c r="DP117" s="7" t="n">
        <v>0.5399593007924606</v>
      </c>
      <c r="DQ117" s="7" t="n">
        <v>0.5045715492944266</v>
      </c>
      <c r="DR117" s="7" t="n">
        <v>0.4003492983532427</v>
      </c>
      <c r="DS117" s="7" t="n">
        <v>0.6483594791804504</v>
      </c>
      <c r="DT117" s="7" t="n">
        <v>-0.02765018566009694</v>
      </c>
      <c r="DU117" s="7" t="n">
        <v>0.5794691845540577</v>
      </c>
      <c r="DV117" s="7" t="n">
        <v>0.7155495526039146</v>
      </c>
      <c r="DW117" s="7" t="n">
        <v>0.6796318951180161</v>
      </c>
      <c r="DX117" s="7" t="n">
        <v>0.6026668813200723</v>
      </c>
      <c r="DY117" s="7" t="n">
        <v>-0.009394705803807715</v>
      </c>
      <c r="DZ117" s="7" t="n">
        <v>0.4043905011747886</v>
      </c>
      <c r="EA117" s="7" t="n">
        <v>0.6497534081734331</v>
      </c>
      <c r="EB117" s="7" t="n">
        <v>0.6076615503407589</v>
      </c>
      <c r="EC117" s="7" t="n">
        <v>0.6580948015471761</v>
      </c>
      <c r="ED117" s="7" t="n">
        <v>0.08865783401664809</v>
      </c>
      <c r="EE117" s="7" t="n">
        <v>0.6710264533428206</v>
      </c>
      <c r="EF117" s="7" t="n">
        <v>0.5869800929326136</v>
      </c>
      <c r="EG117" s="7" t="n">
        <v>0.5511004832253461</v>
      </c>
      <c r="EH117" s="7" t="n">
        <v>0.7336643580035394</v>
      </c>
      <c r="EI117" s="7" t="n">
        <v>0.6689338103044719</v>
      </c>
      <c r="EJ117" s="7" t="n">
        <v>0.5164339994215263</v>
      </c>
      <c r="EK117" s="7" t="n">
        <v>0.4559232615378277</v>
      </c>
      <c r="EL117" s="7" t="n">
        <v>0.4970320499203537</v>
      </c>
      <c r="EM117" s="7" t="n">
        <v>0.9642972262859598</v>
      </c>
      <c r="EN117" s="7" t="n">
        <v>0.5143041926367028</v>
      </c>
      <c r="EO117" s="7" t="n">
        <v>0.6442757207280785</v>
      </c>
      <c r="EP117" s="7" t="n">
        <v>0.4940134397614</v>
      </c>
      <c r="EQ117" s="7" t="n">
        <v>0.4990838648429036</v>
      </c>
      <c r="ER117" s="7" t="n">
        <v>0.6441906392028658</v>
      </c>
      <c r="ES117" s="7" t="n">
        <v>0.6285456864425453</v>
      </c>
      <c r="ET117" s="7" t="n">
        <v>0.5433709506646421</v>
      </c>
      <c r="EU117" s="7" t="n">
        <v>0.6423454590583501</v>
      </c>
      <c r="EV117" s="7" t="n">
        <v>0.5801738539829178</v>
      </c>
      <c r="EW117" s="7" t="n">
        <v>0.6147370332197926</v>
      </c>
      <c r="EX117" s="7" t="n">
        <v>0.298914351748244</v>
      </c>
      <c r="EY117" s="7" t="n">
        <v>0.3846839496896804</v>
      </c>
      <c r="EZ117" s="7" t="n">
        <v>0.4018468896114648</v>
      </c>
      <c r="FA117" s="7" t="n">
        <v>0.2276161569076417</v>
      </c>
      <c r="FB117" s="7" t="n">
        <v>0.498154926834519</v>
      </c>
      <c r="FC117" s="7" t="n">
        <v>0.625468261976092</v>
      </c>
      <c r="FD117" s="7" t="n">
        <v>0.6442449480621645</v>
      </c>
      <c r="FE117" s="7" t="n">
        <v>0.7391422209954871</v>
      </c>
      <c r="FF117" s="7" t="n">
        <v>0.6381143000948323</v>
      </c>
      <c r="FG117" s="7" t="n">
        <v>0.5869212940207744</v>
      </c>
      <c r="FH117" s="7" t="n">
        <v>0.5683916117953725</v>
      </c>
      <c r="FI117" s="7" t="n">
        <v>0.4747339831182758</v>
      </c>
      <c r="FJ117" s="7" t="n">
        <v>0.8409698402428077</v>
      </c>
      <c r="FK117" s="7" t="n">
        <v>0.6577340178376728</v>
      </c>
      <c r="FL117" s="7" t="n">
        <v>0.5921335039302466</v>
      </c>
      <c r="FM117" s="7" t="n">
        <v>0.5609262746394876</v>
      </c>
      <c r="FN117" s="7" t="n">
        <v>0.4593567328171043</v>
      </c>
      <c r="FO117" s="7" t="n">
        <v>0.6079411227140299</v>
      </c>
      <c r="FP117" s="7" t="n">
        <v>0.6366542685621319</v>
      </c>
      <c r="FQ117" s="7" t="n">
        <v>0.532088712353611</v>
      </c>
      <c r="FR117" s="7" t="n">
        <v>0.2079398202929473</v>
      </c>
      <c r="FS117" s="7" t="n">
        <v>0.4895319200852601</v>
      </c>
      <c r="FT117" s="7" t="n">
        <v>0.2204952663685943</v>
      </c>
      <c r="FU117" s="7" t="n">
        <v>0.5106572052029806</v>
      </c>
      <c r="FV117" s="7" t="n">
        <v>0.6084062626519138</v>
      </c>
      <c r="FW117" s="7" t="n">
        <v>0.3705460386801431</v>
      </c>
      <c r="FX117" s="7" t="n">
        <v>-0.1192176658644095</v>
      </c>
      <c r="FY117" s="7" t="n">
        <v>0.3747292672909625</v>
      </c>
      <c r="FZ117" s="7" t="n">
        <v>0.2521034469211886</v>
      </c>
      <c r="GA117" s="7" t="n">
        <v>0.6056417066360612</v>
      </c>
      <c r="GB117" s="7" t="n">
        <v>0.02525340438657151</v>
      </c>
      <c r="GC117" s="7" t="n">
        <v>0.4920228005235716</v>
      </c>
      <c r="GD117" s="7" t="n">
        <v>0.5640887926117643</v>
      </c>
      <c r="GE117" s="7" t="n">
        <v>0.3701259988672892</v>
      </c>
      <c r="GF117" s="7" t="n">
        <v>0.02696878459263142</v>
      </c>
      <c r="GG117" s="7" t="n">
        <v>0.6571394306032389</v>
      </c>
      <c r="GH117" s="7" t="n">
        <v>0.4691260124507254</v>
      </c>
      <c r="GI117" s="7" t="n">
        <v>0.5755822430592462</v>
      </c>
      <c r="GJ117" s="7" t="n">
        <v>0.7450333965204149</v>
      </c>
      <c r="GK117" s="7" t="n">
        <v>0.6454123272318811</v>
      </c>
      <c r="GL117" s="7" t="n">
        <v>0.6378564289495703</v>
      </c>
      <c r="GM117" s="7" t="n">
        <v>-0.01826273012491036</v>
      </c>
      <c r="GN117" s="7" t="n">
        <v>0.0273600845819583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0.5169932595318318</v>
      </c>
      <c r="D118" s="7" t="n">
        <v>0.5673015195245562</v>
      </c>
      <c r="E118" s="7" t="n">
        <v>0.0442552740032652</v>
      </c>
      <c r="F118" s="7" t="n">
        <v>0.6344539418416606</v>
      </c>
      <c r="G118" s="7" t="n">
        <v>0.6143502519810685</v>
      </c>
      <c r="H118" s="7" t="n">
        <v>0.6089334994166843</v>
      </c>
      <c r="I118" s="7" t="n">
        <v>0.1989734859964608</v>
      </c>
      <c r="J118" s="7" t="n">
        <v>0.2134746323736627</v>
      </c>
      <c r="K118" s="7" t="n">
        <v>0.8940594187336651</v>
      </c>
      <c r="L118" s="7" t="n">
        <v>-0.02377381763179397</v>
      </c>
      <c r="M118" s="7" t="n">
        <v>0.4826492093144257</v>
      </c>
      <c r="N118" s="7" t="n">
        <v>0.4536672082734368</v>
      </c>
      <c r="O118" s="7" t="n">
        <v>0.3555949675596088</v>
      </c>
      <c r="P118" s="7" t="n">
        <v>0.2650613842177699</v>
      </c>
      <c r="Q118" s="7" t="n">
        <v>0.9347483519721531</v>
      </c>
      <c r="R118" s="7" t="n">
        <v>0.2560092835280549</v>
      </c>
      <c r="S118" s="7" t="n">
        <v>0.3003426373313244</v>
      </c>
      <c r="T118" s="7" t="n">
        <v>0.2199011389723504</v>
      </c>
      <c r="U118" s="7" t="n">
        <v>0.2720393402142784</v>
      </c>
      <c r="V118" s="7" t="n">
        <v>0.2183579970703596</v>
      </c>
      <c r="W118" s="7" t="n">
        <v>0.2546475727879591</v>
      </c>
      <c r="X118" s="7" t="n">
        <v>0.3325251917201445</v>
      </c>
      <c r="Y118" s="7" t="n">
        <v>0.3709939014189586</v>
      </c>
      <c r="Z118" s="7" t="n">
        <v>0.3571830478881399</v>
      </c>
      <c r="AA118" s="7" t="n">
        <v>0.2348116414519657</v>
      </c>
      <c r="AB118" s="7" t="n">
        <v>0.6588525956558466</v>
      </c>
      <c r="AC118" s="7" t="n">
        <v>0.356589269136426</v>
      </c>
      <c r="AD118" s="7" t="n">
        <v>0.3320876558105297</v>
      </c>
      <c r="AE118" s="7" t="n">
        <v>0.3837974455827878</v>
      </c>
      <c r="AF118" s="7" t="n">
        <v>0.4044384343950768</v>
      </c>
      <c r="AG118" s="7" t="n">
        <v>0.4618396818274296</v>
      </c>
      <c r="AH118" s="7" t="n">
        <v>0.9289135021869058</v>
      </c>
      <c r="AI118" s="7" t="n">
        <v>0.415157496419082</v>
      </c>
      <c r="AJ118" s="7" t="n">
        <v>0.3030250607567421</v>
      </c>
      <c r="AK118" s="7" t="n">
        <v>-0.292398090836641</v>
      </c>
      <c r="AL118" s="7" t="n">
        <v>0.6339659601902846</v>
      </c>
      <c r="AM118" s="7" t="n">
        <v>0.9700791492718703</v>
      </c>
      <c r="AN118" s="7" t="n">
        <v>0.1241655466792511</v>
      </c>
      <c r="AO118" s="7" t="n">
        <v>0.4672461018593592</v>
      </c>
      <c r="AP118" s="7" t="n">
        <v>0.4869127169326902</v>
      </c>
      <c r="AQ118" s="7" t="n">
        <v>0.1374464651077049</v>
      </c>
      <c r="AR118" s="7" t="n">
        <v>0.9741909846283392</v>
      </c>
      <c r="AS118" s="7" t="n">
        <v>0.2782353351056787</v>
      </c>
      <c r="AT118" s="7" t="n">
        <v>0.1449906942936396</v>
      </c>
      <c r="AU118" s="7" t="n">
        <v>0.3679127709217885</v>
      </c>
      <c r="AV118" s="7" t="n">
        <v>0.2514722744549731</v>
      </c>
      <c r="AW118" s="7" t="n">
        <v>0.3351638420662527</v>
      </c>
      <c r="AX118" s="7" t="n">
        <v>0.1127637560431933</v>
      </c>
      <c r="AY118" s="7" t="n">
        <v>0.1914312931336285</v>
      </c>
      <c r="AZ118" s="7" t="n">
        <v>0.1421752106465527</v>
      </c>
      <c r="BA118" s="7" t="n">
        <v>0.3952249345449529</v>
      </c>
      <c r="BB118" s="7" t="n">
        <v>0.7134358712735747</v>
      </c>
      <c r="BC118" s="7" t="n">
        <v>0.3408707335633702</v>
      </c>
      <c r="BD118" s="7" t="n">
        <v>0.3993897299190779</v>
      </c>
      <c r="BE118" s="7" t="n">
        <v>0.1140821287730128</v>
      </c>
      <c r="BF118" s="7" t="n">
        <v>0.3553467455810903</v>
      </c>
      <c r="BG118" s="7" t="n">
        <v>0.5973973267042725</v>
      </c>
      <c r="BH118" s="7" t="n">
        <v>0.1307666771991816</v>
      </c>
      <c r="BI118" s="7" t="n">
        <v>-0.1456958548158298</v>
      </c>
      <c r="BJ118" s="7" t="n">
        <v>0.9580617239346847</v>
      </c>
      <c r="BK118" s="7" t="n">
        <v>0.1999706439275797</v>
      </c>
      <c r="BL118" s="7" t="n">
        <v>0.2167633372458979</v>
      </c>
      <c r="BM118" s="7" t="n">
        <v>0.1534692862229845</v>
      </c>
      <c r="BN118" s="7" t="n">
        <v>0.2944823675158684</v>
      </c>
      <c r="BO118" s="7" t="n">
        <v>0.4672460040210771</v>
      </c>
      <c r="BP118" s="7" t="n">
        <v>0.6152219224233512</v>
      </c>
      <c r="BQ118" s="7" t="n">
        <v>0.3125966070274857</v>
      </c>
      <c r="BR118" s="7" t="n">
        <v>0.4857775385461153</v>
      </c>
      <c r="BS118" s="7" t="n">
        <v>0.2944827476087174</v>
      </c>
      <c r="BT118" s="7" t="n">
        <v>0.5967982106169331</v>
      </c>
      <c r="BU118" s="7" t="n">
        <v>0.2536567019470274</v>
      </c>
      <c r="BV118" s="7" t="n">
        <v>0.4504684687199357</v>
      </c>
      <c r="BW118" s="7" t="n">
        <v>0.5821100158399608</v>
      </c>
      <c r="BX118" s="7" t="n">
        <v>0.871114898238885</v>
      </c>
      <c r="BY118" s="7" t="n">
        <v>0.4152885375698162</v>
      </c>
      <c r="BZ118" s="7" t="n">
        <v>-0.2421592312657612</v>
      </c>
      <c r="CA118" s="7" t="n">
        <v>0.4794567759627101</v>
      </c>
      <c r="CB118" s="7" t="n">
        <v>0.4444046482952105</v>
      </c>
      <c r="CC118" s="7" t="n">
        <v>0.5111399495752182</v>
      </c>
      <c r="CD118" s="7" t="n">
        <v>0.2242918723958315</v>
      </c>
      <c r="CE118" s="7" t="n">
        <v>0.3652386623696434</v>
      </c>
      <c r="CF118" s="7" t="n">
        <v>0.4511923362229618</v>
      </c>
      <c r="CG118" s="7" t="n">
        <v>0.5207642048375819</v>
      </c>
      <c r="CH118" s="7" t="n">
        <v>0.2962952454204169</v>
      </c>
      <c r="CI118" s="7" t="n">
        <v>0.6363995473877061</v>
      </c>
      <c r="CJ118" s="7" t="n">
        <v>0.7903558572479777</v>
      </c>
      <c r="CK118" s="7" t="n">
        <v>0.3183822538705416</v>
      </c>
      <c r="CL118" s="7" t="n">
        <v>0.2705133093791994</v>
      </c>
      <c r="CM118" s="7" t="n">
        <v>0.6630550834573055</v>
      </c>
      <c r="CN118" s="7" t="n">
        <v>0.460184291436014</v>
      </c>
      <c r="CO118" s="7" t="n">
        <v>0.4907758230222286</v>
      </c>
      <c r="CP118" s="7" t="n">
        <v>0.3520373057404765</v>
      </c>
      <c r="CQ118" s="7" t="n">
        <v>0.2224217191638513</v>
      </c>
      <c r="CR118" s="7" t="n">
        <v>0.3809283291194315</v>
      </c>
      <c r="CS118" s="7" t="n">
        <v>0.9691711975063432</v>
      </c>
      <c r="CT118" s="7" t="n">
        <v>0.2727882458448006</v>
      </c>
      <c r="CU118" s="7" t="n">
        <v>0.9748327585159903</v>
      </c>
      <c r="CV118" s="7" t="n">
        <v>0.4466994582801472</v>
      </c>
      <c r="CW118" s="7" t="n">
        <v>0.2640628781678838</v>
      </c>
      <c r="CX118" s="7" t="n">
        <v>0.2540563125203758</v>
      </c>
      <c r="CY118" s="7" t="n">
        <v>0.2445166709856679</v>
      </c>
      <c r="CZ118" s="7" t="n">
        <v>0.5759379526048301</v>
      </c>
      <c r="DA118" s="7" t="n">
        <v>0.2702430444470139</v>
      </c>
      <c r="DB118" s="7" t="n">
        <v>0.4496595644686825</v>
      </c>
      <c r="DC118" s="7" t="n">
        <v>0.4745564914184494</v>
      </c>
      <c r="DD118" s="7" t="n">
        <v>0.4091467433736755</v>
      </c>
      <c r="DE118" s="7" t="n">
        <v>0.2552532282650907</v>
      </c>
      <c r="DF118" s="7" t="n">
        <v>0.6040272737479774</v>
      </c>
      <c r="DG118" s="7" t="n">
        <v>0.4669568422331177</v>
      </c>
      <c r="DH118" s="7" t="n">
        <v>0.5620603594280144</v>
      </c>
      <c r="DI118" s="7" t="n">
        <v>0.3005186486999219</v>
      </c>
      <c r="DJ118" s="7" t="n">
        <v>0.2220356258656921</v>
      </c>
      <c r="DK118" s="7" t="n">
        <v>0.1441516233418918</v>
      </c>
      <c r="DL118" s="7" t="n">
        <v>0.2730485814090148</v>
      </c>
      <c r="DM118" s="7" t="n">
        <v>0.6420853475946636</v>
      </c>
      <c r="DN118" s="7" t="n">
        <v>0.08778842100747619</v>
      </c>
      <c r="DO118" s="7" t="n">
        <v>1</v>
      </c>
      <c r="DP118" s="7" t="n">
        <v>0.1081253725348688</v>
      </c>
      <c r="DQ118" s="7" t="n">
        <v>0.3781308940277783</v>
      </c>
      <c r="DR118" s="7" t="n">
        <v>0.4377930162731281</v>
      </c>
      <c r="DS118" s="7" t="n">
        <v>0.346757203899591</v>
      </c>
      <c r="DT118" s="7" t="n">
        <v>-0.05958106492307277</v>
      </c>
      <c r="DU118" s="7" t="n">
        <v>0.107132076859793</v>
      </c>
      <c r="DV118" s="7" t="n">
        <v>0.2669083342783785</v>
      </c>
      <c r="DW118" s="7" t="n">
        <v>0.474110342336805</v>
      </c>
      <c r="DX118" s="7" t="n">
        <v>0.1355948003906038</v>
      </c>
      <c r="DY118" s="7" t="n">
        <v>0.9537391972975143</v>
      </c>
      <c r="DZ118" s="7" t="n">
        <v>0.5872701161958117</v>
      </c>
      <c r="EA118" s="7" t="n">
        <v>0.2607162306315555</v>
      </c>
      <c r="EB118" s="7" t="n">
        <v>0.5639546262350155</v>
      </c>
      <c r="EC118" s="7" t="n">
        <v>0.1915272798503673</v>
      </c>
      <c r="ED118" s="7" t="n">
        <v>0.9074319917844557</v>
      </c>
      <c r="EE118" s="7" t="n">
        <v>0.2363185702003553</v>
      </c>
      <c r="EF118" s="7" t="n">
        <v>0.2789959313509948</v>
      </c>
      <c r="EG118" s="7" t="n">
        <v>0.189334759721198</v>
      </c>
      <c r="EH118" s="7" t="n">
        <v>0.2006373342705754</v>
      </c>
      <c r="EI118" s="7" t="n">
        <v>0.1323314228364737</v>
      </c>
      <c r="EJ118" s="7" t="n">
        <v>0.2505992278711666</v>
      </c>
      <c r="EK118" s="7" t="n">
        <v>0.5857492732112428</v>
      </c>
      <c r="EL118" s="7" t="n">
        <v>0.46166481661974</v>
      </c>
      <c r="EM118" s="7" t="n">
        <v>0.02001364761435259</v>
      </c>
      <c r="EN118" s="7" t="n">
        <v>0.269438760515812</v>
      </c>
      <c r="EO118" s="7" t="n">
        <v>0.2031350977333607</v>
      </c>
      <c r="EP118" s="7" t="n">
        <v>0.3572510384026904</v>
      </c>
      <c r="EQ118" s="7" t="n">
        <v>0.1270121636318215</v>
      </c>
      <c r="ER118" s="7" t="n">
        <v>0.2464942351866772</v>
      </c>
      <c r="ES118" s="7" t="n">
        <v>0.4149684549972899</v>
      </c>
      <c r="ET118" s="7" t="n">
        <v>0.17607372143415</v>
      </c>
      <c r="EU118" s="7" t="n">
        <v>0.259868496122421</v>
      </c>
      <c r="EV118" s="7" t="n">
        <v>0.2751959715501471</v>
      </c>
      <c r="EW118" s="7" t="n">
        <v>0.2645316264474423</v>
      </c>
      <c r="EX118" s="7" t="n">
        <v>0.5555222266034084</v>
      </c>
      <c r="EY118" s="7" t="n">
        <v>0.6009685167205292</v>
      </c>
      <c r="EZ118" s="7" t="n">
        <v>0.4039799004957579</v>
      </c>
      <c r="FA118" s="7" t="n">
        <v>0.2554911668336923</v>
      </c>
      <c r="FB118" s="7" t="n">
        <v>0.2006915729786365</v>
      </c>
      <c r="FC118" s="7" t="n">
        <v>0.2973367126476586</v>
      </c>
      <c r="FD118" s="7" t="n">
        <v>0.3223853776415967</v>
      </c>
      <c r="FE118" s="7" t="n">
        <v>0.2760698344554777</v>
      </c>
      <c r="FF118" s="7" t="n">
        <v>0.1701822773353666</v>
      </c>
      <c r="FG118" s="7" t="n">
        <v>0.2661974665232239</v>
      </c>
      <c r="FH118" s="7" t="n">
        <v>0.1735843638497116</v>
      </c>
      <c r="FI118" s="7" t="n">
        <v>0.262243862346246</v>
      </c>
      <c r="FJ118" s="7" t="n">
        <v>0.1008872420852684</v>
      </c>
      <c r="FK118" s="7" t="n">
        <v>0.2462835943289679</v>
      </c>
      <c r="FL118" s="7" t="n">
        <v>0.2257236849556457</v>
      </c>
      <c r="FM118" s="7" t="n">
        <v>0.2786513302552771</v>
      </c>
      <c r="FN118" s="7" t="n">
        <v>0.4507605618809922</v>
      </c>
      <c r="FO118" s="7" t="n">
        <v>0.2693157296679649</v>
      </c>
      <c r="FP118" s="7" t="n">
        <v>0.3066476004614742</v>
      </c>
      <c r="FQ118" s="7" t="n">
        <v>0.3013894279690438</v>
      </c>
      <c r="FR118" s="7" t="n">
        <v>0.5765262438634774</v>
      </c>
      <c r="FS118" s="7" t="n">
        <v>0.4746736447389997</v>
      </c>
      <c r="FT118" s="7" t="n">
        <v>0.1188761078739206</v>
      </c>
      <c r="FU118" s="7" t="n">
        <v>0.3189438385725624</v>
      </c>
      <c r="FV118" s="7" t="n">
        <v>0.2696118842975911</v>
      </c>
      <c r="FW118" s="7" t="n">
        <v>0.4490788602881784</v>
      </c>
      <c r="FX118" s="7" t="n">
        <v>0.4512208443288245</v>
      </c>
      <c r="FY118" s="7" t="n">
        <v>0.6108640508618978</v>
      </c>
      <c r="FZ118" s="7" t="n">
        <v>0.588492891479476</v>
      </c>
      <c r="GA118" s="7" t="n">
        <v>0.2645939522787357</v>
      </c>
      <c r="GB118" s="7" t="n">
        <v>-0.002462743020554777</v>
      </c>
      <c r="GC118" s="7" t="n">
        <v>0.1287399051449563</v>
      </c>
      <c r="GD118" s="7" t="n">
        <v>0.3654853312893281</v>
      </c>
      <c r="GE118" s="7" t="n">
        <v>0.7724601270649319</v>
      </c>
      <c r="GF118" s="7" t="n">
        <v>0.4356432770050893</v>
      </c>
      <c r="GG118" s="7" t="n">
        <v>0.2449093558168847</v>
      </c>
      <c r="GH118" s="7" t="n">
        <v>0.4935195582624163</v>
      </c>
      <c r="GI118" s="7" t="n">
        <v>0.3018999947467678</v>
      </c>
      <c r="GJ118" s="7" t="n">
        <v>0.2767964945705171</v>
      </c>
      <c r="GK118" s="7" t="n">
        <v>0.229970356865526</v>
      </c>
      <c r="GL118" s="7" t="n">
        <v>0.331582230315262</v>
      </c>
      <c r="GM118" s="7" t="n">
        <v>0.9487716431552105</v>
      </c>
      <c r="GN118" s="7" t="n">
        <v>0.4557846847768941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0.6708570615081006</v>
      </c>
      <c r="D119" s="7" t="n">
        <v>0.6130939249814882</v>
      </c>
      <c r="E119" s="7" t="n">
        <v>-0.1664971196307518</v>
      </c>
      <c r="F119" s="7" t="n">
        <v>0.4807678009164018</v>
      </c>
      <c r="G119" s="7" t="n">
        <v>0.1954913688795302</v>
      </c>
      <c r="H119" s="7" t="n">
        <v>0.006156371000934078</v>
      </c>
      <c r="I119" s="7" t="n">
        <v>0.475583577667507</v>
      </c>
      <c r="J119" s="7" t="n">
        <v>0.4821216222880554</v>
      </c>
      <c r="K119" s="7" t="n">
        <v>0.1313729430740575</v>
      </c>
      <c r="L119" s="7" t="n">
        <v>-0.1532516908841958</v>
      </c>
      <c r="M119" s="7" t="n">
        <v>0.7312502198348311</v>
      </c>
      <c r="N119" s="7" t="n">
        <v>0.7550266512606995</v>
      </c>
      <c r="O119" s="7" t="n">
        <v>0.7425695903257554</v>
      </c>
      <c r="P119" s="7" t="n">
        <v>0.6759632929747124</v>
      </c>
      <c r="Q119" s="7" t="n">
        <v>0.2061406263151386</v>
      </c>
      <c r="R119" s="7" t="n">
        <v>0.6760271259794282</v>
      </c>
      <c r="S119" s="7" t="n">
        <v>0.6480454123870707</v>
      </c>
      <c r="T119" s="7" t="n">
        <v>0.7093108510653917</v>
      </c>
      <c r="U119" s="7" t="n">
        <v>0.8050998747974468</v>
      </c>
      <c r="V119" s="7" t="n">
        <v>0.5307174370824271</v>
      </c>
      <c r="W119" s="7" t="n">
        <v>0.768291855471712</v>
      </c>
      <c r="X119" s="7" t="n">
        <v>0.7825657509630223</v>
      </c>
      <c r="Y119" s="7" t="n">
        <v>0.791947365339687</v>
      </c>
      <c r="Z119" s="7" t="n">
        <v>0.5595800686757226</v>
      </c>
      <c r="AA119" s="7" t="n">
        <v>0.180337320678264</v>
      </c>
      <c r="AB119" s="7" t="n">
        <v>-0.004099023413489639</v>
      </c>
      <c r="AC119" s="7" t="n">
        <v>0.5539908489395937</v>
      </c>
      <c r="AD119" s="7" t="n">
        <v>-0.01338012699071377</v>
      </c>
      <c r="AE119" s="7" t="n">
        <v>0.7697325247110415</v>
      </c>
      <c r="AF119" s="7" t="n">
        <v>0.7559458281992465</v>
      </c>
      <c r="AG119" s="7" t="n">
        <v>0.7546397803018048</v>
      </c>
      <c r="AH119" s="7" t="n">
        <v>0.06987369362909625</v>
      </c>
      <c r="AI119" s="7" t="n">
        <v>0.7776214953900987</v>
      </c>
      <c r="AJ119" s="7" t="n">
        <v>0.009688949175028704</v>
      </c>
      <c r="AK119" s="7" t="n">
        <v>-0.3297759493049526</v>
      </c>
      <c r="AL119" s="7" t="n">
        <v>-0.03706148272674995</v>
      </c>
      <c r="AM119" s="7" t="n">
        <v>0.1299392489778888</v>
      </c>
      <c r="AN119" s="7" t="n">
        <v>0.9755800074711095</v>
      </c>
      <c r="AO119" s="7" t="n">
        <v>0.3164457528727703</v>
      </c>
      <c r="AP119" s="7" t="n">
        <v>0.08567439105620459</v>
      </c>
      <c r="AQ119" s="7" t="n">
        <v>0.3283322117073911</v>
      </c>
      <c r="AR119" s="7" t="n">
        <v>0.1484781791439487</v>
      </c>
      <c r="AS119" s="7" t="n">
        <v>0.7824444841971906</v>
      </c>
      <c r="AT119" s="7" t="n">
        <v>0.2222049265016205</v>
      </c>
      <c r="AU119" s="7" t="n">
        <v>0.7991439534210146</v>
      </c>
      <c r="AV119" s="7" t="n">
        <v>0.8196379669462839</v>
      </c>
      <c r="AW119" s="7" t="n">
        <v>0.7336157345097961</v>
      </c>
      <c r="AX119" s="7" t="n">
        <v>0.392471581892774</v>
      </c>
      <c r="AY119" s="7" t="n">
        <v>0.8465801758422727</v>
      </c>
      <c r="AZ119" s="7" t="n">
        <v>0.9104971279445918</v>
      </c>
      <c r="BA119" s="7" t="n">
        <v>0.7535923363031777</v>
      </c>
      <c r="BB119" s="7" t="n">
        <v>0.3476205366133212</v>
      </c>
      <c r="BC119" s="7" t="n">
        <v>0.8017789879339473</v>
      </c>
      <c r="BD119" s="7" t="n">
        <v>0.2204539837778385</v>
      </c>
      <c r="BE119" s="7" t="n">
        <v>0.986909612263506</v>
      </c>
      <c r="BF119" s="7" t="n">
        <v>0.5657413701168621</v>
      </c>
      <c r="BG119" s="7" t="n">
        <v>0.343400190492502</v>
      </c>
      <c r="BH119" s="7" t="n">
        <v>0.3219542072089495</v>
      </c>
      <c r="BI119" s="7" t="n">
        <v>-0.1379294444685261</v>
      </c>
      <c r="BJ119" s="7" t="n">
        <v>0.1536852639348199</v>
      </c>
      <c r="BK119" s="7" t="n">
        <v>0.8821037726603189</v>
      </c>
      <c r="BL119" s="7" t="n">
        <v>0.8199502582756448</v>
      </c>
      <c r="BM119" s="7" t="n">
        <v>0.3849502604929665</v>
      </c>
      <c r="BN119" s="7" t="n">
        <v>0.8058454807947978</v>
      </c>
      <c r="BO119" s="7" t="n">
        <v>0.3164458147012231</v>
      </c>
      <c r="BP119" s="7" t="n">
        <v>0.3644265004533664</v>
      </c>
      <c r="BQ119" s="7" t="n">
        <v>0.6958879102020709</v>
      </c>
      <c r="BR119" s="7" t="n">
        <v>0.4080209007780218</v>
      </c>
      <c r="BS119" s="7" t="n">
        <v>0.7275336766100299</v>
      </c>
      <c r="BT119" s="7" t="n">
        <v>0.345119666562107</v>
      </c>
      <c r="BU119" s="7" t="n">
        <v>0.2804292841850723</v>
      </c>
      <c r="BV119" s="7" t="n">
        <v>-0.04137911694517114</v>
      </c>
      <c r="BW119" s="7" t="n">
        <v>-0.04792742692014293</v>
      </c>
      <c r="BX119" s="7" t="n">
        <v>0.2602701201179563</v>
      </c>
      <c r="BY119" s="7" t="n">
        <v>0.5370684619214016</v>
      </c>
      <c r="BZ119" s="7" t="n">
        <v>-0.2495253563747546</v>
      </c>
      <c r="CA119" s="7" t="n">
        <v>0.7389610076758361</v>
      </c>
      <c r="CB119" s="7" t="n">
        <v>0.7373651526680484</v>
      </c>
      <c r="CC119" s="7" t="n">
        <v>0.6600717633921277</v>
      </c>
      <c r="CD119" s="7" t="n">
        <v>0.6106432660612569</v>
      </c>
      <c r="CE119" s="7" t="n">
        <v>0.4685423546489217</v>
      </c>
      <c r="CF119" s="7" t="n">
        <v>0.3916586210310389</v>
      </c>
      <c r="CG119" s="7" t="n">
        <v>0.4574272327802444</v>
      </c>
      <c r="CH119" s="7" t="n">
        <v>0.528097093993283</v>
      </c>
      <c r="CI119" s="7" t="n">
        <v>0.2630030867589843</v>
      </c>
      <c r="CJ119" s="7" t="n">
        <v>0.1109102244030174</v>
      </c>
      <c r="CK119" s="7" t="n">
        <v>0.6118646241356293</v>
      </c>
      <c r="CL119" s="7" t="n">
        <v>0.7859360660859929</v>
      </c>
      <c r="CM119" s="7" t="n">
        <v>0.04823915907832779</v>
      </c>
      <c r="CN119" s="7" t="n">
        <v>0.5327417107078031</v>
      </c>
      <c r="CO119" s="7" t="n">
        <v>0.06108566389185378</v>
      </c>
      <c r="CP119" s="7" t="n">
        <v>0.5635113628954523</v>
      </c>
      <c r="CQ119" s="7" t="n">
        <v>0.8700416496943546</v>
      </c>
      <c r="CR119" s="7" t="n">
        <v>0.6836376383642594</v>
      </c>
      <c r="CS119" s="7" t="n">
        <v>0.1015863736715704</v>
      </c>
      <c r="CT119" s="7" t="n">
        <v>-0.1889325457580547</v>
      </c>
      <c r="CU119" s="7" t="n">
        <v>0.1702611637772874</v>
      </c>
      <c r="CV119" s="7" t="n">
        <v>0.4101748437875691</v>
      </c>
      <c r="CW119" s="7" t="n">
        <v>0.7892047568057498</v>
      </c>
      <c r="CX119" s="7" t="n">
        <v>0.7689710486788331</v>
      </c>
      <c r="CY119" s="7" t="n">
        <v>0.7046274915499142</v>
      </c>
      <c r="CZ119" s="7" t="n">
        <v>0.3671841072528296</v>
      </c>
      <c r="DA119" s="7" t="n">
        <v>0.5871464237357232</v>
      </c>
      <c r="DB119" s="7" t="n">
        <v>0.7545079162305691</v>
      </c>
      <c r="DC119" s="7" t="n">
        <v>0.0240759184004907</v>
      </c>
      <c r="DD119" s="7" t="n">
        <v>0.4361757017123988</v>
      </c>
      <c r="DE119" s="7" t="n">
        <v>0.2748965311761442</v>
      </c>
      <c r="DF119" s="7" t="n">
        <v>0.3969684098966879</v>
      </c>
      <c r="DG119" s="7" t="n">
        <v>0.06796623237474339</v>
      </c>
      <c r="DH119" s="7" t="n">
        <v>0.4623226199281797</v>
      </c>
      <c r="DI119" s="7" t="n">
        <v>0.621640701379317</v>
      </c>
      <c r="DJ119" s="7" t="n">
        <v>0.8390087295389804</v>
      </c>
      <c r="DK119" s="7" t="n">
        <v>0.9671510651143955</v>
      </c>
      <c r="DL119" s="7" t="n">
        <v>0.8635522787978646</v>
      </c>
      <c r="DM119" s="7" t="n">
        <v>-0.04008106236015947</v>
      </c>
      <c r="DN119" s="7" t="n">
        <v>0.5399593007924606</v>
      </c>
      <c r="DO119" s="7" t="n">
        <v>0.1081253725348688</v>
      </c>
      <c r="DP119" s="7" t="n">
        <v>1</v>
      </c>
      <c r="DQ119" s="7" t="n">
        <v>0.5610585864228266</v>
      </c>
      <c r="DR119" s="7" t="n">
        <v>0.4565810924780963</v>
      </c>
      <c r="DS119" s="7" t="n">
        <v>0.6161410216494314</v>
      </c>
      <c r="DT119" s="7" t="n">
        <v>-0.0570013230122715</v>
      </c>
      <c r="DU119" s="7" t="n">
        <v>0.9871028306489416</v>
      </c>
      <c r="DV119" s="7" t="n">
        <v>0.7987858602226192</v>
      </c>
      <c r="DW119" s="7" t="n">
        <v>0.6746334506328711</v>
      </c>
      <c r="DX119" s="7" t="n">
        <v>0.9500587147224487</v>
      </c>
      <c r="DY119" s="7" t="n">
        <v>0.05975461474446851</v>
      </c>
      <c r="DZ119" s="7" t="n">
        <v>0.3431286911949293</v>
      </c>
      <c r="EA119" s="7" t="n">
        <v>0.77437803957646</v>
      </c>
      <c r="EB119" s="7" t="n">
        <v>0.5861076585773761</v>
      </c>
      <c r="EC119" s="7" t="n">
        <v>0.8278274923540969</v>
      </c>
      <c r="ED119" s="7" t="n">
        <v>0.06632258181926194</v>
      </c>
      <c r="EE119" s="7" t="n">
        <v>0.7956380411807108</v>
      </c>
      <c r="EF119" s="7" t="n">
        <v>0.6805437705697338</v>
      </c>
      <c r="EG119" s="7" t="n">
        <v>0.6656677373013268</v>
      </c>
      <c r="EH119" s="7" t="n">
        <v>0.8519730281844847</v>
      </c>
      <c r="EI119" s="7" t="n">
        <v>0.2737018118200298</v>
      </c>
      <c r="EJ119" s="7" t="n">
        <v>0.6316671391293487</v>
      </c>
      <c r="EK119" s="7" t="n">
        <v>0.4960869273547778</v>
      </c>
      <c r="EL119" s="7" t="n">
        <v>0.4472796457568675</v>
      </c>
      <c r="EM119" s="7" t="n">
        <v>0.4629717876910187</v>
      </c>
      <c r="EN119" s="7" t="n">
        <v>0.601730908649634</v>
      </c>
      <c r="EO119" s="7" t="n">
        <v>0.7734951735087852</v>
      </c>
      <c r="EP119" s="7" t="n">
        <v>0.569055054490855</v>
      </c>
      <c r="EQ119" s="7" t="n">
        <v>0.2524157469554911</v>
      </c>
      <c r="ER119" s="7" t="n">
        <v>0.6997512618296865</v>
      </c>
      <c r="ES119" s="7" t="n">
        <v>0.6914920753181155</v>
      </c>
      <c r="ET119" s="7" t="n">
        <v>0.3204397612284207</v>
      </c>
      <c r="EU119" s="7" t="n">
        <v>0.7748259429948778</v>
      </c>
      <c r="EV119" s="7" t="n">
        <v>0.6458177152096667</v>
      </c>
      <c r="EW119" s="7" t="n">
        <v>0.6724598474588954</v>
      </c>
      <c r="EX119" s="7" t="n">
        <v>0.2092064014279436</v>
      </c>
      <c r="EY119" s="7" t="n">
        <v>0.3473807415573737</v>
      </c>
      <c r="EZ119" s="7" t="n">
        <v>0.257271779494681</v>
      </c>
      <c r="FA119" s="7" t="n">
        <v>0.09305532778141644</v>
      </c>
      <c r="FB119" s="7" t="n">
        <v>0.6081337090989481</v>
      </c>
      <c r="FC119" s="7" t="n">
        <v>0.6784075409859865</v>
      </c>
      <c r="FD119" s="7" t="n">
        <v>0.6827550341998253</v>
      </c>
      <c r="FE119" s="7" t="n">
        <v>0.7424121625573789</v>
      </c>
      <c r="FF119" s="7" t="n">
        <v>0.9141104250800549</v>
      </c>
      <c r="FG119" s="7" t="n">
        <v>0.6414037646288544</v>
      </c>
      <c r="FH119" s="7" t="n">
        <v>0.7012018146684841</v>
      </c>
      <c r="FI119" s="7" t="n">
        <v>0.4831050502034374</v>
      </c>
      <c r="FJ119" s="7" t="n">
        <v>0.5239171860971135</v>
      </c>
      <c r="FK119" s="7" t="n">
        <v>0.7966872329293319</v>
      </c>
      <c r="FL119" s="7" t="n">
        <v>0.2967726849484875</v>
      </c>
      <c r="FM119" s="7" t="n">
        <v>0.6373077456972021</v>
      </c>
      <c r="FN119" s="7" t="n">
        <v>0.3660511820816026</v>
      </c>
      <c r="FO119" s="7" t="n">
        <v>0.6661262855571326</v>
      </c>
      <c r="FP119" s="7" t="n">
        <v>0.663968789164595</v>
      </c>
      <c r="FQ119" s="7" t="n">
        <v>0.6398983148008535</v>
      </c>
      <c r="FR119" s="7" t="n">
        <v>0.203862274597289</v>
      </c>
      <c r="FS119" s="7" t="n">
        <v>0.4187513614516838</v>
      </c>
      <c r="FT119" s="7" t="n">
        <v>0.06035350640835935</v>
      </c>
      <c r="FU119" s="7" t="n">
        <v>0.6068891322154845</v>
      </c>
      <c r="FV119" s="7" t="n">
        <v>0.6627270852445717</v>
      </c>
      <c r="FW119" s="7" t="n">
        <v>0.3693708030663667</v>
      </c>
      <c r="FX119" s="7" t="n">
        <v>-0.04908767835346461</v>
      </c>
      <c r="FY119" s="7" t="n">
        <v>0.3533765393377759</v>
      </c>
      <c r="FZ119" s="7" t="n">
        <v>0.3236866959286346</v>
      </c>
      <c r="GA119" s="7" t="n">
        <v>0.678424536304174</v>
      </c>
      <c r="GB119" s="7" t="n">
        <v>-0.02035960086130336</v>
      </c>
      <c r="GC119" s="7" t="n">
        <v>0.2431544729567523</v>
      </c>
      <c r="GD119" s="7" t="n">
        <v>0.4660096024423708</v>
      </c>
      <c r="GE119" s="7" t="n">
        <v>0.3684308650608561</v>
      </c>
      <c r="GF119" s="7" t="n">
        <v>0.01937854242781968</v>
      </c>
      <c r="GG119" s="7" t="n">
        <v>0.8873159781201865</v>
      </c>
      <c r="GH119" s="7" t="n">
        <v>0.3859447221330561</v>
      </c>
      <c r="GI119" s="7" t="n">
        <v>0.6326025997262199</v>
      </c>
      <c r="GJ119" s="7" t="n">
        <v>0.6169490226361918</v>
      </c>
      <c r="GK119" s="7" t="n">
        <v>0.7179258964898028</v>
      </c>
      <c r="GL119" s="7" t="n">
        <v>0.7476560863652159</v>
      </c>
      <c r="GM119" s="7" t="n">
        <v>0.06146689381728136</v>
      </c>
      <c r="GN119" s="7" t="n">
        <v>-0.04424040164521827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0.7160729020707135</v>
      </c>
      <c r="D120" s="7" t="n">
        <v>0.683611404578056</v>
      </c>
      <c r="E120" s="7" t="n">
        <v>-0.164933799860648</v>
      </c>
      <c r="F120" s="7" t="n">
        <v>0.594862501680433</v>
      </c>
      <c r="G120" s="7" t="n">
        <v>0.3965725315549837</v>
      </c>
      <c r="H120" s="7" t="n">
        <v>0.176449227271292</v>
      </c>
      <c r="I120" s="7" t="n">
        <v>0.4741668087727657</v>
      </c>
      <c r="J120" s="7" t="n">
        <v>0.4824629980023082</v>
      </c>
      <c r="K120" s="7" t="n">
        <v>0.5136878653149207</v>
      </c>
      <c r="L120" s="7" t="n">
        <v>-0.1710917923571631</v>
      </c>
      <c r="M120" s="7" t="n">
        <v>0.7111609999853665</v>
      </c>
      <c r="N120" s="7" t="n">
        <v>0.7577582792899248</v>
      </c>
      <c r="O120" s="7" t="n">
        <v>0.6841497167595474</v>
      </c>
      <c r="P120" s="7" t="n">
        <v>0.5761893943858228</v>
      </c>
      <c r="Q120" s="7" t="n">
        <v>0.5107096012111115</v>
      </c>
      <c r="R120" s="7" t="n">
        <v>0.548966939626543</v>
      </c>
      <c r="S120" s="7" t="n">
        <v>0.5971637685398418</v>
      </c>
      <c r="T120" s="7" t="n">
        <v>0.6120171584846318</v>
      </c>
      <c r="U120" s="7" t="n">
        <v>0.6035563537118467</v>
      </c>
      <c r="V120" s="7" t="n">
        <v>0.5571557902502</v>
      </c>
      <c r="W120" s="7" t="n">
        <v>0.7926428553707848</v>
      </c>
      <c r="X120" s="7" t="n">
        <v>0.6608227355468203</v>
      </c>
      <c r="Y120" s="7" t="n">
        <v>0.7384229659748539</v>
      </c>
      <c r="Z120" s="7" t="n">
        <v>0.6498805408088993</v>
      </c>
      <c r="AA120" s="7" t="n">
        <v>0.3513863764934996</v>
      </c>
      <c r="AB120" s="7" t="n">
        <v>0.1403270788068781</v>
      </c>
      <c r="AC120" s="7" t="n">
        <v>0.6477277730800575</v>
      </c>
      <c r="AD120" s="7" t="n">
        <v>0.07108873439863603</v>
      </c>
      <c r="AE120" s="7" t="n">
        <v>0.7764740852689582</v>
      </c>
      <c r="AF120" s="7" t="n">
        <v>0.7867806292601571</v>
      </c>
      <c r="AG120" s="7" t="n">
        <v>0.7529061230646598</v>
      </c>
      <c r="AH120" s="7" t="n">
        <v>0.34078059670566</v>
      </c>
      <c r="AI120" s="7" t="n">
        <v>0.7000849524688632</v>
      </c>
      <c r="AJ120" s="7" t="n">
        <v>0.0957041605380272</v>
      </c>
      <c r="AK120" s="7" t="n">
        <v>-0.4511276954452823</v>
      </c>
      <c r="AL120" s="7" t="n">
        <v>0.1332452788764672</v>
      </c>
      <c r="AM120" s="7" t="n">
        <v>0.4038266361117631</v>
      </c>
      <c r="AN120" s="7" t="n">
        <v>0.6076861540733491</v>
      </c>
      <c r="AO120" s="7" t="n">
        <v>0.3825359493079431</v>
      </c>
      <c r="AP120" s="7" t="n">
        <v>0.2914937125356794</v>
      </c>
      <c r="AQ120" s="7" t="n">
        <v>0.3824205296561756</v>
      </c>
      <c r="AR120" s="7" t="n">
        <v>0.4242307263712561</v>
      </c>
      <c r="AS120" s="7" t="n">
        <v>0.7002852422493051</v>
      </c>
      <c r="AT120" s="7" t="n">
        <v>0.1654402584645953</v>
      </c>
      <c r="AU120" s="7" t="n">
        <v>0.7576450494795406</v>
      </c>
      <c r="AV120" s="7" t="n">
        <v>0.6581183389737409</v>
      </c>
      <c r="AW120" s="7" t="n">
        <v>0.7767379011543807</v>
      </c>
      <c r="AX120" s="7" t="n">
        <v>0.4935049159514892</v>
      </c>
      <c r="AY120" s="7" t="n">
        <v>0.6234434727715261</v>
      </c>
      <c r="AZ120" s="7" t="n">
        <v>0.6026865937553285</v>
      </c>
      <c r="BA120" s="7" t="n">
        <v>0.7931523596378494</v>
      </c>
      <c r="BB120" s="7" t="n">
        <v>0.5018162007948714</v>
      </c>
      <c r="BC120" s="7" t="n">
        <v>0.6937517697481872</v>
      </c>
      <c r="BD120" s="7" t="n">
        <v>0.3560783111790606</v>
      </c>
      <c r="BE120" s="7" t="n">
        <v>0.5905404743204232</v>
      </c>
      <c r="BF120" s="7" t="n">
        <v>0.654034278876252</v>
      </c>
      <c r="BG120" s="7" t="n">
        <v>0.5319928029652412</v>
      </c>
      <c r="BH120" s="7" t="n">
        <v>0.2248028800598133</v>
      </c>
      <c r="BI120" s="7" t="n">
        <v>-0.1841747634362029</v>
      </c>
      <c r="BJ120" s="7" t="n">
        <v>0.3691518374179871</v>
      </c>
      <c r="BK120" s="7" t="n">
        <v>0.6586817880100626</v>
      </c>
      <c r="BL120" s="7" t="n">
        <v>0.6317792978922272</v>
      </c>
      <c r="BM120" s="7" t="n">
        <v>0.4568779379641635</v>
      </c>
      <c r="BN120" s="7" t="n">
        <v>0.6677222663418898</v>
      </c>
      <c r="BO120" s="7" t="n">
        <v>0.3825359474594376</v>
      </c>
      <c r="BP120" s="7" t="n">
        <v>0.5745834605121503</v>
      </c>
      <c r="BQ120" s="7" t="n">
        <v>0.7504696674431335</v>
      </c>
      <c r="BR120" s="7" t="n">
        <v>0.6729062300013307</v>
      </c>
      <c r="BS120" s="7" t="n">
        <v>0.7723210939248327</v>
      </c>
      <c r="BT120" s="7" t="n">
        <v>0.5385645994787985</v>
      </c>
      <c r="BU120" s="7" t="n">
        <v>0.5067303567355784</v>
      </c>
      <c r="BV120" s="7" t="n">
        <v>0.1051403038719868</v>
      </c>
      <c r="BW120" s="7" t="n">
        <v>0.02962592898550171</v>
      </c>
      <c r="BX120" s="7" t="n">
        <v>0.5600181258550588</v>
      </c>
      <c r="BY120" s="7" t="n">
        <v>0.5975900609435485</v>
      </c>
      <c r="BZ120" s="7" t="n">
        <v>-0.3860089814497695</v>
      </c>
      <c r="CA120" s="7" t="n">
        <v>0.7244338087720779</v>
      </c>
      <c r="CB120" s="7" t="n">
        <v>0.628165040865481</v>
      </c>
      <c r="CC120" s="7" t="n">
        <v>0.6586395556088809</v>
      </c>
      <c r="CD120" s="7" t="n">
        <v>0.674489173345919</v>
      </c>
      <c r="CE120" s="7" t="n">
        <v>0.7009033431968855</v>
      </c>
      <c r="CF120" s="7" t="n">
        <v>0.5758228668389382</v>
      </c>
      <c r="CG120" s="7" t="n">
        <v>0.5947052703185152</v>
      </c>
      <c r="CH120" s="7" t="n">
        <v>0.5894823990641184</v>
      </c>
      <c r="CI120" s="7" t="n">
        <v>0.5333848231450801</v>
      </c>
      <c r="CJ120" s="7" t="n">
        <v>0.2751416966069123</v>
      </c>
      <c r="CK120" s="7" t="n">
        <v>0.6905584763870167</v>
      </c>
      <c r="CL120" s="7" t="n">
        <v>0.6841923603658883</v>
      </c>
      <c r="CM120" s="7" t="n">
        <v>0.194680309549279</v>
      </c>
      <c r="CN120" s="7" t="n">
        <v>0.8515123927173738</v>
      </c>
      <c r="CO120" s="7" t="n">
        <v>0.265721533877638</v>
      </c>
      <c r="CP120" s="7" t="n">
        <v>0.650625502743669</v>
      </c>
      <c r="CQ120" s="7" t="n">
        <v>0.6828361097156613</v>
      </c>
      <c r="CR120" s="7" t="n">
        <v>0.8747329634961228</v>
      </c>
      <c r="CS120" s="7" t="n">
        <v>0.3929787785564678</v>
      </c>
      <c r="CT120" s="7" t="n">
        <v>-0.1218049136842117</v>
      </c>
      <c r="CU120" s="7" t="n">
        <v>0.4315272802871655</v>
      </c>
      <c r="CV120" s="7" t="n">
        <v>0.6292885225826701</v>
      </c>
      <c r="CW120" s="7" t="n">
        <v>0.8007102672267602</v>
      </c>
      <c r="CX120" s="7" t="n">
        <v>0.7213265662946071</v>
      </c>
      <c r="CY120" s="7" t="n">
        <v>0.6846215711936492</v>
      </c>
      <c r="CZ120" s="7" t="n">
        <v>0.68105407800109</v>
      </c>
      <c r="DA120" s="7" t="n">
        <v>0.655730091081751</v>
      </c>
      <c r="DB120" s="7" t="n">
        <v>0.7825336844656862</v>
      </c>
      <c r="DC120" s="7" t="n">
        <v>0.1635235772222775</v>
      </c>
      <c r="DD120" s="7" t="n">
        <v>0.7256518320883667</v>
      </c>
      <c r="DE120" s="7" t="n">
        <v>0.5047969915686444</v>
      </c>
      <c r="DF120" s="7" t="n">
        <v>0.5560166979901096</v>
      </c>
      <c r="DG120" s="7" t="n">
        <v>0.1218713601635494</v>
      </c>
      <c r="DH120" s="7" t="n">
        <v>0.6086851971815368</v>
      </c>
      <c r="DI120" s="7" t="n">
        <v>0.7386202453983807</v>
      </c>
      <c r="DJ120" s="7" t="n">
        <v>0.6828255625642007</v>
      </c>
      <c r="DK120" s="7" t="n">
        <v>0.6382911260435095</v>
      </c>
      <c r="DL120" s="7" t="n">
        <v>0.6766732691939921</v>
      </c>
      <c r="DM120" s="7" t="n">
        <v>0.1724834270703014</v>
      </c>
      <c r="DN120" s="7" t="n">
        <v>0.5045715492944266</v>
      </c>
      <c r="DO120" s="7" t="n">
        <v>0.3781308940277783</v>
      </c>
      <c r="DP120" s="7" t="n">
        <v>0.5610585864228266</v>
      </c>
      <c r="DQ120" s="7" t="n">
        <v>1</v>
      </c>
      <c r="DR120" s="7" t="n">
        <v>0.641311004591271</v>
      </c>
      <c r="DS120" s="7" t="n">
        <v>0.6789262372173031</v>
      </c>
      <c r="DT120" s="7" t="n">
        <v>-0.05568818405530595</v>
      </c>
      <c r="DU120" s="7" t="n">
        <v>0.5900021127597338</v>
      </c>
      <c r="DV120" s="7" t="n">
        <v>0.6637908676767682</v>
      </c>
      <c r="DW120" s="7" t="n">
        <v>0.6432190148541729</v>
      </c>
      <c r="DX120" s="7" t="n">
        <v>0.645460781434458</v>
      </c>
      <c r="DY120" s="7" t="n">
        <v>0.3162370871043046</v>
      </c>
      <c r="DZ120" s="7" t="n">
        <v>0.5293910202067202</v>
      </c>
      <c r="EA120" s="7" t="n">
        <v>0.6776646278369257</v>
      </c>
      <c r="EB120" s="7" t="n">
        <v>0.7372687519839852</v>
      </c>
      <c r="EC120" s="7" t="n">
        <v>0.6730840116679745</v>
      </c>
      <c r="ED120" s="7" t="n">
        <v>0.3099792872607011</v>
      </c>
      <c r="EE120" s="7" t="n">
        <v>0.6736822941860238</v>
      </c>
      <c r="EF120" s="7" t="n">
        <v>0.753701353360257</v>
      </c>
      <c r="EG120" s="7" t="n">
        <v>0.681042456259806</v>
      </c>
      <c r="EH120" s="7" t="n">
        <v>0.6271796324113033</v>
      </c>
      <c r="EI120" s="7" t="n">
        <v>0.446842284418759</v>
      </c>
      <c r="EJ120" s="7" t="n">
        <v>0.5678124841655547</v>
      </c>
      <c r="EK120" s="7" t="n">
        <v>0.6415536929669917</v>
      </c>
      <c r="EL120" s="7" t="n">
        <v>0.5607060983946321</v>
      </c>
      <c r="EM120" s="7" t="n">
        <v>0.4676693895013018</v>
      </c>
      <c r="EN120" s="7" t="n">
        <v>0.5555355637732096</v>
      </c>
      <c r="EO120" s="7" t="n">
        <v>0.8004281531072808</v>
      </c>
      <c r="EP120" s="7" t="n">
        <v>0.6522634044954301</v>
      </c>
      <c r="EQ120" s="7" t="n">
        <v>0.1812110862122836</v>
      </c>
      <c r="ER120" s="7" t="n">
        <v>0.5324041826402006</v>
      </c>
      <c r="ES120" s="7" t="n">
        <v>0.7780695909651373</v>
      </c>
      <c r="ET120" s="7" t="n">
        <v>0.2771923048691487</v>
      </c>
      <c r="EU120" s="7" t="n">
        <v>0.7077581741986272</v>
      </c>
      <c r="EV120" s="7" t="n">
        <v>0.5893337589460708</v>
      </c>
      <c r="EW120" s="7" t="n">
        <v>0.5730438482752035</v>
      </c>
      <c r="EX120" s="7" t="n">
        <v>0.3496840398642206</v>
      </c>
      <c r="EY120" s="7" t="n">
        <v>0.5305600374977604</v>
      </c>
      <c r="EZ120" s="7" t="n">
        <v>0.3640344935158321</v>
      </c>
      <c r="FA120" s="7" t="n">
        <v>0.1200383503164419</v>
      </c>
      <c r="FB120" s="7" t="n">
        <v>0.5100282583631487</v>
      </c>
      <c r="FC120" s="7" t="n">
        <v>0.5808922968838403</v>
      </c>
      <c r="FD120" s="7" t="n">
        <v>0.719490067134249</v>
      </c>
      <c r="FE120" s="7" t="n">
        <v>0.6763736497692271</v>
      </c>
      <c r="FF120" s="7" t="n">
        <v>0.6375415802985379</v>
      </c>
      <c r="FG120" s="7" t="n">
        <v>0.5768803162046079</v>
      </c>
      <c r="FH120" s="7" t="n">
        <v>0.6529149680344674</v>
      </c>
      <c r="FI120" s="7" t="n">
        <v>0.9323372022937885</v>
      </c>
      <c r="FJ120" s="7" t="n">
        <v>0.5082880262582836</v>
      </c>
      <c r="FK120" s="7" t="n">
        <v>0.7377829296855412</v>
      </c>
      <c r="FL120" s="7" t="n">
        <v>0.4388962868582835</v>
      </c>
      <c r="FM120" s="7" t="n">
        <v>0.7306611513479614</v>
      </c>
      <c r="FN120" s="7" t="n">
        <v>0.4405084257778387</v>
      </c>
      <c r="FO120" s="7" t="n">
        <v>0.5815203448338948</v>
      </c>
      <c r="FP120" s="7" t="n">
        <v>0.636078644756125</v>
      </c>
      <c r="FQ120" s="7" t="n">
        <v>0.741288447301772</v>
      </c>
      <c r="FR120" s="7" t="n">
        <v>0.3820539041733826</v>
      </c>
      <c r="FS120" s="7" t="n">
        <v>0.5343743020514851</v>
      </c>
      <c r="FT120" s="7" t="n">
        <v>0.1359501018888359</v>
      </c>
      <c r="FU120" s="7" t="n">
        <v>0.6522613236691777</v>
      </c>
      <c r="FV120" s="7" t="n">
        <v>0.5838871983033412</v>
      </c>
      <c r="FW120" s="7" t="n">
        <v>0.8246016891198644</v>
      </c>
      <c r="FX120" s="7" t="n">
        <v>0.09763959203370431</v>
      </c>
      <c r="FY120" s="7" t="n">
        <v>0.5628118302386398</v>
      </c>
      <c r="FZ120" s="7" t="n">
        <v>0.5546194841995071</v>
      </c>
      <c r="GA120" s="7" t="n">
        <v>0.5810307866446581</v>
      </c>
      <c r="GB120" s="7" t="n">
        <v>-0.01832897493967557</v>
      </c>
      <c r="GC120" s="7" t="n">
        <v>0.1771640192996317</v>
      </c>
      <c r="GD120" s="7" t="n">
        <v>0.7030166734038585</v>
      </c>
      <c r="GE120" s="7" t="n">
        <v>0.6488187122119871</v>
      </c>
      <c r="GF120" s="7" t="n">
        <v>0.124953697848496</v>
      </c>
      <c r="GG120" s="7" t="n">
        <v>0.6702680881366613</v>
      </c>
      <c r="GH120" s="7" t="n">
        <v>0.6532057703557955</v>
      </c>
      <c r="GI120" s="7" t="n">
        <v>0.9290174431393717</v>
      </c>
      <c r="GJ120" s="7" t="n">
        <v>0.5919901982387974</v>
      </c>
      <c r="GK120" s="7" t="n">
        <v>0.562885367845908</v>
      </c>
      <c r="GL120" s="7" t="n">
        <v>0.6861060303170826</v>
      </c>
      <c r="GM120" s="7" t="n">
        <v>0.3093436382703491</v>
      </c>
      <c r="GN120" s="7" t="n">
        <v>0.1056016682328808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0.7501432841371639</v>
      </c>
      <c r="D121" s="7" t="n">
        <v>0.7558006055395469</v>
      </c>
      <c r="E121" s="7" t="n">
        <v>0.1257276471659947</v>
      </c>
      <c r="F121" s="7" t="n">
        <v>0.7238214198845506</v>
      </c>
      <c r="G121" s="7" t="n">
        <v>0.6107889547656447</v>
      </c>
      <c r="H121" s="7" t="n">
        <v>0.4468912527447421</v>
      </c>
      <c r="I121" s="7" t="n">
        <v>0.7246911889754108</v>
      </c>
      <c r="J121" s="7" t="n">
        <v>0.7856961342467945</v>
      </c>
      <c r="K121" s="7" t="n">
        <v>0.5802805557768863</v>
      </c>
      <c r="L121" s="7" t="n">
        <v>0.07690178108629686</v>
      </c>
      <c r="M121" s="7" t="n">
        <v>0.7259675736588262</v>
      </c>
      <c r="N121" s="7" t="n">
        <v>0.7354038209740336</v>
      </c>
      <c r="O121" s="7" t="n">
        <v>0.5079238479525093</v>
      </c>
      <c r="P121" s="7" t="n">
        <v>0.399751389268505</v>
      </c>
      <c r="Q121" s="7" t="n">
        <v>0.4498470746337396</v>
      </c>
      <c r="R121" s="7" t="n">
        <v>0.3553995532255792</v>
      </c>
      <c r="S121" s="7" t="n">
        <v>0.4133669598915791</v>
      </c>
      <c r="T121" s="7" t="n">
        <v>0.454611295044134</v>
      </c>
      <c r="U121" s="7" t="n">
        <v>0.4359099365715714</v>
      </c>
      <c r="V121" s="7" t="n">
        <v>0.4485801926176378</v>
      </c>
      <c r="W121" s="7" t="n">
        <v>0.5233724527754339</v>
      </c>
      <c r="X121" s="7" t="n">
        <v>0.4652848428531677</v>
      </c>
      <c r="Y121" s="7" t="n">
        <v>0.5233611009345959</v>
      </c>
      <c r="Z121" s="7" t="n">
        <v>0.9115955398481641</v>
      </c>
      <c r="AA121" s="7" t="n">
        <v>0.5179135094472734</v>
      </c>
      <c r="AB121" s="7" t="n">
        <v>0.4155057872520984</v>
      </c>
      <c r="AC121" s="7" t="n">
        <v>0.9039187949546803</v>
      </c>
      <c r="AD121" s="7" t="n">
        <v>0.4343153063242315</v>
      </c>
      <c r="AE121" s="7" t="n">
        <v>0.6786861960918028</v>
      </c>
      <c r="AF121" s="7" t="n">
        <v>0.7286492948421927</v>
      </c>
      <c r="AG121" s="7" t="n">
        <v>0.7403882054755743</v>
      </c>
      <c r="AH121" s="7" t="n">
        <v>0.4588644887449108</v>
      </c>
      <c r="AI121" s="7" t="n">
        <v>0.665808263519401</v>
      </c>
      <c r="AJ121" s="7" t="n">
        <v>0.4051347492447998</v>
      </c>
      <c r="AK121" s="7" t="n">
        <v>-0.3366130604897876</v>
      </c>
      <c r="AL121" s="7" t="n">
        <v>0.4204960717742347</v>
      </c>
      <c r="AM121" s="7" t="n">
        <v>0.5113217290950868</v>
      </c>
      <c r="AN121" s="7" t="n">
        <v>0.5155989352865628</v>
      </c>
      <c r="AO121" s="7" t="n">
        <v>0.5697231311434596</v>
      </c>
      <c r="AP121" s="7" t="n">
        <v>0.5565507514398718</v>
      </c>
      <c r="AQ121" s="7" t="n">
        <v>0.3677415645807654</v>
      </c>
      <c r="AR121" s="7" t="n">
        <v>0.5222798183000678</v>
      </c>
      <c r="AS121" s="7" t="n">
        <v>0.502598641694582</v>
      </c>
      <c r="AT121" s="7" t="n">
        <v>0.3178204023160386</v>
      </c>
      <c r="AU121" s="7" t="n">
        <v>0.6709146727241042</v>
      </c>
      <c r="AV121" s="7" t="n">
        <v>0.5131553075688934</v>
      </c>
      <c r="AW121" s="7" t="n">
        <v>0.6368220923439895</v>
      </c>
      <c r="AX121" s="7" t="n">
        <v>0.3611174679660842</v>
      </c>
      <c r="AY121" s="7" t="n">
        <v>0.4837318521998325</v>
      </c>
      <c r="AZ121" s="7" t="n">
        <v>0.4655592141188201</v>
      </c>
      <c r="BA121" s="7" t="n">
        <v>0.666390157899283</v>
      </c>
      <c r="BB121" s="7" t="n">
        <v>0.7469607484727376</v>
      </c>
      <c r="BC121" s="7" t="n">
        <v>0.5988153556142816</v>
      </c>
      <c r="BD121" s="7" t="n">
        <v>0.5653523925870056</v>
      </c>
      <c r="BE121" s="7" t="n">
        <v>0.480556133660501</v>
      </c>
      <c r="BF121" s="7" t="n">
        <v>0.9107144700244908</v>
      </c>
      <c r="BG121" s="7" t="n">
        <v>0.5855893745471498</v>
      </c>
      <c r="BH121" s="7" t="n">
        <v>0.3466300817263491</v>
      </c>
      <c r="BI121" s="7" t="n">
        <v>-0.1575354731685317</v>
      </c>
      <c r="BJ121" s="7" t="n">
        <v>0.424770664158219</v>
      </c>
      <c r="BK121" s="7" t="n">
        <v>0.5029113407884669</v>
      </c>
      <c r="BL121" s="7" t="n">
        <v>0.4915355730785545</v>
      </c>
      <c r="BM121" s="7" t="n">
        <v>0.4479954880884446</v>
      </c>
      <c r="BN121" s="7" t="n">
        <v>0.575937542083124</v>
      </c>
      <c r="BO121" s="7" t="n">
        <v>0.5697230957691087</v>
      </c>
      <c r="BP121" s="7" t="n">
        <v>0.6539833412030479</v>
      </c>
      <c r="BQ121" s="7" t="n">
        <v>0.6027832180953141</v>
      </c>
      <c r="BR121" s="7" t="n">
        <v>0.6491594080536141</v>
      </c>
      <c r="BS121" s="7" t="n">
        <v>0.6086427020628289</v>
      </c>
      <c r="BT121" s="7" t="n">
        <v>0.5999561991461655</v>
      </c>
      <c r="BU121" s="7" t="n">
        <v>0.4822311266803819</v>
      </c>
      <c r="BV121" s="7" t="n">
        <v>0.3684510046267879</v>
      </c>
      <c r="BW121" s="7" t="n">
        <v>0.2753498187546515</v>
      </c>
      <c r="BX121" s="7" t="n">
        <v>0.5619971038454133</v>
      </c>
      <c r="BY121" s="7" t="n">
        <v>0.6829460006505926</v>
      </c>
      <c r="BZ121" s="7" t="n">
        <v>-0.2413155113790208</v>
      </c>
      <c r="CA121" s="7" t="n">
        <v>0.7354542508778098</v>
      </c>
      <c r="CB121" s="7" t="n">
        <v>0.6763888504651556</v>
      </c>
      <c r="CC121" s="7" t="n">
        <v>0.7034694001154688</v>
      </c>
      <c r="CD121" s="7" t="n">
        <v>0.6354630520277471</v>
      </c>
      <c r="CE121" s="7" t="n">
        <v>0.671406754859983</v>
      </c>
      <c r="CF121" s="7" t="n">
        <v>0.8111270316294452</v>
      </c>
      <c r="CG121" s="7" t="n">
        <v>0.6833712762792156</v>
      </c>
      <c r="CH121" s="7" t="n">
        <v>0.6949312057421463</v>
      </c>
      <c r="CI121" s="7" t="n">
        <v>0.6525329146814798</v>
      </c>
      <c r="CJ121" s="7" t="n">
        <v>0.5149391325207405</v>
      </c>
      <c r="CK121" s="7" t="n">
        <v>0.6357406157282676</v>
      </c>
      <c r="CL121" s="7" t="n">
        <v>0.4806201082574855</v>
      </c>
      <c r="CM121" s="7" t="n">
        <v>0.4530491619271622</v>
      </c>
      <c r="CN121" s="7" t="n">
        <v>0.6725353272410535</v>
      </c>
      <c r="CO121" s="7" t="n">
        <v>0.4181046949744928</v>
      </c>
      <c r="CP121" s="7" t="n">
        <v>0.9011975213487833</v>
      </c>
      <c r="CQ121" s="7" t="n">
        <v>0.532585144658568</v>
      </c>
      <c r="CR121" s="7" t="n">
        <v>0.6175569841671052</v>
      </c>
      <c r="CS121" s="7" t="n">
        <v>0.4622127477169683</v>
      </c>
      <c r="CT121" s="7" t="n">
        <v>0.1829132657801346</v>
      </c>
      <c r="CU121" s="7" t="n">
        <v>0.4901005694756399</v>
      </c>
      <c r="CV121" s="7" t="n">
        <v>0.6118615021745162</v>
      </c>
      <c r="CW121" s="7" t="n">
        <v>0.5637427595644773</v>
      </c>
      <c r="CX121" s="7" t="n">
        <v>0.49104531456136</v>
      </c>
      <c r="CY121" s="7" t="n">
        <v>0.6289216945357627</v>
      </c>
      <c r="CZ121" s="7" t="n">
        <v>0.6550109749978665</v>
      </c>
      <c r="DA121" s="7" t="n">
        <v>0.6064766614670468</v>
      </c>
      <c r="DB121" s="7" t="n">
        <v>0.7253694822632134</v>
      </c>
      <c r="DC121" s="7" t="n">
        <v>0.438440944438932</v>
      </c>
      <c r="DD121" s="7" t="n">
        <v>0.6228924952200061</v>
      </c>
      <c r="DE121" s="7" t="n">
        <v>0.4818339055277488</v>
      </c>
      <c r="DF121" s="7" t="n">
        <v>0.721047981815218</v>
      </c>
      <c r="DG121" s="7" t="n">
        <v>0.3992470675912656</v>
      </c>
      <c r="DH121" s="7" t="n">
        <v>0.7531838051607145</v>
      </c>
      <c r="DI121" s="7" t="n">
        <v>0.5919175487340907</v>
      </c>
      <c r="DJ121" s="7" t="n">
        <v>0.5448756006253651</v>
      </c>
      <c r="DK121" s="7" t="n">
        <v>0.477022487453228</v>
      </c>
      <c r="DL121" s="7" t="n">
        <v>0.5135211650226231</v>
      </c>
      <c r="DM121" s="7" t="n">
        <v>0.4030399543991192</v>
      </c>
      <c r="DN121" s="7" t="n">
        <v>0.4003492983532427</v>
      </c>
      <c r="DO121" s="7" t="n">
        <v>0.4377930162731281</v>
      </c>
      <c r="DP121" s="7" t="n">
        <v>0.4565810924780963</v>
      </c>
      <c r="DQ121" s="7" t="n">
        <v>0.641311004591271</v>
      </c>
      <c r="DR121" s="7" t="n">
        <v>1</v>
      </c>
      <c r="DS121" s="7" t="n">
        <v>0.6299795692914235</v>
      </c>
      <c r="DT121" s="7" t="n">
        <v>-0.06931850349151349</v>
      </c>
      <c r="DU121" s="7" t="n">
        <v>0.4697004596367741</v>
      </c>
      <c r="DV121" s="7" t="n">
        <v>0.5134905099256386</v>
      </c>
      <c r="DW121" s="7" t="n">
        <v>0.5403907201491254</v>
      </c>
      <c r="DX121" s="7" t="n">
        <v>0.4972045557336354</v>
      </c>
      <c r="DY121" s="7" t="n">
        <v>0.4235753692587132</v>
      </c>
      <c r="DZ121" s="7" t="n">
        <v>0.5877685661020324</v>
      </c>
      <c r="EA121" s="7" t="n">
        <v>0.4664341442766508</v>
      </c>
      <c r="EB121" s="7" t="n">
        <v>0.6707021422727039</v>
      </c>
      <c r="EC121" s="7" t="n">
        <v>0.6269480698229319</v>
      </c>
      <c r="ED121" s="7" t="n">
        <v>0.4790762548902077</v>
      </c>
      <c r="EE121" s="7" t="n">
        <v>0.4517716855977329</v>
      </c>
      <c r="EF121" s="7" t="n">
        <v>0.6141202133327825</v>
      </c>
      <c r="EG121" s="7" t="n">
        <v>0.5337700878427056</v>
      </c>
      <c r="EH121" s="7" t="n">
        <v>0.4453497811848646</v>
      </c>
      <c r="EI121" s="7" t="n">
        <v>0.3564706134508366</v>
      </c>
      <c r="EJ121" s="7" t="n">
        <v>0.2677204906213852</v>
      </c>
      <c r="EK121" s="7" t="n">
        <v>0.5870362387667474</v>
      </c>
      <c r="EL121" s="7" t="n">
        <v>0.6021069568241176</v>
      </c>
      <c r="EM121" s="7" t="n">
        <v>0.340122508685107</v>
      </c>
      <c r="EN121" s="7" t="n">
        <v>0.2899870809471907</v>
      </c>
      <c r="EO121" s="7" t="n">
        <v>0.5488190009007492</v>
      </c>
      <c r="EP121" s="7" t="n">
        <v>0.9115188836699964</v>
      </c>
      <c r="EQ121" s="7" t="n">
        <v>0.3004272230092158</v>
      </c>
      <c r="ER121" s="7" t="n">
        <v>0.5779023766686233</v>
      </c>
      <c r="ES121" s="7" t="n">
        <v>0.6468006177905223</v>
      </c>
      <c r="ET121" s="7" t="n">
        <v>0.5099815274229853</v>
      </c>
      <c r="EU121" s="7" t="n">
        <v>0.5683951499818363</v>
      </c>
      <c r="EV121" s="7" t="n">
        <v>0.3644800095471778</v>
      </c>
      <c r="EW121" s="7" t="n">
        <v>0.3944959828102932</v>
      </c>
      <c r="EX121" s="7" t="n">
        <v>0.5848495313133718</v>
      </c>
      <c r="EY121" s="7" t="n">
        <v>0.8376667097048978</v>
      </c>
      <c r="EZ121" s="7" t="n">
        <v>0.6542081567913443</v>
      </c>
      <c r="FA121" s="7" t="n">
        <v>0.4180106530641192</v>
      </c>
      <c r="FB121" s="7" t="n">
        <v>0.2350259827935574</v>
      </c>
      <c r="FC121" s="7" t="n">
        <v>0.4008000063366699</v>
      </c>
      <c r="FD121" s="7" t="n">
        <v>0.5063392808861407</v>
      </c>
      <c r="FE121" s="7" t="n">
        <v>0.4789773614270474</v>
      </c>
      <c r="FF121" s="7" t="n">
        <v>0.5361575464384857</v>
      </c>
      <c r="FG121" s="7" t="n">
        <v>0.3515944059901211</v>
      </c>
      <c r="FH121" s="7" t="n">
        <v>0.4822660000930598</v>
      </c>
      <c r="FI121" s="7" t="n">
        <v>0.4958842555497421</v>
      </c>
      <c r="FJ121" s="7" t="n">
        <v>0.3746203289194519</v>
      </c>
      <c r="FK121" s="7" t="n">
        <v>0.497544240892268</v>
      </c>
      <c r="FL121" s="7" t="n">
        <v>0.4429919265850426</v>
      </c>
      <c r="FM121" s="7" t="n">
        <v>0.5921580838907001</v>
      </c>
      <c r="FN121" s="7" t="n">
        <v>0.7283308209723177</v>
      </c>
      <c r="FO121" s="7" t="n">
        <v>0.363856257046837</v>
      </c>
      <c r="FP121" s="7" t="n">
        <v>0.4807699598236044</v>
      </c>
      <c r="FQ121" s="7" t="n">
        <v>0.5974166233502312</v>
      </c>
      <c r="FR121" s="7" t="n">
        <v>0.6314206541523283</v>
      </c>
      <c r="FS121" s="7" t="n">
        <v>0.7123213990137347</v>
      </c>
      <c r="FT121" s="7" t="n">
        <v>0.3799682600492258</v>
      </c>
      <c r="FU121" s="7" t="n">
        <v>0.8747729531453257</v>
      </c>
      <c r="FV121" s="7" t="n">
        <v>0.3640473913578373</v>
      </c>
      <c r="FW121" s="7" t="n">
        <v>0.635297949806353</v>
      </c>
      <c r="FX121" s="7" t="n">
        <v>0.3625279482040911</v>
      </c>
      <c r="FY121" s="7" t="n">
        <v>0.6549024678951707</v>
      </c>
      <c r="FZ121" s="7" t="n">
        <v>0.6877518067617296</v>
      </c>
      <c r="GA121" s="7" t="n">
        <v>0.3644385974910249</v>
      </c>
      <c r="GB121" s="7" t="n">
        <v>0.04020393120047754</v>
      </c>
      <c r="GC121" s="7" t="n">
        <v>0.3032904609061755</v>
      </c>
      <c r="GD121" s="7" t="n">
        <v>0.6607750909929215</v>
      </c>
      <c r="GE121" s="7" t="n">
        <v>0.6553573186605123</v>
      </c>
      <c r="GF121" s="7" t="n">
        <v>0.4687219638113894</v>
      </c>
      <c r="GG121" s="7" t="n">
        <v>0.5005239945487218</v>
      </c>
      <c r="GH121" s="7" t="n">
        <v>0.6339704911768091</v>
      </c>
      <c r="GI121" s="7" t="n">
        <v>0.5754941358816804</v>
      </c>
      <c r="GJ121" s="7" t="n">
        <v>0.508616238349712</v>
      </c>
      <c r="GK121" s="7" t="n">
        <v>0.5813745282631558</v>
      </c>
      <c r="GL121" s="7" t="n">
        <v>0.4746556569693962</v>
      </c>
      <c r="GM121" s="7" t="n">
        <v>0.4305690727879063</v>
      </c>
      <c r="GN121" s="7" t="n">
        <v>0.3739796508029796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0.8507503998698243</v>
      </c>
      <c r="D122" s="7" t="n">
        <v>0.8121689283703154</v>
      </c>
      <c r="E122" s="7" t="n">
        <v>0.06150629142588838</v>
      </c>
      <c r="F122" s="7" t="n">
        <v>0.7189667277030158</v>
      </c>
      <c r="G122" s="7" t="n">
        <v>0.358672073791396</v>
      </c>
      <c r="H122" s="7" t="n">
        <v>0.3158500540901629</v>
      </c>
      <c r="I122" s="7" t="n">
        <v>0.6311837614065601</v>
      </c>
      <c r="J122" s="7" t="n">
        <v>0.6355164454069008</v>
      </c>
      <c r="K122" s="7" t="n">
        <v>0.3819124842143822</v>
      </c>
      <c r="L122" s="7" t="n">
        <v>0.08724391765409303</v>
      </c>
      <c r="M122" s="7" t="n">
        <v>0.8068263851392177</v>
      </c>
      <c r="N122" s="7" t="n">
        <v>0.8510760762742231</v>
      </c>
      <c r="O122" s="7" t="n">
        <v>0.8288375030557467</v>
      </c>
      <c r="P122" s="7" t="n">
        <v>0.7731497651789421</v>
      </c>
      <c r="Q122" s="7" t="n">
        <v>0.4500388107492855</v>
      </c>
      <c r="R122" s="7" t="n">
        <v>0.7444535156955929</v>
      </c>
      <c r="S122" s="7" t="n">
        <v>0.7858034042736067</v>
      </c>
      <c r="T122" s="7" t="n">
        <v>0.7684404576640179</v>
      </c>
      <c r="U122" s="7" t="n">
        <v>0.6786437157909091</v>
      </c>
      <c r="V122" s="7" t="n">
        <v>0.690450038326042</v>
      </c>
      <c r="W122" s="7" t="n">
        <v>0.7455114994204806</v>
      </c>
      <c r="X122" s="7" t="n">
        <v>0.8002626645257415</v>
      </c>
      <c r="Y122" s="7" t="n">
        <v>0.8073995299468719</v>
      </c>
      <c r="Z122" s="7" t="n">
        <v>0.6765859427254661</v>
      </c>
      <c r="AA122" s="7" t="n">
        <v>0.405862604689507</v>
      </c>
      <c r="AB122" s="7" t="n">
        <v>0.2344090826042634</v>
      </c>
      <c r="AC122" s="7" t="n">
        <v>0.6663198520930564</v>
      </c>
      <c r="AD122" s="7" t="n">
        <v>0.218885946322224</v>
      </c>
      <c r="AE122" s="7" t="n">
        <v>0.8914166069189936</v>
      </c>
      <c r="AF122" s="7" t="n">
        <v>0.9000337109911418</v>
      </c>
      <c r="AG122" s="7" t="n">
        <v>0.8572308060856919</v>
      </c>
      <c r="AH122" s="7" t="n">
        <v>0.2961276635548061</v>
      </c>
      <c r="AI122" s="7" t="n">
        <v>0.7610872969956493</v>
      </c>
      <c r="AJ122" s="7" t="n">
        <v>0.2945655497584964</v>
      </c>
      <c r="AK122" s="7" t="n">
        <v>-0.1649414328862859</v>
      </c>
      <c r="AL122" s="7" t="n">
        <v>0.2712224084878043</v>
      </c>
      <c r="AM122" s="7" t="n">
        <v>0.3725333166893978</v>
      </c>
      <c r="AN122" s="7" t="n">
        <v>0.6753142163543628</v>
      </c>
      <c r="AO122" s="7" t="n">
        <v>0.5228560634077029</v>
      </c>
      <c r="AP122" s="7" t="n">
        <v>0.415368467092683</v>
      </c>
      <c r="AQ122" s="7" t="n">
        <v>0.539571777549804</v>
      </c>
      <c r="AR122" s="7" t="n">
        <v>0.3934142533215188</v>
      </c>
      <c r="AS122" s="7" t="n">
        <v>0.8534711345211043</v>
      </c>
      <c r="AT122" s="7" t="n">
        <v>0.3564176828074288</v>
      </c>
      <c r="AU122" s="7" t="n">
        <v>0.8530229643651724</v>
      </c>
      <c r="AV122" s="7" t="n">
        <v>0.7554518956127111</v>
      </c>
      <c r="AW122" s="7" t="n">
        <v>0.9202942237999692</v>
      </c>
      <c r="AX122" s="7" t="n">
        <v>0.5662436156788914</v>
      </c>
      <c r="AY122" s="7" t="n">
        <v>0.6857219607491314</v>
      </c>
      <c r="AZ122" s="7" t="n">
        <v>0.6686579819711778</v>
      </c>
      <c r="BA122" s="7" t="n">
        <v>0.8824392446856121</v>
      </c>
      <c r="BB122" s="7" t="n">
        <v>0.5375204393397774</v>
      </c>
      <c r="BC122" s="7" t="n">
        <v>0.744321041326115</v>
      </c>
      <c r="BD122" s="7" t="n">
        <v>0.4789781237365239</v>
      </c>
      <c r="BE122" s="7" t="n">
        <v>0.6554702803970239</v>
      </c>
      <c r="BF122" s="7" t="n">
        <v>0.6845334597969313</v>
      </c>
      <c r="BG122" s="7" t="n">
        <v>0.5769041626465834</v>
      </c>
      <c r="BH122" s="7" t="n">
        <v>0.4318688360893507</v>
      </c>
      <c r="BI122" s="7" t="n">
        <v>0.04834364482703081</v>
      </c>
      <c r="BJ122" s="7" t="n">
        <v>0.3803969110264619</v>
      </c>
      <c r="BK122" s="7" t="n">
        <v>0.7537098476549954</v>
      </c>
      <c r="BL122" s="7" t="n">
        <v>0.7220930479016007</v>
      </c>
      <c r="BM122" s="7" t="n">
        <v>0.604913338373234</v>
      </c>
      <c r="BN122" s="7" t="n">
        <v>0.7018830490266661</v>
      </c>
      <c r="BO122" s="7" t="n">
        <v>0.5228560214013935</v>
      </c>
      <c r="BP122" s="7" t="n">
        <v>0.6036595990262613</v>
      </c>
      <c r="BQ122" s="7" t="n">
        <v>0.8100178231599306</v>
      </c>
      <c r="BR122" s="7" t="n">
        <v>0.7416229089418177</v>
      </c>
      <c r="BS122" s="7" t="n">
        <v>0.8166225790081239</v>
      </c>
      <c r="BT122" s="7" t="n">
        <v>0.5997508727591048</v>
      </c>
      <c r="BU122" s="7" t="n">
        <v>0.560910829979874</v>
      </c>
      <c r="BV122" s="7" t="n">
        <v>0.06741727035782905</v>
      </c>
      <c r="BW122" s="7" t="n">
        <v>0.1160200344678103</v>
      </c>
      <c r="BX122" s="7" t="n">
        <v>0.5125326380861879</v>
      </c>
      <c r="BY122" s="7" t="n">
        <v>0.6140553428360686</v>
      </c>
      <c r="BZ122" s="7" t="n">
        <v>-0.08219875689970058</v>
      </c>
      <c r="CA122" s="7" t="n">
        <v>0.8434864823999814</v>
      </c>
      <c r="CB122" s="7" t="n">
        <v>0.7342515536484243</v>
      </c>
      <c r="CC122" s="7" t="n">
        <v>0.7239002770825564</v>
      </c>
      <c r="CD122" s="7" t="n">
        <v>0.7251796853242354</v>
      </c>
      <c r="CE122" s="7" t="n">
        <v>0.885763191956501</v>
      </c>
      <c r="CF122" s="7" t="n">
        <v>0.6272941302567163</v>
      </c>
      <c r="CG122" s="7" t="n">
        <v>0.581151781137363</v>
      </c>
      <c r="CH122" s="7" t="n">
        <v>0.6645380080330175</v>
      </c>
      <c r="CI122" s="7" t="n">
        <v>0.4690923346442905</v>
      </c>
      <c r="CJ122" s="7" t="n">
        <v>0.3360505942857932</v>
      </c>
      <c r="CK122" s="7" t="n">
        <v>0.9587524255736461</v>
      </c>
      <c r="CL122" s="7" t="n">
        <v>0.8257618969645801</v>
      </c>
      <c r="CM122" s="7" t="n">
        <v>0.3307259079904388</v>
      </c>
      <c r="CN122" s="7" t="n">
        <v>0.6934835694676698</v>
      </c>
      <c r="CO122" s="7" t="n">
        <v>0.3834353674941231</v>
      </c>
      <c r="CP122" s="7" t="n">
        <v>0.6846329905355522</v>
      </c>
      <c r="CQ122" s="7" t="n">
        <v>0.8403180166819996</v>
      </c>
      <c r="CR122" s="7" t="n">
        <v>0.8276633271432523</v>
      </c>
      <c r="CS122" s="7" t="n">
        <v>0.3708181863394889</v>
      </c>
      <c r="CT122" s="7" t="n">
        <v>0.02163180813738271</v>
      </c>
      <c r="CU122" s="7" t="n">
        <v>0.4343275403578411</v>
      </c>
      <c r="CV122" s="7" t="n">
        <v>0.7506678101083627</v>
      </c>
      <c r="CW122" s="7" t="n">
        <v>0.7807234522627218</v>
      </c>
      <c r="CX122" s="7" t="n">
        <v>0.8378718481481731</v>
      </c>
      <c r="CY122" s="7" t="n">
        <v>0.9147014595693197</v>
      </c>
      <c r="CZ122" s="7" t="n">
        <v>0.6467687887294665</v>
      </c>
      <c r="DA122" s="7" t="n">
        <v>0.9179065617677999</v>
      </c>
      <c r="DB122" s="7" t="n">
        <v>0.8892872831776634</v>
      </c>
      <c r="DC122" s="7" t="n">
        <v>0.2636684729177215</v>
      </c>
      <c r="DD122" s="7" t="n">
        <v>0.8416906891700592</v>
      </c>
      <c r="DE122" s="7" t="n">
        <v>0.5573362795217303</v>
      </c>
      <c r="DF122" s="7" t="n">
        <v>0.6146293431876392</v>
      </c>
      <c r="DG122" s="7" t="n">
        <v>0.151752724521095</v>
      </c>
      <c r="DH122" s="7" t="n">
        <v>0.6673960635671773</v>
      </c>
      <c r="DI122" s="7" t="n">
        <v>0.7691519553529458</v>
      </c>
      <c r="DJ122" s="7" t="n">
        <v>0.8457052461376995</v>
      </c>
      <c r="DK122" s="7" t="n">
        <v>0.6998634417340278</v>
      </c>
      <c r="DL122" s="7" t="n">
        <v>0.7776630176813566</v>
      </c>
      <c r="DM122" s="7" t="n">
        <v>0.1924673330066828</v>
      </c>
      <c r="DN122" s="7" t="n">
        <v>0.6483594791804504</v>
      </c>
      <c r="DO122" s="7" t="n">
        <v>0.346757203899591</v>
      </c>
      <c r="DP122" s="7" t="n">
        <v>0.6161410216494314</v>
      </c>
      <c r="DQ122" s="7" t="n">
        <v>0.6789262372173031</v>
      </c>
      <c r="DR122" s="7" t="n">
        <v>0.6299795692914235</v>
      </c>
      <c r="DS122" s="7" t="n">
        <v>1</v>
      </c>
      <c r="DT122" s="7" t="n">
        <v>0.1273345047356031</v>
      </c>
      <c r="DU122" s="7" t="n">
        <v>0.6341748031133092</v>
      </c>
      <c r="DV122" s="7" t="n">
        <v>0.8202170773561839</v>
      </c>
      <c r="DW122" s="7" t="n">
        <v>0.7567964856160498</v>
      </c>
      <c r="DX122" s="7" t="n">
        <v>0.7308215993168052</v>
      </c>
      <c r="DY122" s="7" t="n">
        <v>0.260864840485746</v>
      </c>
      <c r="DZ122" s="7" t="n">
        <v>0.5806784426700498</v>
      </c>
      <c r="EA122" s="7" t="n">
        <v>0.7998454699789984</v>
      </c>
      <c r="EB122" s="7" t="n">
        <v>0.7277833408792524</v>
      </c>
      <c r="EC122" s="7" t="n">
        <v>0.8460623014807962</v>
      </c>
      <c r="ED122" s="7" t="n">
        <v>0.3030038405806939</v>
      </c>
      <c r="EE122" s="7" t="n">
        <v>0.7918068380822599</v>
      </c>
      <c r="EF122" s="7" t="n">
        <v>0.8064593967754236</v>
      </c>
      <c r="EG122" s="7" t="n">
        <v>0.7723451074635469</v>
      </c>
      <c r="EH122" s="7" t="n">
        <v>0.741261354029178</v>
      </c>
      <c r="EI122" s="7" t="n">
        <v>0.5141347086058623</v>
      </c>
      <c r="EJ122" s="7" t="n">
        <v>0.6364381858362052</v>
      </c>
      <c r="EK122" s="7" t="n">
        <v>0.6210261922829833</v>
      </c>
      <c r="EL122" s="7" t="n">
        <v>0.7007321497477998</v>
      </c>
      <c r="EM122" s="7" t="n">
        <v>0.6025233419125191</v>
      </c>
      <c r="EN122" s="7" t="n">
        <v>0.6476261070114789</v>
      </c>
      <c r="EO122" s="7" t="n">
        <v>0.7496161446671508</v>
      </c>
      <c r="EP122" s="7" t="n">
        <v>0.6770463191843966</v>
      </c>
      <c r="EQ122" s="7" t="n">
        <v>0.3735147348894337</v>
      </c>
      <c r="ER122" s="7" t="n">
        <v>0.7622963662018782</v>
      </c>
      <c r="ES122" s="7" t="n">
        <v>0.8603514544164388</v>
      </c>
      <c r="ET122" s="7" t="n">
        <v>0.526578301331626</v>
      </c>
      <c r="EU122" s="7" t="n">
        <v>0.8477863552467082</v>
      </c>
      <c r="EV122" s="7" t="n">
        <v>0.7441547627137056</v>
      </c>
      <c r="EW122" s="7" t="n">
        <v>0.7980228156087795</v>
      </c>
      <c r="EX122" s="7" t="n">
        <v>0.4785639337284286</v>
      </c>
      <c r="EY122" s="7" t="n">
        <v>0.5465789175224754</v>
      </c>
      <c r="EZ122" s="7" t="n">
        <v>0.4944712035911647</v>
      </c>
      <c r="FA122" s="7" t="n">
        <v>0.3463489268347759</v>
      </c>
      <c r="FB122" s="7" t="n">
        <v>0.5807797115007066</v>
      </c>
      <c r="FC122" s="7" t="n">
        <v>0.8312645937329795</v>
      </c>
      <c r="FD122" s="7" t="n">
        <v>0.8477624807206591</v>
      </c>
      <c r="FE122" s="7" t="n">
        <v>0.7830955297410076</v>
      </c>
      <c r="FF122" s="7" t="n">
        <v>0.760022385715854</v>
      </c>
      <c r="FG122" s="7" t="n">
        <v>0.7415167571703757</v>
      </c>
      <c r="FH122" s="7" t="n">
        <v>0.7582619856884203</v>
      </c>
      <c r="FI122" s="7" t="n">
        <v>0.6546884226543583</v>
      </c>
      <c r="FJ122" s="7" t="n">
        <v>0.6545646491760619</v>
      </c>
      <c r="FK122" s="7" t="n">
        <v>0.7931092845119204</v>
      </c>
      <c r="FL122" s="7" t="n">
        <v>0.525953295159958</v>
      </c>
      <c r="FM122" s="7" t="n">
        <v>0.8050372512502452</v>
      </c>
      <c r="FN122" s="7" t="n">
        <v>0.5783120253758128</v>
      </c>
      <c r="FO122" s="7" t="n">
        <v>0.7626353656658023</v>
      </c>
      <c r="FP122" s="7" t="n">
        <v>0.9065432723780865</v>
      </c>
      <c r="FQ122" s="7" t="n">
        <v>0.7782099674967066</v>
      </c>
      <c r="FR122" s="7" t="n">
        <v>0.4417987408383752</v>
      </c>
      <c r="FS122" s="7" t="n">
        <v>0.6154980730589984</v>
      </c>
      <c r="FT122" s="7" t="n">
        <v>0.2497040239192058</v>
      </c>
      <c r="FU122" s="7" t="n">
        <v>0.687407108272422</v>
      </c>
      <c r="FV122" s="7" t="n">
        <v>0.7742425805191081</v>
      </c>
      <c r="FW122" s="7" t="n">
        <v>0.5243310397514934</v>
      </c>
      <c r="FX122" s="7" t="n">
        <v>0.05840694220325492</v>
      </c>
      <c r="FY122" s="7" t="n">
        <v>0.5736469419803644</v>
      </c>
      <c r="FZ122" s="7" t="n">
        <v>0.5023817956358402</v>
      </c>
      <c r="GA122" s="7" t="n">
        <v>0.7664394018483073</v>
      </c>
      <c r="GB122" s="7" t="n">
        <v>0.1731474732680962</v>
      </c>
      <c r="GC122" s="7" t="n">
        <v>0.3746047338117498</v>
      </c>
      <c r="GD122" s="7" t="n">
        <v>0.8864491189505103</v>
      </c>
      <c r="GE122" s="7" t="n">
        <v>0.629670285070105</v>
      </c>
      <c r="GF122" s="7" t="n">
        <v>0.1939080701308639</v>
      </c>
      <c r="GG122" s="7" t="n">
        <v>0.8084340640308977</v>
      </c>
      <c r="GH122" s="7" t="n">
        <v>0.7260310401816445</v>
      </c>
      <c r="GI122" s="7" t="n">
        <v>0.7739717857383366</v>
      </c>
      <c r="GJ122" s="7" t="n">
        <v>0.7300173239340743</v>
      </c>
      <c r="GK122" s="7" t="n">
        <v>0.7617345699803568</v>
      </c>
      <c r="GL122" s="7" t="n">
        <v>0.813128012055495</v>
      </c>
      <c r="GM122" s="7" t="n">
        <v>0.2512387435754369</v>
      </c>
      <c r="GN122" s="7" t="n">
        <v>0.1794209469021644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0.1354455363002722</v>
      </c>
      <c r="D123" s="7" t="n">
        <v>0.02911736360907548</v>
      </c>
      <c r="E123" s="7" t="n">
        <v>0.3917283943900374</v>
      </c>
      <c r="F123" s="7" t="n">
        <v>-0.04055021584618964</v>
      </c>
      <c r="G123" s="7" t="n">
        <v>-0.1762609658912488</v>
      </c>
      <c r="H123" s="7" t="n">
        <v>0.1342803581075272</v>
      </c>
      <c r="I123" s="7" t="n">
        <v>0.2911290936190004</v>
      </c>
      <c r="J123" s="7" t="n">
        <v>0.2905515825135145</v>
      </c>
      <c r="K123" s="7" t="n">
        <v>-0.12272526581738</v>
      </c>
      <c r="L123" s="7" t="n">
        <v>0.3710320888767606</v>
      </c>
      <c r="M123" s="7" t="n">
        <v>-0.03770161071141276</v>
      </c>
      <c r="N123" s="7" t="n">
        <v>0.0008752597466153486</v>
      </c>
      <c r="O123" s="7" t="n">
        <v>0.06299440363438111</v>
      </c>
      <c r="P123" s="7" t="n">
        <v>0.04154178960969868</v>
      </c>
      <c r="Q123" s="7" t="n">
        <v>-0.03624871746774932</v>
      </c>
      <c r="R123" s="7" t="n">
        <v>0.04658213719295605</v>
      </c>
      <c r="S123" s="7" t="n">
        <v>0.04438488440139804</v>
      </c>
      <c r="T123" s="7" t="n">
        <v>0.1114406366030774</v>
      </c>
      <c r="U123" s="7" t="n">
        <v>-0.05295527007556434</v>
      </c>
      <c r="V123" s="7" t="n">
        <v>0.1483495689471617</v>
      </c>
      <c r="W123" s="7" t="n">
        <v>0.05496056427582544</v>
      </c>
      <c r="X123" s="7" t="n">
        <v>0.07267664227661787</v>
      </c>
      <c r="Y123" s="7" t="n">
        <v>0.07836122666406464</v>
      </c>
      <c r="Z123" s="7" t="n">
        <v>0.02970360170793646</v>
      </c>
      <c r="AA123" s="7" t="n">
        <v>0.2652938428046677</v>
      </c>
      <c r="AB123" s="7" t="n">
        <v>-0.01737658595874051</v>
      </c>
      <c r="AC123" s="7" t="n">
        <v>0.03727261671397926</v>
      </c>
      <c r="AD123" s="7" t="n">
        <v>0.3434720609347145</v>
      </c>
      <c r="AE123" s="7" t="n">
        <v>0.1322771738756485</v>
      </c>
      <c r="AF123" s="7" t="n">
        <v>0.0839645730403218</v>
      </c>
      <c r="AG123" s="7" t="n">
        <v>0.007761584633823736</v>
      </c>
      <c r="AH123" s="7" t="n">
        <v>-0.07778581574998268</v>
      </c>
      <c r="AI123" s="7" t="n">
        <v>-0.0977072988434559</v>
      </c>
      <c r="AJ123" s="7" t="n">
        <v>0.3274592845181988</v>
      </c>
      <c r="AK123" s="7" t="n">
        <v>0.6057871257368592</v>
      </c>
      <c r="AL123" s="7" t="n">
        <v>0.07204708809230397</v>
      </c>
      <c r="AM123" s="7" t="n">
        <v>-0.06941079010676629</v>
      </c>
      <c r="AN123" s="7" t="n">
        <v>-0.02853631804342021</v>
      </c>
      <c r="AO123" s="7" t="n">
        <v>-0.003857293241912676</v>
      </c>
      <c r="AP123" s="7" t="n">
        <v>0.2423423438049214</v>
      </c>
      <c r="AQ123" s="7" t="n">
        <v>-0.02458575376132056</v>
      </c>
      <c r="AR123" s="7" t="n">
        <v>-0.05603090162119831</v>
      </c>
      <c r="AS123" s="7" t="n">
        <v>0.01442680071205157</v>
      </c>
      <c r="AT123" s="7" t="n">
        <v>0.06825833155742853</v>
      </c>
      <c r="AU123" s="7" t="n">
        <v>0.001853653707871755</v>
      </c>
      <c r="AV123" s="7" t="n">
        <v>-0.07129526245945758</v>
      </c>
      <c r="AW123" s="7" t="n">
        <v>0.1549164311474916</v>
      </c>
      <c r="AX123" s="7" t="n">
        <v>0.004970443361046212</v>
      </c>
      <c r="AY123" s="7" t="n">
        <v>-0.09773476748369497</v>
      </c>
      <c r="AZ123" s="7" t="n">
        <v>-0.08748278157071912</v>
      </c>
      <c r="BA123" s="7" t="n">
        <v>0.1538156927714542</v>
      </c>
      <c r="BB123" s="7" t="n">
        <v>-0.07108008004408232</v>
      </c>
      <c r="BC123" s="7" t="n">
        <v>-0.09953026280792869</v>
      </c>
      <c r="BD123" s="7" t="n">
        <v>0.3298369106437252</v>
      </c>
      <c r="BE123" s="7" t="n">
        <v>-0.01411738911986766</v>
      </c>
      <c r="BF123" s="7" t="n">
        <v>0.04107465450479011</v>
      </c>
      <c r="BG123" s="7" t="n">
        <v>-0.1167439355404945</v>
      </c>
      <c r="BH123" s="7" t="n">
        <v>0.06118552322716784</v>
      </c>
      <c r="BI123" s="7" t="n">
        <v>0.9437437325523362</v>
      </c>
      <c r="BJ123" s="7" t="n">
        <v>-0.07323854725292946</v>
      </c>
      <c r="BK123" s="7" t="n">
        <v>-0.06837434203506942</v>
      </c>
      <c r="BL123" s="7" t="n">
        <v>-0.08528554977377631</v>
      </c>
      <c r="BM123" s="7" t="n">
        <v>0.02207200662096382</v>
      </c>
      <c r="BN123" s="7" t="n">
        <v>-0.120461452406313</v>
      </c>
      <c r="BO123" s="7" t="n">
        <v>-0.003857061765702886</v>
      </c>
      <c r="BP123" s="7" t="n">
        <v>-0.126426724809204</v>
      </c>
      <c r="BQ123" s="7" t="n">
        <v>0.1442638211535745</v>
      </c>
      <c r="BR123" s="7" t="n">
        <v>0.105970857954616</v>
      </c>
      <c r="BS123" s="7" t="n">
        <v>0.09789968081795254</v>
      </c>
      <c r="BT123" s="7" t="n">
        <v>-0.1031999985036965</v>
      </c>
      <c r="BU123" s="7" t="n">
        <v>0.0413119501108811</v>
      </c>
      <c r="BV123" s="7" t="n">
        <v>-0.1118785873498487</v>
      </c>
      <c r="BW123" s="7" t="n">
        <v>-0.09215093762228417</v>
      </c>
      <c r="BX123" s="7" t="n">
        <v>-0.02537377819992678</v>
      </c>
      <c r="BY123" s="7" t="n">
        <v>-0.02497125796224021</v>
      </c>
      <c r="BZ123" s="7" t="n">
        <v>0.4126204114721711</v>
      </c>
      <c r="CA123" s="7" t="n">
        <v>-0.002883556445090485</v>
      </c>
      <c r="CB123" s="7" t="n">
        <v>-0.09753459070105182</v>
      </c>
      <c r="CC123" s="7" t="n">
        <v>-0.1081734904618939</v>
      </c>
      <c r="CD123" s="7" t="n">
        <v>0.1425323637808516</v>
      </c>
      <c r="CE123" s="7" t="n">
        <v>0.1035326073546705</v>
      </c>
      <c r="CF123" s="7" t="n">
        <v>0.1597359208242939</v>
      </c>
      <c r="CG123" s="7" t="n">
        <v>-0.1243076716441065</v>
      </c>
      <c r="CH123" s="7" t="n">
        <v>0.1097092101175735</v>
      </c>
      <c r="CI123" s="7" t="n">
        <v>-0.1156702948435579</v>
      </c>
      <c r="CJ123" s="7" t="n">
        <v>-0.02786392452389163</v>
      </c>
      <c r="CK123" s="7" t="n">
        <v>0.131862481139261</v>
      </c>
      <c r="CL123" s="7" t="n">
        <v>-0.001064453288809006</v>
      </c>
      <c r="CM123" s="7" t="n">
        <v>0.07304198019955915</v>
      </c>
      <c r="CN123" s="7" t="n">
        <v>-0.009380447343784324</v>
      </c>
      <c r="CO123" s="7" t="n">
        <v>0.2462228413424763</v>
      </c>
      <c r="CP123" s="7" t="n">
        <v>0.03865858456492639</v>
      </c>
      <c r="CQ123" s="7" t="n">
        <v>0.02185761302754752</v>
      </c>
      <c r="CR123" s="7" t="n">
        <v>-0.01455105025774585</v>
      </c>
      <c r="CS123" s="7" t="n">
        <v>-0.07235158075105641</v>
      </c>
      <c r="CT123" s="7" t="n">
        <v>0.2168758447585991</v>
      </c>
      <c r="CU123" s="7" t="n">
        <v>-0.05325856113968323</v>
      </c>
      <c r="CV123" s="7" t="n">
        <v>0.1582520430853435</v>
      </c>
      <c r="CW123" s="7" t="n">
        <v>-0.001357577955780836</v>
      </c>
      <c r="CX123" s="7" t="n">
        <v>0.02991180645845188</v>
      </c>
      <c r="CY123" s="7" t="n">
        <v>0.1062287136313907</v>
      </c>
      <c r="CZ123" s="7" t="n">
        <v>0.1338443018917345</v>
      </c>
      <c r="DA123" s="7" t="n">
        <v>0.1521386028102724</v>
      </c>
      <c r="DB123" s="7" t="n">
        <v>0.08560230767811354</v>
      </c>
      <c r="DC123" s="7" t="n">
        <v>0.08457299735439573</v>
      </c>
      <c r="DD123" s="7" t="n">
        <v>0.1447171516699265</v>
      </c>
      <c r="DE123" s="7" t="n">
        <v>0.03980473228734031</v>
      </c>
      <c r="DF123" s="7" t="n">
        <v>0.023963491513229</v>
      </c>
      <c r="DG123" s="7" t="n">
        <v>-0.02985632279797857</v>
      </c>
      <c r="DH123" s="7" t="n">
        <v>0.1699242120247637</v>
      </c>
      <c r="DI123" s="7" t="n">
        <v>0.1228275592244283</v>
      </c>
      <c r="DJ123" s="7" t="n">
        <v>0.03223754076204223</v>
      </c>
      <c r="DK123" s="7" t="n">
        <v>-0.06886329196785346</v>
      </c>
      <c r="DL123" s="7" t="n">
        <v>-0.06054155868459628</v>
      </c>
      <c r="DM123" s="7" t="n">
        <v>-0.08855552572711672</v>
      </c>
      <c r="DN123" s="7" t="n">
        <v>-0.02765018566009694</v>
      </c>
      <c r="DO123" s="7" t="n">
        <v>-0.05958106492307277</v>
      </c>
      <c r="DP123" s="7" t="n">
        <v>-0.0570013230122715</v>
      </c>
      <c r="DQ123" s="7" t="n">
        <v>-0.05568818405530595</v>
      </c>
      <c r="DR123" s="7" t="n">
        <v>-0.06931850349151349</v>
      </c>
      <c r="DS123" s="7" t="n">
        <v>0.1273345047356031</v>
      </c>
      <c r="DT123" s="7" t="n">
        <v>1</v>
      </c>
      <c r="DU123" s="7" t="n">
        <v>-0.03694496125374293</v>
      </c>
      <c r="DV123" s="7" t="n">
        <v>0.006944881078457505</v>
      </c>
      <c r="DW123" s="7" t="n">
        <v>-0.09808046338628386</v>
      </c>
      <c r="DX123" s="7" t="n">
        <v>-0.02633836308765941</v>
      </c>
      <c r="DY123" s="7" t="n">
        <v>-0.05780667464410334</v>
      </c>
      <c r="DZ123" s="7" t="n">
        <v>-0.1201670189146737</v>
      </c>
      <c r="EA123" s="7" t="n">
        <v>-0.01245449499965556</v>
      </c>
      <c r="EB123" s="7" t="n">
        <v>0.04721093543189378</v>
      </c>
      <c r="EC123" s="7" t="n">
        <v>0.03209625770640399</v>
      </c>
      <c r="ED123" s="7" t="n">
        <v>-0.02008351225729444</v>
      </c>
      <c r="EE123" s="7" t="n">
        <v>-0.00881584547862412</v>
      </c>
      <c r="EF123" s="7" t="n">
        <v>0.09801090025040722</v>
      </c>
      <c r="EG123" s="7" t="n">
        <v>0.086223175118692</v>
      </c>
      <c r="EH123" s="7" t="n">
        <v>-0.05812274290088757</v>
      </c>
      <c r="EI123" s="7" t="n">
        <v>0.04372213109230036</v>
      </c>
      <c r="EJ123" s="7" t="n">
        <v>0.002406483308558037</v>
      </c>
      <c r="EK123" s="7" t="n">
        <v>-0.1062912440901435</v>
      </c>
      <c r="EL123" s="7" t="n">
        <v>0.07962333560004721</v>
      </c>
      <c r="EM123" s="7" t="n">
        <v>-0.03525975029527668</v>
      </c>
      <c r="EN123" s="7" t="n">
        <v>-0.002276511617079854</v>
      </c>
      <c r="EO123" s="7" t="n">
        <v>0.07499342840823127</v>
      </c>
      <c r="EP123" s="7" t="n">
        <v>0.02420332179648196</v>
      </c>
      <c r="EQ123" s="7" t="n">
        <v>0.02743347485440748</v>
      </c>
      <c r="ER123" s="7" t="n">
        <v>0.1093799476072876</v>
      </c>
      <c r="ES123" s="7" t="n">
        <v>0.1887998236373333</v>
      </c>
      <c r="ET123" s="7" t="n">
        <v>0.2791482087292561</v>
      </c>
      <c r="EU123" s="7" t="n">
        <v>0.06379846712766646</v>
      </c>
      <c r="EV123" s="7" t="n">
        <v>0.01348290404579297</v>
      </c>
      <c r="EW123" s="7" t="n">
        <v>0.05116931073911961</v>
      </c>
      <c r="EX123" s="7" t="n">
        <v>0.1157938846909855</v>
      </c>
      <c r="EY123" s="7" t="n">
        <v>0.04437125164525084</v>
      </c>
      <c r="EZ123" s="7" t="n">
        <v>0.2445931268141461</v>
      </c>
      <c r="FA123" s="7" t="n">
        <v>0.3818455726254885</v>
      </c>
      <c r="FB123" s="7" t="n">
        <v>0.05215261112536596</v>
      </c>
      <c r="FC123" s="7" t="n">
        <v>0.07595961974980778</v>
      </c>
      <c r="FD123" s="7" t="n">
        <v>0.08433117861533743</v>
      </c>
      <c r="FE123" s="7" t="n">
        <v>0.1268373067287144</v>
      </c>
      <c r="FF123" s="7" t="n">
        <v>-0.02191273086513256</v>
      </c>
      <c r="FG123" s="7" t="n">
        <v>0.01392854497491155</v>
      </c>
      <c r="FH123" s="7" t="n">
        <v>0.07887226660228717</v>
      </c>
      <c r="FI123" s="7" t="n">
        <v>-0.02870920898124065</v>
      </c>
      <c r="FJ123" s="7" t="n">
        <v>0.06773600408244164</v>
      </c>
      <c r="FK123" s="7" t="n">
        <v>-0.02075660333567415</v>
      </c>
      <c r="FL123" s="7" t="n">
        <v>0.0184204654743256</v>
      </c>
      <c r="FM123" s="7" t="n">
        <v>0.1845196713928945</v>
      </c>
      <c r="FN123" s="7" t="n">
        <v>0.2209927217067585</v>
      </c>
      <c r="FO123" s="7" t="n">
        <v>0.0263028757995829</v>
      </c>
      <c r="FP123" s="7" t="n">
        <v>0.08001203291018133</v>
      </c>
      <c r="FQ123" s="7" t="n">
        <v>0.115840976790244</v>
      </c>
      <c r="FR123" s="7" t="n">
        <v>0.05357769891822343</v>
      </c>
      <c r="FS123" s="7" t="n">
        <v>0.1090902125548012</v>
      </c>
      <c r="FT123" s="7" t="n">
        <v>0.4361738391904038</v>
      </c>
      <c r="FU123" s="7" t="n">
        <v>0.0661066040205464</v>
      </c>
      <c r="FV123" s="7" t="n">
        <v>0.02567812728778279</v>
      </c>
      <c r="FW123" s="7" t="n">
        <v>-0.1442507568427197</v>
      </c>
      <c r="FX123" s="7" t="n">
        <v>-0.1183897101628518</v>
      </c>
      <c r="FY123" s="7" t="n">
        <v>-0.1318482405457727</v>
      </c>
      <c r="FZ123" s="7" t="n">
        <v>0.1051485229530047</v>
      </c>
      <c r="GA123" s="7" t="n">
        <v>0.03419505800802993</v>
      </c>
      <c r="GB123" s="7" t="n">
        <v>0.9710641422503141</v>
      </c>
      <c r="GC123" s="7" t="n">
        <v>0.04949240664372789</v>
      </c>
      <c r="GD123" s="7" t="n">
        <v>0.1188621832252215</v>
      </c>
      <c r="GE123" s="7" t="n">
        <v>0.0303982427901843</v>
      </c>
      <c r="GF123" s="7" t="n">
        <v>0.04857088152701999</v>
      </c>
      <c r="GG123" s="7" t="n">
        <v>-0.01898375382193837</v>
      </c>
      <c r="GH123" s="7" t="n">
        <v>0.09246909749239005</v>
      </c>
      <c r="GI123" s="7" t="n">
        <v>0.009630837116183665</v>
      </c>
      <c r="GJ123" s="7" t="n">
        <v>0.07322311085249018</v>
      </c>
      <c r="GK123" s="7" t="n">
        <v>0.09763198247791315</v>
      </c>
      <c r="GL123" s="7" t="n">
        <v>0.003230578345657865</v>
      </c>
      <c r="GM123" s="7" t="n">
        <v>-0.04506961329823733</v>
      </c>
      <c r="GN123" s="7" t="n">
        <v>0.02477466225256865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0.677404307120771</v>
      </c>
      <c r="D124" s="7" t="n">
        <v>0.6142973878700202</v>
      </c>
      <c r="E124" s="7" t="n">
        <v>-0.1647528435221176</v>
      </c>
      <c r="F124" s="7" t="n">
        <v>0.4881694045248262</v>
      </c>
      <c r="G124" s="7" t="n">
        <v>0.1821457096370509</v>
      </c>
      <c r="H124" s="7" t="n">
        <v>-0.0004052592631489038</v>
      </c>
      <c r="I124" s="7" t="n">
        <v>0.4983914707101125</v>
      </c>
      <c r="J124" s="7" t="n">
        <v>0.5052309753621649</v>
      </c>
      <c r="K124" s="7" t="n">
        <v>0.1327789567399875</v>
      </c>
      <c r="L124" s="7" t="n">
        <v>-0.155270976134394</v>
      </c>
      <c r="M124" s="7" t="n">
        <v>0.7355450445390537</v>
      </c>
      <c r="N124" s="7" t="n">
        <v>0.7650562803144008</v>
      </c>
      <c r="O124" s="7" t="n">
        <v>0.7614048893241242</v>
      </c>
      <c r="P124" s="7" t="n">
        <v>0.6921731673521785</v>
      </c>
      <c r="Q124" s="7" t="n">
        <v>0.2167087767764014</v>
      </c>
      <c r="R124" s="7" t="n">
        <v>0.6932690544214404</v>
      </c>
      <c r="S124" s="7" t="n">
        <v>0.664712935794039</v>
      </c>
      <c r="T124" s="7" t="n">
        <v>0.7131528011139558</v>
      </c>
      <c r="U124" s="7" t="n">
        <v>0.8269976711585924</v>
      </c>
      <c r="V124" s="7" t="n">
        <v>0.5633201725841682</v>
      </c>
      <c r="W124" s="7" t="n">
        <v>0.7792908329022747</v>
      </c>
      <c r="X124" s="7" t="n">
        <v>0.8051056635755657</v>
      </c>
      <c r="Y124" s="7" t="n">
        <v>0.8092041504358941</v>
      </c>
      <c r="Z124" s="7" t="n">
        <v>0.5746751761648398</v>
      </c>
      <c r="AA124" s="7" t="n">
        <v>0.1891309880768131</v>
      </c>
      <c r="AB124" s="7" t="n">
        <v>-0.01365092475809752</v>
      </c>
      <c r="AC124" s="7" t="n">
        <v>0.5685320864923908</v>
      </c>
      <c r="AD124" s="7" t="n">
        <v>-0.01208222304873384</v>
      </c>
      <c r="AE124" s="7" t="n">
        <v>0.7869450912846494</v>
      </c>
      <c r="AF124" s="7" t="n">
        <v>0.7680587868785452</v>
      </c>
      <c r="AG124" s="7" t="n">
        <v>0.7619513974231198</v>
      </c>
      <c r="AH124" s="7" t="n">
        <v>0.06704317300230318</v>
      </c>
      <c r="AI124" s="7" t="n">
        <v>0.7877153412548348</v>
      </c>
      <c r="AJ124" s="7" t="n">
        <v>0.00516217653440457</v>
      </c>
      <c r="AK124" s="7" t="n">
        <v>-0.3213971975317794</v>
      </c>
      <c r="AL124" s="7" t="n">
        <v>-0.03233199458880354</v>
      </c>
      <c r="AM124" s="7" t="n">
        <v>0.1264312157015772</v>
      </c>
      <c r="AN124" s="7" t="n">
        <v>0.9767415299180441</v>
      </c>
      <c r="AO124" s="7" t="n">
        <v>0.3344239956084889</v>
      </c>
      <c r="AP124" s="7" t="n">
        <v>0.1110897878673753</v>
      </c>
      <c r="AQ124" s="7" t="n">
        <v>0.3548126896834031</v>
      </c>
      <c r="AR124" s="7" t="n">
        <v>0.1452585622067087</v>
      </c>
      <c r="AS124" s="7" t="n">
        <v>0.7866662550176305</v>
      </c>
      <c r="AT124" s="7" t="n">
        <v>0.2112734365245977</v>
      </c>
      <c r="AU124" s="7" t="n">
        <v>0.8119078759992489</v>
      </c>
      <c r="AV124" s="7" t="n">
        <v>0.8349295581633823</v>
      </c>
      <c r="AW124" s="7" t="n">
        <v>0.758725629409902</v>
      </c>
      <c r="AX124" s="7" t="n">
        <v>0.4211318889797224</v>
      </c>
      <c r="AY124" s="7" t="n">
        <v>0.8623513730475634</v>
      </c>
      <c r="AZ124" s="7" t="n">
        <v>0.9209960510905667</v>
      </c>
      <c r="BA124" s="7" t="n">
        <v>0.7728077328432615</v>
      </c>
      <c r="BB124" s="7" t="n">
        <v>0.3399731350788953</v>
      </c>
      <c r="BC124" s="7" t="n">
        <v>0.8100506901264261</v>
      </c>
      <c r="BD124" s="7" t="n">
        <v>0.2309348849162678</v>
      </c>
      <c r="BE124" s="7" t="n">
        <v>0.9808529830393332</v>
      </c>
      <c r="BF124" s="7" t="n">
        <v>0.5802120065873327</v>
      </c>
      <c r="BG124" s="7" t="n">
        <v>0.3447989786934649</v>
      </c>
      <c r="BH124" s="7" t="n">
        <v>0.3164660162535962</v>
      </c>
      <c r="BI124" s="7" t="n">
        <v>-0.1250427201422251</v>
      </c>
      <c r="BJ124" s="7" t="n">
        <v>0.1460421299837201</v>
      </c>
      <c r="BK124" s="7" t="n">
        <v>0.8931119550059377</v>
      </c>
      <c r="BL124" s="7" t="n">
        <v>0.8362638852814618</v>
      </c>
      <c r="BM124" s="7" t="n">
        <v>0.4134825637668118</v>
      </c>
      <c r="BN124" s="7" t="n">
        <v>0.8124233484531276</v>
      </c>
      <c r="BO124" s="7" t="n">
        <v>0.3344240979779227</v>
      </c>
      <c r="BP124" s="7" t="n">
        <v>0.368815374690338</v>
      </c>
      <c r="BQ124" s="7" t="n">
        <v>0.7290882469740763</v>
      </c>
      <c r="BR124" s="7" t="n">
        <v>0.4216942164727931</v>
      </c>
      <c r="BS124" s="7" t="n">
        <v>0.7603480083628374</v>
      </c>
      <c r="BT124" s="7" t="n">
        <v>0.3477295741363265</v>
      </c>
      <c r="BU124" s="7" t="n">
        <v>0.298946644656381</v>
      </c>
      <c r="BV124" s="7" t="n">
        <v>-0.06881307426495667</v>
      </c>
      <c r="BW124" s="7" t="n">
        <v>-0.06451875292016544</v>
      </c>
      <c r="BX124" s="7" t="n">
        <v>0.2517217743367688</v>
      </c>
      <c r="BY124" s="7" t="n">
        <v>0.5321312753893311</v>
      </c>
      <c r="BZ124" s="7" t="n">
        <v>-0.2469810807639164</v>
      </c>
      <c r="CA124" s="7" t="n">
        <v>0.743444062148119</v>
      </c>
      <c r="CB124" s="7" t="n">
        <v>0.7369933041129458</v>
      </c>
      <c r="CC124" s="7" t="n">
        <v>0.6715260501222582</v>
      </c>
      <c r="CD124" s="7" t="n">
        <v>0.6454145729389749</v>
      </c>
      <c r="CE124" s="7" t="n">
        <v>0.4897239993639548</v>
      </c>
      <c r="CF124" s="7" t="n">
        <v>0.4083218343255596</v>
      </c>
      <c r="CG124" s="7" t="n">
        <v>0.4455089829854541</v>
      </c>
      <c r="CH124" s="7" t="n">
        <v>0.552656344350584</v>
      </c>
      <c r="CI124" s="7" t="n">
        <v>0.272850734059885</v>
      </c>
      <c r="CJ124" s="7" t="n">
        <v>0.1013924751607886</v>
      </c>
      <c r="CK124" s="7" t="n">
        <v>0.6342203983522547</v>
      </c>
      <c r="CL124" s="7" t="n">
        <v>0.7889774636043304</v>
      </c>
      <c r="CM124" s="7" t="n">
        <v>0.04247058078169047</v>
      </c>
      <c r="CN124" s="7" t="n">
        <v>0.5408207056016787</v>
      </c>
      <c r="CO124" s="7" t="n">
        <v>0.09188472974222514</v>
      </c>
      <c r="CP124" s="7" t="n">
        <v>0.579456273059371</v>
      </c>
      <c r="CQ124" s="7" t="n">
        <v>0.8888671884380823</v>
      </c>
      <c r="CR124" s="7" t="n">
        <v>0.6934970903109869</v>
      </c>
      <c r="CS124" s="7" t="n">
        <v>0.1031793470964417</v>
      </c>
      <c r="CT124" s="7" t="n">
        <v>-0.2059745333356013</v>
      </c>
      <c r="CU124" s="7" t="n">
        <v>0.1692913099763444</v>
      </c>
      <c r="CV124" s="7" t="n">
        <v>0.4317149100038634</v>
      </c>
      <c r="CW124" s="7" t="n">
        <v>0.7950835126584743</v>
      </c>
      <c r="CX124" s="7" t="n">
        <v>0.7838584178911817</v>
      </c>
      <c r="CY124" s="7" t="n">
        <v>0.728873314276631</v>
      </c>
      <c r="CZ124" s="7" t="n">
        <v>0.3816386789642479</v>
      </c>
      <c r="DA124" s="7" t="n">
        <v>0.6148022969245412</v>
      </c>
      <c r="DB124" s="7" t="n">
        <v>0.767059684238205</v>
      </c>
      <c r="DC124" s="7" t="n">
        <v>0.004979685402879205</v>
      </c>
      <c r="DD124" s="7" t="n">
        <v>0.4635828817133426</v>
      </c>
      <c r="DE124" s="7" t="n">
        <v>0.294127695706444</v>
      </c>
      <c r="DF124" s="7" t="n">
        <v>0.3940265039256385</v>
      </c>
      <c r="DG124" s="7" t="n">
        <v>0.03063432829694608</v>
      </c>
      <c r="DH124" s="7" t="n">
        <v>0.4611129591069961</v>
      </c>
      <c r="DI124" s="7" t="n">
        <v>0.6606049290537092</v>
      </c>
      <c r="DJ124" s="7" t="n">
        <v>0.8621307208606461</v>
      </c>
      <c r="DK124" s="7" t="n">
        <v>0.9623420075896633</v>
      </c>
      <c r="DL124" s="7" t="n">
        <v>0.8704975604596664</v>
      </c>
      <c r="DM124" s="7" t="n">
        <v>-0.04826656677065586</v>
      </c>
      <c r="DN124" s="7" t="n">
        <v>0.5794691845540577</v>
      </c>
      <c r="DO124" s="7" t="n">
        <v>0.107132076859793</v>
      </c>
      <c r="DP124" s="7" t="n">
        <v>0.9871028306489416</v>
      </c>
      <c r="DQ124" s="7" t="n">
        <v>0.5900021127597338</v>
      </c>
      <c r="DR124" s="7" t="n">
        <v>0.4697004596367741</v>
      </c>
      <c r="DS124" s="7" t="n">
        <v>0.6341748031133092</v>
      </c>
      <c r="DT124" s="7" t="n">
        <v>-0.03694496125374293</v>
      </c>
      <c r="DU124" s="7" t="n">
        <v>1</v>
      </c>
      <c r="DV124" s="7" t="n">
        <v>0.8160561900777588</v>
      </c>
      <c r="DW124" s="7" t="n">
        <v>0.6847136809642</v>
      </c>
      <c r="DX124" s="7" t="n">
        <v>0.9429991343276453</v>
      </c>
      <c r="DY124" s="7" t="n">
        <v>0.06462219821959442</v>
      </c>
      <c r="DZ124" s="7" t="n">
        <v>0.3440690361409354</v>
      </c>
      <c r="EA124" s="7" t="n">
        <v>0.7767098526332712</v>
      </c>
      <c r="EB124" s="7" t="n">
        <v>0.5969780750645373</v>
      </c>
      <c r="EC124" s="7" t="n">
        <v>0.846358778477865</v>
      </c>
      <c r="ED124" s="7" t="n">
        <v>0.05825889779300829</v>
      </c>
      <c r="EE124" s="7" t="n">
        <v>0.7946802237789978</v>
      </c>
      <c r="EF124" s="7" t="n">
        <v>0.7182116085884098</v>
      </c>
      <c r="EG124" s="7" t="n">
        <v>0.7026533168918887</v>
      </c>
      <c r="EH124" s="7" t="n">
        <v>0.8690972053361569</v>
      </c>
      <c r="EI124" s="7" t="n">
        <v>0.2970243397690928</v>
      </c>
      <c r="EJ124" s="7" t="n">
        <v>0.6317468637325745</v>
      </c>
      <c r="EK124" s="7" t="n">
        <v>0.4907543313681451</v>
      </c>
      <c r="EL124" s="7" t="n">
        <v>0.4646043913765153</v>
      </c>
      <c r="EM124" s="7" t="n">
        <v>0.4953455087904198</v>
      </c>
      <c r="EN124" s="7" t="n">
        <v>0.6078474370114704</v>
      </c>
      <c r="EO124" s="7" t="n">
        <v>0.7951743658256391</v>
      </c>
      <c r="EP124" s="7" t="n">
        <v>0.5831831403408797</v>
      </c>
      <c r="EQ124" s="7" t="n">
        <v>0.2454310626923942</v>
      </c>
      <c r="ER124" s="7" t="n">
        <v>0.6861651084176794</v>
      </c>
      <c r="ES124" s="7" t="n">
        <v>0.7094835772949636</v>
      </c>
      <c r="ET124" s="7" t="n">
        <v>0.3274834507399321</v>
      </c>
      <c r="EU124" s="7" t="n">
        <v>0.7962036347696988</v>
      </c>
      <c r="EV124" s="7" t="n">
        <v>0.6585070237182518</v>
      </c>
      <c r="EW124" s="7" t="n">
        <v>0.6909850868544042</v>
      </c>
      <c r="EX124" s="7" t="n">
        <v>0.2082043970426506</v>
      </c>
      <c r="EY124" s="7" t="n">
        <v>0.3440081697647846</v>
      </c>
      <c r="EZ124" s="7" t="n">
        <v>0.2582317803021609</v>
      </c>
      <c r="FA124" s="7" t="n">
        <v>0.09332602152842245</v>
      </c>
      <c r="FB124" s="7" t="n">
        <v>0.6104615756911328</v>
      </c>
      <c r="FC124" s="7" t="n">
        <v>0.6969381538378558</v>
      </c>
      <c r="FD124" s="7" t="n">
        <v>0.7055020950264813</v>
      </c>
      <c r="FE124" s="7" t="n">
        <v>0.7666678737888907</v>
      </c>
      <c r="FF124" s="7" t="n">
        <v>0.9309723888808503</v>
      </c>
      <c r="FG124" s="7" t="n">
        <v>0.6541542696838042</v>
      </c>
      <c r="FH124" s="7" t="n">
        <v>0.7363217753815688</v>
      </c>
      <c r="FI124" s="7" t="n">
        <v>0.5099031391126133</v>
      </c>
      <c r="FJ124" s="7" t="n">
        <v>0.5535698052899384</v>
      </c>
      <c r="FK124" s="7" t="n">
        <v>0.7929051843006776</v>
      </c>
      <c r="FL124" s="7" t="n">
        <v>0.3148224815628072</v>
      </c>
      <c r="FM124" s="7" t="n">
        <v>0.6723182657298424</v>
      </c>
      <c r="FN124" s="7" t="n">
        <v>0.3687610901734972</v>
      </c>
      <c r="FO124" s="7" t="n">
        <v>0.6778397117365885</v>
      </c>
      <c r="FP124" s="7" t="n">
        <v>0.6781711907123308</v>
      </c>
      <c r="FQ124" s="7" t="n">
        <v>0.6785294559623158</v>
      </c>
      <c r="FR124" s="7" t="n">
        <v>0.1913041607371175</v>
      </c>
      <c r="FS124" s="7" t="n">
        <v>0.4111455581316657</v>
      </c>
      <c r="FT124" s="7" t="n">
        <v>0.071813773599989</v>
      </c>
      <c r="FU124" s="7" t="n">
        <v>0.6203270582158139</v>
      </c>
      <c r="FV124" s="7" t="n">
        <v>0.6745460536347209</v>
      </c>
      <c r="FW124" s="7" t="n">
        <v>0.3845962239404829</v>
      </c>
      <c r="FX124" s="7" t="n">
        <v>-0.07623671046184487</v>
      </c>
      <c r="FY124" s="7" t="n">
        <v>0.3570081674018699</v>
      </c>
      <c r="FZ124" s="7" t="n">
        <v>0.3224501142306394</v>
      </c>
      <c r="GA124" s="7" t="n">
        <v>0.6913286534510458</v>
      </c>
      <c r="GB124" s="7" t="n">
        <v>-0.001449941240306317</v>
      </c>
      <c r="GC124" s="7" t="n">
        <v>0.2366942047208473</v>
      </c>
      <c r="GD124" s="7" t="n">
        <v>0.4879296656407116</v>
      </c>
      <c r="GE124" s="7" t="n">
        <v>0.3716125134891232</v>
      </c>
      <c r="GF124" s="7" t="n">
        <v>-0.004626717677815226</v>
      </c>
      <c r="GG124" s="7" t="n">
        <v>0.8898885194833881</v>
      </c>
      <c r="GH124" s="7" t="n">
        <v>0.4005069897245294</v>
      </c>
      <c r="GI124" s="7" t="n">
        <v>0.6458685275844754</v>
      </c>
      <c r="GJ124" s="7" t="n">
        <v>0.6224371682717025</v>
      </c>
      <c r="GK124" s="7" t="n">
        <v>0.7040059454806831</v>
      </c>
      <c r="GL124" s="7" t="n">
        <v>0.7677089651467782</v>
      </c>
      <c r="GM124" s="7" t="n">
        <v>0.06397758289615726</v>
      </c>
      <c r="GN124" s="7" t="n">
        <v>-0.06954766960313111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0.8086613152292058</v>
      </c>
      <c r="D125" s="7" t="n">
        <v>0.8268176451020993</v>
      </c>
      <c r="E125" s="7" t="n">
        <v>-0.1076948359655738</v>
      </c>
      <c r="F125" s="7" t="n">
        <v>0.739142469378776</v>
      </c>
      <c r="G125" s="7" t="n">
        <v>0.2745364531113902</v>
      </c>
      <c r="H125" s="7" t="n">
        <v>0.130899643455353</v>
      </c>
      <c r="I125" s="7" t="n">
        <v>0.5866403418563478</v>
      </c>
      <c r="J125" s="7" t="n">
        <v>0.5772407450595799</v>
      </c>
      <c r="K125" s="7" t="n">
        <v>0.283214895247378</v>
      </c>
      <c r="L125" s="7" t="n">
        <v>-0.07190595207744976</v>
      </c>
      <c r="M125" s="7" t="n">
        <v>0.8767930798227629</v>
      </c>
      <c r="N125" s="7" t="n">
        <v>0.9046564517946726</v>
      </c>
      <c r="O125" s="7" t="n">
        <v>0.9320541340464513</v>
      </c>
      <c r="P125" s="7" t="n">
        <v>0.9249325672250457</v>
      </c>
      <c r="Q125" s="7" t="n">
        <v>0.3797391571689263</v>
      </c>
      <c r="R125" s="7" t="n">
        <v>0.9139571909219085</v>
      </c>
      <c r="S125" s="7" t="n">
        <v>0.9223427375419513</v>
      </c>
      <c r="T125" s="7" t="n">
        <v>0.8523841368851552</v>
      </c>
      <c r="U125" s="7" t="n">
        <v>0.8927521679220868</v>
      </c>
      <c r="V125" s="7" t="n">
        <v>0.6817315235077095</v>
      </c>
      <c r="W125" s="7" t="n">
        <v>0.8423095976642164</v>
      </c>
      <c r="X125" s="7" t="n">
        <v>0.9133920613373632</v>
      </c>
      <c r="Y125" s="7" t="n">
        <v>0.8645020635229955</v>
      </c>
      <c r="Z125" s="7" t="n">
        <v>0.6457822405747229</v>
      </c>
      <c r="AA125" s="7" t="n">
        <v>0.3480452892964719</v>
      </c>
      <c r="AB125" s="7" t="n">
        <v>0.1027318277649779</v>
      </c>
      <c r="AC125" s="7" t="n">
        <v>0.6446638013684812</v>
      </c>
      <c r="AD125" s="7" t="n">
        <v>0.0216239830323862</v>
      </c>
      <c r="AE125" s="7" t="n">
        <v>0.8621110072216562</v>
      </c>
      <c r="AF125" s="7" t="n">
        <v>0.887188390730934</v>
      </c>
      <c r="AG125" s="7" t="n">
        <v>0.8972922244209018</v>
      </c>
      <c r="AH125" s="7" t="n">
        <v>0.2298834799555672</v>
      </c>
      <c r="AI125" s="7" t="n">
        <v>0.8945549764351017</v>
      </c>
      <c r="AJ125" s="7" t="n">
        <v>0.1042469167409512</v>
      </c>
      <c r="AK125" s="7" t="n">
        <v>-0.2847340507517886</v>
      </c>
      <c r="AL125" s="7" t="n">
        <v>0.09475322049146058</v>
      </c>
      <c r="AM125" s="7" t="n">
        <v>0.2917646151814158</v>
      </c>
      <c r="AN125" s="7" t="n">
        <v>0.8092601720111973</v>
      </c>
      <c r="AO125" s="7" t="n">
        <v>0.4158271559531104</v>
      </c>
      <c r="AP125" s="7" t="n">
        <v>0.2469778939413608</v>
      </c>
      <c r="AQ125" s="7" t="n">
        <v>0.5096752169761644</v>
      </c>
      <c r="AR125" s="7" t="n">
        <v>0.3055499508489897</v>
      </c>
      <c r="AS125" s="7" t="n">
        <v>0.9636475932836008</v>
      </c>
      <c r="AT125" s="7" t="n">
        <v>0.2520675253616635</v>
      </c>
      <c r="AU125" s="7" t="n">
        <v>0.9071175984042554</v>
      </c>
      <c r="AV125" s="7" t="n">
        <v>0.8734411399510492</v>
      </c>
      <c r="AW125" s="7" t="n">
        <v>0.8529098839021579</v>
      </c>
      <c r="AX125" s="7" t="n">
        <v>0.5639408551947602</v>
      </c>
      <c r="AY125" s="7" t="n">
        <v>0.8547945458431715</v>
      </c>
      <c r="AZ125" s="7" t="n">
        <v>0.853167950948714</v>
      </c>
      <c r="BA125" s="7" t="n">
        <v>0.8349008131256045</v>
      </c>
      <c r="BB125" s="7" t="n">
        <v>0.4705412266644908</v>
      </c>
      <c r="BC125" s="7" t="n">
        <v>0.8710884896324453</v>
      </c>
      <c r="BD125" s="7" t="n">
        <v>0.3154250732653385</v>
      </c>
      <c r="BE125" s="7" t="n">
        <v>0.7995296392768373</v>
      </c>
      <c r="BF125" s="7" t="n">
        <v>0.652385579399313</v>
      </c>
      <c r="BG125" s="7" t="n">
        <v>0.5655305582463509</v>
      </c>
      <c r="BH125" s="7" t="n">
        <v>0.3466585055755391</v>
      </c>
      <c r="BI125" s="7" t="n">
        <v>-0.08452599320501689</v>
      </c>
      <c r="BJ125" s="7" t="n">
        <v>0.2841671356500619</v>
      </c>
      <c r="BK125" s="7" t="n">
        <v>0.8919415597534476</v>
      </c>
      <c r="BL125" s="7" t="n">
        <v>0.8510183202878315</v>
      </c>
      <c r="BM125" s="7" t="n">
        <v>0.5712544505451648</v>
      </c>
      <c r="BN125" s="7" t="n">
        <v>0.854331753275241</v>
      </c>
      <c r="BO125" s="7" t="n">
        <v>0.4158271610726876</v>
      </c>
      <c r="BP125" s="7" t="n">
        <v>0.5695475070566736</v>
      </c>
      <c r="BQ125" s="7" t="n">
        <v>0.7906826428465846</v>
      </c>
      <c r="BR125" s="7" t="n">
        <v>0.4899869524169695</v>
      </c>
      <c r="BS125" s="7" t="n">
        <v>0.800434130650312</v>
      </c>
      <c r="BT125" s="7" t="n">
        <v>0.5700720244713792</v>
      </c>
      <c r="BU125" s="7" t="n">
        <v>0.4791179442640417</v>
      </c>
      <c r="BV125" s="7" t="n">
        <v>-0.06994498026757509</v>
      </c>
      <c r="BW125" s="7" t="n">
        <v>0.02132662109149906</v>
      </c>
      <c r="BX125" s="7" t="n">
        <v>0.4256657843840466</v>
      </c>
      <c r="BY125" s="7" t="n">
        <v>0.5439507473040707</v>
      </c>
      <c r="BZ125" s="7" t="n">
        <v>-0.1916656010806388</v>
      </c>
      <c r="CA125" s="7" t="n">
        <v>0.8884147657794146</v>
      </c>
      <c r="CB125" s="7" t="n">
        <v>0.8564058232922269</v>
      </c>
      <c r="CC125" s="7" t="n">
        <v>0.7955385512261215</v>
      </c>
      <c r="CD125" s="7" t="n">
        <v>0.7346572969994225</v>
      </c>
      <c r="CE125" s="7" t="n">
        <v>0.6487995745219403</v>
      </c>
      <c r="CF125" s="7" t="n">
        <v>0.4890764267916798</v>
      </c>
      <c r="CG125" s="7" t="n">
        <v>0.5278702783727084</v>
      </c>
      <c r="CH125" s="7" t="n">
        <v>0.6726945034506435</v>
      </c>
      <c r="CI125" s="7" t="n">
        <v>0.3787142272343452</v>
      </c>
      <c r="CJ125" s="7" t="n">
        <v>0.174018960572122</v>
      </c>
      <c r="CK125" s="7" t="n">
        <v>0.7586339108660172</v>
      </c>
      <c r="CL125" s="7" t="n">
        <v>0.9654473263325194</v>
      </c>
      <c r="CM125" s="7" t="n">
        <v>0.1631796903574131</v>
      </c>
      <c r="CN125" s="7" t="n">
        <v>0.6300711571039718</v>
      </c>
      <c r="CO125" s="7" t="n">
        <v>0.2080077953110109</v>
      </c>
      <c r="CP125" s="7" t="n">
        <v>0.6532277168247029</v>
      </c>
      <c r="CQ125" s="7" t="n">
        <v>0.9488061764788058</v>
      </c>
      <c r="CR125" s="7" t="n">
        <v>0.8327902926124705</v>
      </c>
      <c r="CS125" s="7" t="n">
        <v>0.2848551870176411</v>
      </c>
      <c r="CT125" s="7" t="n">
        <v>-0.1882547744442318</v>
      </c>
      <c r="CU125" s="7" t="n">
        <v>0.3317405872879988</v>
      </c>
      <c r="CV125" s="7" t="n">
        <v>0.5013420751301504</v>
      </c>
      <c r="CW125" s="7" t="n">
        <v>0.8735796227263234</v>
      </c>
      <c r="CX125" s="7" t="n">
        <v>0.9520288470827982</v>
      </c>
      <c r="CY125" s="7" t="n">
        <v>0.7553604026355181</v>
      </c>
      <c r="CZ125" s="7" t="n">
        <v>0.4574344875361019</v>
      </c>
      <c r="DA125" s="7" t="n">
        <v>0.6808115188425723</v>
      </c>
      <c r="DB125" s="7" t="n">
        <v>0.8810962195800427</v>
      </c>
      <c r="DC125" s="7" t="n">
        <v>0.06270956856053111</v>
      </c>
      <c r="DD125" s="7" t="n">
        <v>0.6570052261150332</v>
      </c>
      <c r="DE125" s="7" t="n">
        <v>0.4743620874486378</v>
      </c>
      <c r="DF125" s="7" t="n">
        <v>0.5310780532662388</v>
      </c>
      <c r="DG125" s="7" t="n">
        <v>0.03037769320287628</v>
      </c>
      <c r="DH125" s="7" t="n">
        <v>0.5473393781394066</v>
      </c>
      <c r="DI125" s="7" t="n">
        <v>0.7045714115407971</v>
      </c>
      <c r="DJ125" s="7" t="n">
        <v>0.9289401134183825</v>
      </c>
      <c r="DK125" s="7" t="n">
        <v>0.8792413130773356</v>
      </c>
      <c r="DL125" s="7" t="n">
        <v>0.9670946404478082</v>
      </c>
      <c r="DM125" s="7" t="n">
        <v>0.0252275764853034</v>
      </c>
      <c r="DN125" s="7" t="n">
        <v>0.7155495526039146</v>
      </c>
      <c r="DO125" s="7" t="n">
        <v>0.2669083342783785</v>
      </c>
      <c r="DP125" s="7" t="n">
        <v>0.7987858602226192</v>
      </c>
      <c r="DQ125" s="7" t="n">
        <v>0.6637908676767682</v>
      </c>
      <c r="DR125" s="7" t="n">
        <v>0.5134905099256386</v>
      </c>
      <c r="DS125" s="7" t="n">
        <v>0.8202170773561839</v>
      </c>
      <c r="DT125" s="7" t="n">
        <v>0.006944881078457505</v>
      </c>
      <c r="DU125" s="7" t="n">
        <v>0.8160561900777588</v>
      </c>
      <c r="DV125" s="7" t="n">
        <v>1</v>
      </c>
      <c r="DW125" s="7" t="n">
        <v>0.8732882384108758</v>
      </c>
      <c r="DX125" s="7" t="n">
        <v>0.8869360888581131</v>
      </c>
      <c r="DY125" s="7" t="n">
        <v>0.2060568591049481</v>
      </c>
      <c r="DZ125" s="7" t="n">
        <v>0.5663184224435114</v>
      </c>
      <c r="EA125" s="7" t="n">
        <v>0.9621627786695558</v>
      </c>
      <c r="EB125" s="7" t="n">
        <v>0.7205528456374236</v>
      </c>
      <c r="EC125" s="7" t="n">
        <v>0.8091789183772958</v>
      </c>
      <c r="ED125" s="7" t="n">
        <v>0.2130180198076748</v>
      </c>
      <c r="EE125" s="7" t="n">
        <v>0.9598801542590993</v>
      </c>
      <c r="EF125" s="7" t="n">
        <v>0.7561713925749386</v>
      </c>
      <c r="EG125" s="7" t="n">
        <v>0.7144630096553126</v>
      </c>
      <c r="EH125" s="7" t="n">
        <v>0.9553503530301471</v>
      </c>
      <c r="EI125" s="7" t="n">
        <v>0.4493881373110825</v>
      </c>
      <c r="EJ125" s="7" t="n">
        <v>0.7903905422317914</v>
      </c>
      <c r="EK125" s="7" t="n">
        <v>0.6336796660633862</v>
      </c>
      <c r="EL125" s="7" t="n">
        <v>0.597552517312953</v>
      </c>
      <c r="EM125" s="7" t="n">
        <v>0.6470361311341807</v>
      </c>
      <c r="EN125" s="7" t="n">
        <v>0.8191947218614267</v>
      </c>
      <c r="EO125" s="7" t="n">
        <v>0.8274367273453025</v>
      </c>
      <c r="EP125" s="7" t="n">
        <v>0.653148737974003</v>
      </c>
      <c r="EQ125" s="7" t="n">
        <v>0.2868377675895099</v>
      </c>
      <c r="ER125" s="7" t="n">
        <v>0.7017214855163262</v>
      </c>
      <c r="ES125" s="7" t="n">
        <v>0.7769215811245347</v>
      </c>
      <c r="ET125" s="7" t="n">
        <v>0.3996490340018866</v>
      </c>
      <c r="EU125" s="7" t="n">
        <v>0.9077868043605</v>
      </c>
      <c r="EV125" s="7" t="n">
        <v>0.9134942742677307</v>
      </c>
      <c r="EW125" s="7" t="n">
        <v>0.9408556196989326</v>
      </c>
      <c r="EX125" s="7" t="n">
        <v>0.3206315461307305</v>
      </c>
      <c r="EY125" s="7" t="n">
        <v>0.416506297297577</v>
      </c>
      <c r="EZ125" s="7" t="n">
        <v>0.3312436895814668</v>
      </c>
      <c r="FA125" s="7" t="n">
        <v>0.1725504368323736</v>
      </c>
      <c r="FB125" s="7" t="n">
        <v>0.7616082730515704</v>
      </c>
      <c r="FC125" s="7" t="n">
        <v>0.9193838360198089</v>
      </c>
      <c r="FD125" s="7" t="n">
        <v>0.8886703778544846</v>
      </c>
      <c r="FE125" s="7" t="n">
        <v>0.8663289436877289</v>
      </c>
      <c r="FF125" s="7" t="n">
        <v>0.8319783821806416</v>
      </c>
      <c r="FG125" s="7" t="n">
        <v>0.9167858694898865</v>
      </c>
      <c r="FH125" s="7" t="n">
        <v>0.7365337575797501</v>
      </c>
      <c r="FI125" s="7" t="n">
        <v>0.611478971703822</v>
      </c>
      <c r="FJ125" s="7" t="n">
        <v>0.646500578609395</v>
      </c>
      <c r="FK125" s="7" t="n">
        <v>0.9076344818671586</v>
      </c>
      <c r="FL125" s="7" t="n">
        <v>0.4685640155678298</v>
      </c>
      <c r="FM125" s="7" t="n">
        <v>0.6903898311762436</v>
      </c>
      <c r="FN125" s="7" t="n">
        <v>0.4387231586125528</v>
      </c>
      <c r="FO125" s="7" t="n">
        <v>0.9270257240832375</v>
      </c>
      <c r="FP125" s="7" t="n">
        <v>0.9274058135856709</v>
      </c>
      <c r="FQ125" s="7" t="n">
        <v>0.6910260161985522</v>
      </c>
      <c r="FR125" s="7" t="n">
        <v>0.2344908459778153</v>
      </c>
      <c r="FS125" s="7" t="n">
        <v>0.500103305949367</v>
      </c>
      <c r="FT125" s="7" t="n">
        <v>0.1919711950924524</v>
      </c>
      <c r="FU125" s="7" t="n">
        <v>0.684019302673862</v>
      </c>
      <c r="FV125" s="7" t="n">
        <v>0.9267449277462416</v>
      </c>
      <c r="FW125" s="7" t="n">
        <v>0.4848940484256301</v>
      </c>
      <c r="FX125" s="7" t="n">
        <v>-0.07784886990697409</v>
      </c>
      <c r="FY125" s="7" t="n">
        <v>0.5436668188232739</v>
      </c>
      <c r="FZ125" s="7" t="n">
        <v>0.4056058742226353</v>
      </c>
      <c r="GA125" s="7" t="n">
        <v>0.9260306113706975</v>
      </c>
      <c r="GB125" s="7" t="n">
        <v>0.06122764908335801</v>
      </c>
      <c r="GC125" s="7" t="n">
        <v>0.2784959714440274</v>
      </c>
      <c r="GD125" s="7" t="n">
        <v>0.6446596376121833</v>
      </c>
      <c r="GE125" s="7" t="n">
        <v>0.5142790389395192</v>
      </c>
      <c r="GF125" s="7" t="n">
        <v>-0.001938187013208346</v>
      </c>
      <c r="GG125" s="7" t="n">
        <v>0.9646331676607334</v>
      </c>
      <c r="GH125" s="7" t="n">
        <v>0.469775105116717</v>
      </c>
      <c r="GI125" s="7" t="n">
        <v>0.7384437825929022</v>
      </c>
      <c r="GJ125" s="7" t="n">
        <v>0.8147362448161329</v>
      </c>
      <c r="GK125" s="7" t="n">
        <v>0.7100027848456082</v>
      </c>
      <c r="GL125" s="7" t="n">
        <v>0.91114231984268</v>
      </c>
      <c r="GM125" s="7" t="n">
        <v>0.2013707877836718</v>
      </c>
      <c r="GN125" s="7" t="n">
        <v>-0.003234258359880549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0.8351190846027138</v>
      </c>
      <c r="D126" s="7" t="n">
        <v>0.8721248649203029</v>
      </c>
      <c r="E126" s="7" t="n">
        <v>0.0139114426238456</v>
      </c>
      <c r="F126" s="7" t="n">
        <v>0.8324866840615782</v>
      </c>
      <c r="G126" s="7" t="n">
        <v>0.5127549418732441</v>
      </c>
      <c r="H126" s="7" t="n">
        <v>0.440806173384766</v>
      </c>
      <c r="I126" s="7" t="n">
        <v>0.5366899056457776</v>
      </c>
      <c r="J126" s="7" t="n">
        <v>0.5345055546313732</v>
      </c>
      <c r="K126" s="7" t="n">
        <v>0.5674245367200766</v>
      </c>
      <c r="L126" s="7" t="n">
        <v>0.03095186686169689</v>
      </c>
      <c r="M126" s="7" t="n">
        <v>0.9390647561021477</v>
      </c>
      <c r="N126" s="7" t="n">
        <v>0.9248155356466058</v>
      </c>
      <c r="O126" s="7" t="n">
        <v>0.8187934472956796</v>
      </c>
      <c r="P126" s="7" t="n">
        <v>0.7824634530209906</v>
      </c>
      <c r="Q126" s="7" t="n">
        <v>0.5398125410649532</v>
      </c>
      <c r="R126" s="7" t="n">
        <v>0.7728881623938603</v>
      </c>
      <c r="S126" s="7" t="n">
        <v>0.7912679397609673</v>
      </c>
      <c r="T126" s="7" t="n">
        <v>0.7605205061015006</v>
      </c>
      <c r="U126" s="7" t="n">
        <v>0.7852604850487999</v>
      </c>
      <c r="V126" s="7" t="n">
        <v>0.6821796286908699</v>
      </c>
      <c r="W126" s="7" t="n">
        <v>0.738031491948742</v>
      </c>
      <c r="X126" s="7" t="n">
        <v>0.8263324866201273</v>
      </c>
      <c r="Y126" s="7" t="n">
        <v>0.7726637596506133</v>
      </c>
      <c r="Z126" s="7" t="n">
        <v>0.6443991391331394</v>
      </c>
      <c r="AA126" s="7" t="n">
        <v>0.4246668268398451</v>
      </c>
      <c r="AB126" s="7" t="n">
        <v>0.4315038747336464</v>
      </c>
      <c r="AC126" s="7" t="n">
        <v>0.6405765485438577</v>
      </c>
      <c r="AD126" s="7" t="n">
        <v>0.1687680992795516</v>
      </c>
      <c r="AE126" s="7" t="n">
        <v>0.8172091062606974</v>
      </c>
      <c r="AF126" s="7" t="n">
        <v>0.8471772140112727</v>
      </c>
      <c r="AG126" s="7" t="n">
        <v>0.9218721354314109</v>
      </c>
      <c r="AH126" s="7" t="n">
        <v>0.4951806407187687</v>
      </c>
      <c r="AI126" s="7" t="n">
        <v>0.9473710643699779</v>
      </c>
      <c r="AJ126" s="7" t="n">
        <v>0.284199184553514</v>
      </c>
      <c r="AK126" s="7" t="n">
        <v>-0.2957884699801602</v>
      </c>
      <c r="AL126" s="7" t="n">
        <v>0.4230119190648385</v>
      </c>
      <c r="AM126" s="7" t="n">
        <v>0.5402536323815943</v>
      </c>
      <c r="AN126" s="7" t="n">
        <v>0.7024921230591287</v>
      </c>
      <c r="AO126" s="7" t="n">
        <v>0.5394368867622529</v>
      </c>
      <c r="AP126" s="7" t="n">
        <v>0.4483489983234399</v>
      </c>
      <c r="AQ126" s="7" t="n">
        <v>0.6613417182985528</v>
      </c>
      <c r="AR126" s="7" t="n">
        <v>0.5446359199824302</v>
      </c>
      <c r="AS126" s="7" t="n">
        <v>0.8370823525107736</v>
      </c>
      <c r="AT126" s="7" t="n">
        <v>0.3062908979529472</v>
      </c>
      <c r="AU126" s="7" t="n">
        <v>0.9150690575520588</v>
      </c>
      <c r="AV126" s="7" t="n">
        <v>0.9000168983498068</v>
      </c>
      <c r="AW126" s="7" t="n">
        <v>0.7914726062340365</v>
      </c>
      <c r="AX126" s="7" t="n">
        <v>0.6894559693307035</v>
      </c>
      <c r="AY126" s="7" t="n">
        <v>0.861552868307434</v>
      </c>
      <c r="AZ126" s="7" t="n">
        <v>0.8038076296609112</v>
      </c>
      <c r="BA126" s="7" t="n">
        <v>0.7882010602880754</v>
      </c>
      <c r="BB126" s="7" t="n">
        <v>0.6849371270532646</v>
      </c>
      <c r="BC126" s="7" t="n">
        <v>0.9255898719280802</v>
      </c>
      <c r="BD126" s="7" t="n">
        <v>0.4592308331335874</v>
      </c>
      <c r="BE126" s="7" t="n">
        <v>0.6650281693969964</v>
      </c>
      <c r="BF126" s="7" t="n">
        <v>0.6408038307247381</v>
      </c>
      <c r="BG126" s="7" t="n">
        <v>0.6790886725800335</v>
      </c>
      <c r="BH126" s="7" t="n">
        <v>0.371918739988055</v>
      </c>
      <c r="BI126" s="7" t="n">
        <v>-0.1607446998462157</v>
      </c>
      <c r="BJ126" s="7" t="n">
        <v>0.4834044025056377</v>
      </c>
      <c r="BK126" s="7" t="n">
        <v>0.8625027249787114</v>
      </c>
      <c r="BL126" s="7" t="n">
        <v>0.8792181216269966</v>
      </c>
      <c r="BM126" s="7" t="n">
        <v>0.6750987651474862</v>
      </c>
      <c r="BN126" s="7" t="n">
        <v>0.9038076388308175</v>
      </c>
      <c r="BO126" s="7" t="n">
        <v>0.5394368619458942</v>
      </c>
      <c r="BP126" s="7" t="n">
        <v>0.7023182165324597</v>
      </c>
      <c r="BQ126" s="7" t="n">
        <v>0.693865242110797</v>
      </c>
      <c r="BR126" s="7" t="n">
        <v>0.5713486288508167</v>
      </c>
      <c r="BS126" s="7" t="n">
        <v>0.6795544931696652</v>
      </c>
      <c r="BT126" s="7" t="n">
        <v>0.6853073913816461</v>
      </c>
      <c r="BU126" s="7" t="n">
        <v>0.6226259219900268</v>
      </c>
      <c r="BV126" s="7" t="n">
        <v>0.1907753509486431</v>
      </c>
      <c r="BW126" s="7" t="n">
        <v>0.3498161455466636</v>
      </c>
      <c r="BX126" s="7" t="n">
        <v>0.621349319882776</v>
      </c>
      <c r="BY126" s="7" t="n">
        <v>0.6239002044379481</v>
      </c>
      <c r="BZ126" s="7" t="n">
        <v>-0.1691380746951049</v>
      </c>
      <c r="CA126" s="7" t="n">
        <v>0.9280356217380442</v>
      </c>
      <c r="CB126" s="7" t="n">
        <v>0.9174877178135246</v>
      </c>
      <c r="CC126" s="7" t="n">
        <v>0.9392635015186694</v>
      </c>
      <c r="CD126" s="7" t="n">
        <v>0.6663932212450435</v>
      </c>
      <c r="CE126" s="7" t="n">
        <v>0.6173109004806092</v>
      </c>
      <c r="CF126" s="7" t="n">
        <v>0.540168152296598</v>
      </c>
      <c r="CG126" s="7" t="n">
        <v>0.6373834861613147</v>
      </c>
      <c r="CH126" s="7" t="n">
        <v>0.6647830909098805</v>
      </c>
      <c r="CI126" s="7" t="n">
        <v>0.5765784228890721</v>
      </c>
      <c r="CJ126" s="7" t="n">
        <v>0.4490962155552571</v>
      </c>
      <c r="CK126" s="7" t="n">
        <v>0.6881854698212406</v>
      </c>
      <c r="CL126" s="7" t="n">
        <v>0.8367519192641224</v>
      </c>
      <c r="CM126" s="7" t="n">
        <v>0.4667962296058534</v>
      </c>
      <c r="CN126" s="7" t="n">
        <v>0.7002160995775714</v>
      </c>
      <c r="CO126" s="7" t="n">
        <v>0.39987719651994</v>
      </c>
      <c r="CP126" s="7" t="n">
        <v>0.6492817971354025</v>
      </c>
      <c r="CQ126" s="7" t="n">
        <v>0.8154146801201393</v>
      </c>
      <c r="CR126" s="7" t="n">
        <v>0.7769748786359989</v>
      </c>
      <c r="CS126" s="7" t="n">
        <v>0.5152207781548778</v>
      </c>
      <c r="CT126" s="7" t="n">
        <v>0.06263555368157694</v>
      </c>
      <c r="CU126" s="7" t="n">
        <v>0.546147316730764</v>
      </c>
      <c r="CV126" s="7" t="n">
        <v>0.5587652279395607</v>
      </c>
      <c r="CW126" s="7" t="n">
        <v>0.7541360878193569</v>
      </c>
      <c r="CX126" s="7" t="n">
        <v>0.8232192579376786</v>
      </c>
      <c r="CY126" s="7" t="n">
        <v>0.6749107970736411</v>
      </c>
      <c r="CZ126" s="7" t="n">
        <v>0.571823382983603</v>
      </c>
      <c r="DA126" s="7" t="n">
        <v>0.6063003312163158</v>
      </c>
      <c r="DB126" s="7" t="n">
        <v>0.8782319352359446</v>
      </c>
      <c r="DC126" s="7" t="n">
        <v>0.3143612181557597</v>
      </c>
      <c r="DD126" s="7" t="n">
        <v>0.6313401033871916</v>
      </c>
      <c r="DE126" s="7" t="n">
        <v>0.6192911317204082</v>
      </c>
      <c r="DF126" s="7" t="n">
        <v>0.6187254191092415</v>
      </c>
      <c r="DG126" s="7" t="n">
        <v>0.2931297449776682</v>
      </c>
      <c r="DH126" s="7" t="n">
        <v>0.7049021560566792</v>
      </c>
      <c r="DI126" s="7" t="n">
        <v>0.6041480174790562</v>
      </c>
      <c r="DJ126" s="7" t="n">
        <v>0.7882993470062375</v>
      </c>
      <c r="DK126" s="7" t="n">
        <v>0.757974859755951</v>
      </c>
      <c r="DL126" s="7" t="n">
        <v>0.8628487171884687</v>
      </c>
      <c r="DM126" s="7" t="n">
        <v>0.3937592292363654</v>
      </c>
      <c r="DN126" s="7" t="n">
        <v>0.6796318951180161</v>
      </c>
      <c r="DO126" s="7" t="n">
        <v>0.474110342336805</v>
      </c>
      <c r="DP126" s="7" t="n">
        <v>0.6746334506328711</v>
      </c>
      <c r="DQ126" s="7" t="n">
        <v>0.6432190148541729</v>
      </c>
      <c r="DR126" s="7" t="n">
        <v>0.5403907201491254</v>
      </c>
      <c r="DS126" s="7" t="n">
        <v>0.7567964856160498</v>
      </c>
      <c r="DT126" s="7" t="n">
        <v>-0.09808046338628386</v>
      </c>
      <c r="DU126" s="7" t="n">
        <v>0.6847136809642</v>
      </c>
      <c r="DV126" s="7" t="n">
        <v>0.8732882384108758</v>
      </c>
      <c r="DW126" s="7" t="n">
        <v>1</v>
      </c>
      <c r="DX126" s="7" t="n">
        <v>0.7554691105885646</v>
      </c>
      <c r="DY126" s="7" t="n">
        <v>0.3887719077948514</v>
      </c>
      <c r="DZ126" s="7" t="n">
        <v>0.6809608485226485</v>
      </c>
      <c r="EA126" s="7" t="n">
        <v>0.8213458022131537</v>
      </c>
      <c r="EB126" s="7" t="n">
        <v>0.8005520363790133</v>
      </c>
      <c r="EC126" s="7" t="n">
        <v>0.7325642461447572</v>
      </c>
      <c r="ED126" s="7" t="n">
        <v>0.4826555233729413</v>
      </c>
      <c r="EE126" s="7" t="n">
        <v>0.8265881546364765</v>
      </c>
      <c r="EF126" s="7" t="n">
        <v>0.6347033995819776</v>
      </c>
      <c r="EG126" s="7" t="n">
        <v>0.5854229488917506</v>
      </c>
      <c r="EH126" s="7" t="n">
        <v>0.8773006484688464</v>
      </c>
      <c r="EI126" s="7" t="n">
        <v>0.5910972680017152</v>
      </c>
      <c r="EJ126" s="7" t="n">
        <v>0.7103112743632576</v>
      </c>
      <c r="EK126" s="7" t="n">
        <v>0.698351284776688</v>
      </c>
      <c r="EL126" s="7" t="n">
        <v>0.6794009246195237</v>
      </c>
      <c r="EM126" s="7" t="n">
        <v>0.6289480470063524</v>
      </c>
      <c r="EN126" s="7" t="n">
        <v>0.7162057514467324</v>
      </c>
      <c r="EO126" s="7" t="n">
        <v>0.7263155201139311</v>
      </c>
      <c r="EP126" s="7" t="n">
        <v>0.6471281383771831</v>
      </c>
      <c r="EQ126" s="7" t="n">
        <v>0.3207242679020252</v>
      </c>
      <c r="ER126" s="7" t="n">
        <v>0.5925208533289441</v>
      </c>
      <c r="ES126" s="7" t="n">
        <v>0.7440543723126536</v>
      </c>
      <c r="ET126" s="7" t="n">
        <v>0.4188995473627252</v>
      </c>
      <c r="EU126" s="7" t="n">
        <v>0.7635085157331198</v>
      </c>
      <c r="EV126" s="7" t="n">
        <v>0.7861934727427755</v>
      </c>
      <c r="EW126" s="7" t="n">
        <v>0.7977477574790485</v>
      </c>
      <c r="EX126" s="7" t="n">
        <v>0.5143903949211973</v>
      </c>
      <c r="EY126" s="7" t="n">
        <v>0.6067330089808292</v>
      </c>
      <c r="EZ126" s="7" t="n">
        <v>0.4972212030381576</v>
      </c>
      <c r="FA126" s="7" t="n">
        <v>0.3284804787307746</v>
      </c>
      <c r="FB126" s="7" t="n">
        <v>0.6680704751651342</v>
      </c>
      <c r="FC126" s="7" t="n">
        <v>0.7814671986208934</v>
      </c>
      <c r="FD126" s="7" t="n">
        <v>0.7406373101411466</v>
      </c>
      <c r="FE126" s="7" t="n">
        <v>0.7866335202455517</v>
      </c>
      <c r="FF126" s="7" t="n">
        <v>0.7365188801081943</v>
      </c>
      <c r="FG126" s="7" t="n">
        <v>0.7788873012444384</v>
      </c>
      <c r="FH126" s="7" t="n">
        <v>0.6054889936545703</v>
      </c>
      <c r="FI126" s="7" t="n">
        <v>0.5603631119833623</v>
      </c>
      <c r="FJ126" s="7" t="n">
        <v>0.7161302193558725</v>
      </c>
      <c r="FK126" s="7" t="n">
        <v>0.8057842870505243</v>
      </c>
      <c r="FL126" s="7" t="n">
        <v>0.6321592934870199</v>
      </c>
      <c r="FM126" s="7" t="n">
        <v>0.6184071104505294</v>
      </c>
      <c r="FN126" s="7" t="n">
        <v>0.5762478457170216</v>
      </c>
      <c r="FO126" s="7" t="n">
        <v>0.7974293020629821</v>
      </c>
      <c r="FP126" s="7" t="n">
        <v>0.8034865183356528</v>
      </c>
      <c r="FQ126" s="7" t="n">
        <v>0.6233336691223538</v>
      </c>
      <c r="FR126" s="7" t="n">
        <v>0.4578370183556558</v>
      </c>
      <c r="FS126" s="7" t="n">
        <v>0.6365544776297042</v>
      </c>
      <c r="FT126" s="7" t="n">
        <v>0.2376370280793401</v>
      </c>
      <c r="FU126" s="7" t="n">
        <v>0.6417581803260739</v>
      </c>
      <c r="FV126" s="7" t="n">
        <v>0.7989436856752784</v>
      </c>
      <c r="FW126" s="7" t="n">
        <v>0.6023984463719434</v>
      </c>
      <c r="FX126" s="7" t="n">
        <v>0.1834415238696979</v>
      </c>
      <c r="FY126" s="7" t="n">
        <v>0.6855722079459202</v>
      </c>
      <c r="FZ126" s="7" t="n">
        <v>0.5351132151647234</v>
      </c>
      <c r="GA126" s="7" t="n">
        <v>0.7975674355633871</v>
      </c>
      <c r="GB126" s="7" t="n">
        <v>-0.01531642727657479</v>
      </c>
      <c r="GC126" s="7" t="n">
        <v>0.3115963336469876</v>
      </c>
      <c r="GD126" s="7" t="n">
        <v>0.6107273635101367</v>
      </c>
      <c r="GE126" s="7" t="n">
        <v>0.6705329753240818</v>
      </c>
      <c r="GF126" s="7" t="n">
        <v>0.2568364279213949</v>
      </c>
      <c r="GG126" s="7" t="n">
        <v>0.8397674620144633</v>
      </c>
      <c r="GH126" s="7" t="n">
        <v>0.5627321570164046</v>
      </c>
      <c r="GI126" s="7" t="n">
        <v>0.6904578942355865</v>
      </c>
      <c r="GJ126" s="7" t="n">
        <v>0.8097948533435823</v>
      </c>
      <c r="GK126" s="7" t="n">
        <v>0.5948737855783259</v>
      </c>
      <c r="GL126" s="7" t="n">
        <v>0.8321764724872213</v>
      </c>
      <c r="GM126" s="7" t="n">
        <v>0.3789182845167153</v>
      </c>
      <c r="GN126" s="7" t="n">
        <v>0.2656807902598868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0.7407555742075622</v>
      </c>
      <c r="D127" s="7" t="n">
        <v>0.7061043922888499</v>
      </c>
      <c r="E127" s="7" t="n">
        <v>-0.1593061637593043</v>
      </c>
      <c r="F127" s="7" t="n">
        <v>0.5658422999812487</v>
      </c>
      <c r="G127" s="7" t="n">
        <v>0.2381012177597543</v>
      </c>
      <c r="H127" s="7" t="n">
        <v>0.03896803180296287</v>
      </c>
      <c r="I127" s="7" t="n">
        <v>0.524507205544807</v>
      </c>
      <c r="J127" s="7" t="n">
        <v>0.531092776744556</v>
      </c>
      <c r="K127" s="7" t="n">
        <v>0.1868717938115369</v>
      </c>
      <c r="L127" s="7" t="n">
        <v>-0.1333229670928296</v>
      </c>
      <c r="M127" s="7" t="n">
        <v>0.8113709268759516</v>
      </c>
      <c r="N127" s="7" t="n">
        <v>0.8353743980811896</v>
      </c>
      <c r="O127" s="7" t="n">
        <v>0.8044376093003843</v>
      </c>
      <c r="P127" s="7" t="n">
        <v>0.7493157363526958</v>
      </c>
      <c r="Q127" s="7" t="n">
        <v>0.2493521839061999</v>
      </c>
      <c r="R127" s="7" t="n">
        <v>0.737155744030317</v>
      </c>
      <c r="S127" s="7" t="n">
        <v>0.7308941573929449</v>
      </c>
      <c r="T127" s="7" t="n">
        <v>0.7880489992468985</v>
      </c>
      <c r="U127" s="7" t="n">
        <v>0.8219445715432001</v>
      </c>
      <c r="V127" s="7" t="n">
        <v>0.5917377036753031</v>
      </c>
      <c r="W127" s="7" t="n">
        <v>0.8297153094647571</v>
      </c>
      <c r="X127" s="7" t="n">
        <v>0.8244967660359775</v>
      </c>
      <c r="Y127" s="7" t="n">
        <v>0.8315018055349317</v>
      </c>
      <c r="Z127" s="7" t="n">
        <v>0.5991079150045604</v>
      </c>
      <c r="AA127" s="7" t="n">
        <v>0.2332168450985936</v>
      </c>
      <c r="AB127" s="7" t="n">
        <v>0.01862670554267381</v>
      </c>
      <c r="AC127" s="7" t="n">
        <v>0.598630481160767</v>
      </c>
      <c r="AD127" s="7" t="n">
        <v>-0.007624293673064594</v>
      </c>
      <c r="AE127" s="7" t="n">
        <v>0.8262472094393312</v>
      </c>
      <c r="AF127" s="7" t="n">
        <v>0.8314741122641189</v>
      </c>
      <c r="AG127" s="7" t="n">
        <v>0.8344475107547815</v>
      </c>
      <c r="AH127" s="7" t="n">
        <v>0.1142951080157805</v>
      </c>
      <c r="AI127" s="7" t="n">
        <v>0.8423976483493356</v>
      </c>
      <c r="AJ127" s="7" t="n">
        <v>0.03266410244831657</v>
      </c>
      <c r="AK127" s="7" t="n">
        <v>-0.3308230490376721</v>
      </c>
      <c r="AL127" s="7" t="n">
        <v>-0.01215253288707221</v>
      </c>
      <c r="AM127" s="7" t="n">
        <v>0.1694960380888253</v>
      </c>
      <c r="AN127" s="7" t="n">
        <v>0.9523844428250283</v>
      </c>
      <c r="AO127" s="7" t="n">
        <v>0.3425976147786453</v>
      </c>
      <c r="AP127" s="7" t="n">
        <v>0.1240331161125892</v>
      </c>
      <c r="AQ127" s="7" t="n">
        <v>0.3908466059429063</v>
      </c>
      <c r="AR127" s="7" t="n">
        <v>0.1891646910164023</v>
      </c>
      <c r="AS127" s="7" t="n">
        <v>0.886271036314077</v>
      </c>
      <c r="AT127" s="7" t="n">
        <v>0.2425003554716325</v>
      </c>
      <c r="AU127" s="7" t="n">
        <v>0.8734811692059552</v>
      </c>
      <c r="AV127" s="7" t="n">
        <v>0.8746100845655822</v>
      </c>
      <c r="AW127" s="7" t="n">
        <v>0.8121352352326923</v>
      </c>
      <c r="AX127" s="7" t="n">
        <v>0.465906541796872</v>
      </c>
      <c r="AY127" s="7" t="n">
        <v>0.8898658054922305</v>
      </c>
      <c r="AZ127" s="7" t="n">
        <v>0.9359704436158859</v>
      </c>
      <c r="BA127" s="7" t="n">
        <v>0.8079772566733457</v>
      </c>
      <c r="BB127" s="7" t="n">
        <v>0.4010295514968273</v>
      </c>
      <c r="BC127" s="7" t="n">
        <v>0.8676657134642454</v>
      </c>
      <c r="BD127" s="7" t="n">
        <v>0.2617489856017528</v>
      </c>
      <c r="BE127" s="7" t="n">
        <v>0.9393178910094683</v>
      </c>
      <c r="BF127" s="7" t="n">
        <v>0.6102201991946554</v>
      </c>
      <c r="BG127" s="7" t="n">
        <v>0.4409746251555917</v>
      </c>
      <c r="BH127" s="7" t="n">
        <v>0.3395737168644962</v>
      </c>
      <c r="BI127" s="7" t="n">
        <v>-0.1096733966154511</v>
      </c>
      <c r="BJ127" s="7" t="n">
        <v>0.1777060062353174</v>
      </c>
      <c r="BK127" s="7" t="n">
        <v>0.9298089000460736</v>
      </c>
      <c r="BL127" s="7" t="n">
        <v>0.8691533619071915</v>
      </c>
      <c r="BM127" s="7" t="n">
        <v>0.453145614458552</v>
      </c>
      <c r="BN127" s="7" t="n">
        <v>0.8700691567238031</v>
      </c>
      <c r="BO127" s="7" t="n">
        <v>0.3425976881726218</v>
      </c>
      <c r="BP127" s="7" t="n">
        <v>0.459409523912893</v>
      </c>
      <c r="BQ127" s="7" t="n">
        <v>0.7540827856300232</v>
      </c>
      <c r="BR127" s="7" t="n">
        <v>0.4872278549595533</v>
      </c>
      <c r="BS127" s="7" t="n">
        <v>0.7746611224716948</v>
      </c>
      <c r="BT127" s="7" t="n">
        <v>0.4439578329679347</v>
      </c>
      <c r="BU127" s="7" t="n">
        <v>0.357453900887959</v>
      </c>
      <c r="BV127" s="7" t="n">
        <v>-0.05086122344839827</v>
      </c>
      <c r="BW127" s="7" t="n">
        <v>-0.0488137411327173</v>
      </c>
      <c r="BX127" s="7" t="n">
        <v>0.326681257772193</v>
      </c>
      <c r="BY127" s="7" t="n">
        <v>0.558541872646769</v>
      </c>
      <c r="BZ127" s="7" t="n">
        <v>-0.2435454521756597</v>
      </c>
      <c r="CA127" s="7" t="n">
        <v>0.8198128896512688</v>
      </c>
      <c r="CB127" s="7" t="n">
        <v>0.7914165467392394</v>
      </c>
      <c r="CC127" s="7" t="n">
        <v>0.719779752904148</v>
      </c>
      <c r="CD127" s="7" t="n">
        <v>0.6677664180864133</v>
      </c>
      <c r="CE127" s="7" t="n">
        <v>0.5733427400797535</v>
      </c>
      <c r="CF127" s="7" t="n">
        <v>0.4415548918590838</v>
      </c>
      <c r="CG127" s="7" t="n">
        <v>0.5020778023973524</v>
      </c>
      <c r="CH127" s="7" t="n">
        <v>0.5733448863031824</v>
      </c>
      <c r="CI127" s="7" t="n">
        <v>0.3269923630265714</v>
      </c>
      <c r="CJ127" s="7" t="n">
        <v>0.1111823872043831</v>
      </c>
      <c r="CK127" s="7" t="n">
        <v>0.7141219233647612</v>
      </c>
      <c r="CL127" s="7" t="n">
        <v>0.8888209567629721</v>
      </c>
      <c r="CM127" s="7" t="n">
        <v>0.07384351884654584</v>
      </c>
      <c r="CN127" s="7" t="n">
        <v>0.6195748118842982</v>
      </c>
      <c r="CO127" s="7" t="n">
        <v>0.09366608755131287</v>
      </c>
      <c r="CP127" s="7" t="n">
        <v>0.601670157228124</v>
      </c>
      <c r="CQ127" s="7" t="n">
        <v>0.9173331733212888</v>
      </c>
      <c r="CR127" s="7" t="n">
        <v>0.7843340019263375</v>
      </c>
      <c r="CS127" s="7" t="n">
        <v>0.1479130792004713</v>
      </c>
      <c r="CT127" s="7" t="n">
        <v>-0.1964255341876776</v>
      </c>
      <c r="CU127" s="7" t="n">
        <v>0.2117660135449881</v>
      </c>
      <c r="CV127" s="7" t="n">
        <v>0.4917532285968818</v>
      </c>
      <c r="CW127" s="7" t="n">
        <v>0.8655661912625231</v>
      </c>
      <c r="CX127" s="7" t="n">
        <v>0.8667801387245009</v>
      </c>
      <c r="CY127" s="7" t="n">
        <v>0.771992625559919</v>
      </c>
      <c r="CZ127" s="7" t="n">
        <v>0.4354632085935601</v>
      </c>
      <c r="DA127" s="7" t="n">
        <v>0.6692819870574462</v>
      </c>
      <c r="DB127" s="7" t="n">
        <v>0.8280658546880686</v>
      </c>
      <c r="DC127" s="7" t="n">
        <v>0.03716734889103408</v>
      </c>
      <c r="DD127" s="7" t="n">
        <v>0.5587732787443603</v>
      </c>
      <c r="DE127" s="7" t="n">
        <v>0.3519499238614754</v>
      </c>
      <c r="DF127" s="7" t="n">
        <v>0.4328737728691878</v>
      </c>
      <c r="DG127" s="7" t="n">
        <v>0.05614045046233321</v>
      </c>
      <c r="DH127" s="7" t="n">
        <v>0.505919261478873</v>
      </c>
      <c r="DI127" s="7" t="n">
        <v>0.6695157604740235</v>
      </c>
      <c r="DJ127" s="7" t="n">
        <v>0.8903436657976038</v>
      </c>
      <c r="DK127" s="7" t="n">
        <v>0.9875572808555293</v>
      </c>
      <c r="DL127" s="7" t="n">
        <v>0.9452232516294743</v>
      </c>
      <c r="DM127" s="7" t="n">
        <v>-0.01861485965894507</v>
      </c>
      <c r="DN127" s="7" t="n">
        <v>0.6026668813200723</v>
      </c>
      <c r="DO127" s="7" t="n">
        <v>0.1355948003906038</v>
      </c>
      <c r="DP127" s="7" t="n">
        <v>0.9500587147224487</v>
      </c>
      <c r="DQ127" s="7" t="n">
        <v>0.645460781434458</v>
      </c>
      <c r="DR127" s="7" t="n">
        <v>0.4972045557336354</v>
      </c>
      <c r="DS127" s="7" t="n">
        <v>0.7308215993168052</v>
      </c>
      <c r="DT127" s="7" t="n">
        <v>-0.02633836308765941</v>
      </c>
      <c r="DU127" s="7" t="n">
        <v>0.9429991343276453</v>
      </c>
      <c r="DV127" s="7" t="n">
        <v>0.8869360888581131</v>
      </c>
      <c r="DW127" s="7" t="n">
        <v>0.7554691105885646</v>
      </c>
      <c r="DX127" s="7" t="n">
        <v>1</v>
      </c>
      <c r="DY127" s="7" t="n">
        <v>0.08866930936958647</v>
      </c>
      <c r="DZ127" s="7" t="n">
        <v>0.441813960734768</v>
      </c>
      <c r="EA127" s="7" t="n">
        <v>0.8769647333543181</v>
      </c>
      <c r="EB127" s="7" t="n">
        <v>0.6536714025146524</v>
      </c>
      <c r="EC127" s="7" t="n">
        <v>0.869906454117976</v>
      </c>
      <c r="ED127" s="7" t="n">
        <v>0.09780273883235549</v>
      </c>
      <c r="EE127" s="7" t="n">
        <v>0.8908968035928247</v>
      </c>
      <c r="EF127" s="7" t="n">
        <v>0.7268710948739052</v>
      </c>
      <c r="EG127" s="7" t="n">
        <v>0.7110515993027816</v>
      </c>
      <c r="EH127" s="7" t="n">
        <v>0.9020862030483245</v>
      </c>
      <c r="EI127" s="7" t="n">
        <v>0.3489812643968707</v>
      </c>
      <c r="EJ127" s="7" t="n">
        <v>0.6971228013734673</v>
      </c>
      <c r="EK127" s="7" t="n">
        <v>0.5629226142355001</v>
      </c>
      <c r="EL127" s="7" t="n">
        <v>0.511106281179102</v>
      </c>
      <c r="EM127" s="7" t="n">
        <v>0.5386972854546691</v>
      </c>
      <c r="EN127" s="7" t="n">
        <v>0.6749907605669896</v>
      </c>
      <c r="EO127" s="7" t="n">
        <v>0.838790511750079</v>
      </c>
      <c r="EP127" s="7" t="n">
        <v>0.6087105100003433</v>
      </c>
      <c r="EQ127" s="7" t="n">
        <v>0.2717768931898298</v>
      </c>
      <c r="ER127" s="7" t="n">
        <v>0.7024964764067247</v>
      </c>
      <c r="ES127" s="7" t="n">
        <v>0.7533434849727324</v>
      </c>
      <c r="ET127" s="7" t="n">
        <v>0.3565489804886532</v>
      </c>
      <c r="EU127" s="7" t="n">
        <v>0.8491952723398565</v>
      </c>
      <c r="EV127" s="7" t="n">
        <v>0.7447183786938473</v>
      </c>
      <c r="EW127" s="7" t="n">
        <v>0.7678722099495253</v>
      </c>
      <c r="EX127" s="7" t="n">
        <v>0.2361845578478522</v>
      </c>
      <c r="EY127" s="7" t="n">
        <v>0.3818022271931154</v>
      </c>
      <c r="EZ127" s="7" t="n">
        <v>0.2965511913758793</v>
      </c>
      <c r="FA127" s="7" t="n">
        <v>0.1362170704033346</v>
      </c>
      <c r="FB127" s="7" t="n">
        <v>0.668679105388541</v>
      </c>
      <c r="FC127" s="7" t="n">
        <v>0.7512934938280094</v>
      </c>
      <c r="FD127" s="7" t="n">
        <v>0.7564424714427208</v>
      </c>
      <c r="FE127" s="7" t="n">
        <v>0.803475354634435</v>
      </c>
      <c r="FF127" s="7" t="n">
        <v>0.9289468247591255</v>
      </c>
      <c r="FG127" s="7" t="n">
        <v>0.7384219288801089</v>
      </c>
      <c r="FH127" s="7" t="n">
        <v>0.7371837056784762</v>
      </c>
      <c r="FI127" s="7" t="n">
        <v>0.5969797730395718</v>
      </c>
      <c r="FJ127" s="7" t="n">
        <v>0.5918687795756526</v>
      </c>
      <c r="FK127" s="7" t="n">
        <v>0.9107183531083404</v>
      </c>
      <c r="FL127" s="7" t="n">
        <v>0.3660151662874995</v>
      </c>
      <c r="FM127" s="7" t="n">
        <v>0.6845473682006121</v>
      </c>
      <c r="FN127" s="7" t="n">
        <v>0.4045583066968152</v>
      </c>
      <c r="FO127" s="7" t="n">
        <v>0.7604403177768292</v>
      </c>
      <c r="FP127" s="7" t="n">
        <v>0.7785224038010351</v>
      </c>
      <c r="FQ127" s="7" t="n">
        <v>0.6748987516390145</v>
      </c>
      <c r="FR127" s="7" t="n">
        <v>0.2163020153964867</v>
      </c>
      <c r="FS127" s="7" t="n">
        <v>0.4715383665196665</v>
      </c>
      <c r="FT127" s="7" t="n">
        <v>0.1028525503309506</v>
      </c>
      <c r="FU127" s="7" t="n">
        <v>0.6512425078772274</v>
      </c>
      <c r="FV127" s="7" t="n">
        <v>0.7599384098989153</v>
      </c>
      <c r="FW127" s="7" t="n">
        <v>0.4683834489421351</v>
      </c>
      <c r="FX127" s="7" t="n">
        <v>-0.05937757512196731</v>
      </c>
      <c r="FY127" s="7" t="n">
        <v>0.4478322458951385</v>
      </c>
      <c r="FZ127" s="7" t="n">
        <v>0.3675751828736389</v>
      </c>
      <c r="GA127" s="7" t="n">
        <v>0.7676221410767151</v>
      </c>
      <c r="GB127" s="7" t="n">
        <v>0.006092404729765229</v>
      </c>
      <c r="GC127" s="7" t="n">
        <v>0.2643627506146271</v>
      </c>
      <c r="GD127" s="7" t="n">
        <v>0.5719007487268347</v>
      </c>
      <c r="GE127" s="7" t="n">
        <v>0.440226360379637</v>
      </c>
      <c r="GF127" s="7" t="n">
        <v>0.01429454009978205</v>
      </c>
      <c r="GG127" s="7" t="n">
        <v>0.9462359516485964</v>
      </c>
      <c r="GH127" s="7" t="n">
        <v>0.4643951405138534</v>
      </c>
      <c r="GI127" s="7" t="n">
        <v>0.7341448069663268</v>
      </c>
      <c r="GJ127" s="7" t="n">
        <v>0.6959151696606106</v>
      </c>
      <c r="GK127" s="7" t="n">
        <v>0.7203712075786818</v>
      </c>
      <c r="GL127" s="7" t="n">
        <v>0.8199678675391388</v>
      </c>
      <c r="GM127" s="7" t="n">
        <v>0.08921696143876846</v>
      </c>
      <c r="GN127" s="7" t="n">
        <v>-0.03159256690324951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0.4186305115052943</v>
      </c>
      <c r="D128" s="7" t="n">
        <v>0.4814127466791021</v>
      </c>
      <c r="E128" s="7" t="n">
        <v>-0.04238346100982798</v>
      </c>
      <c r="F128" s="7" t="n">
        <v>0.5659129394799712</v>
      </c>
      <c r="G128" s="7" t="n">
        <v>0.5578770527259377</v>
      </c>
      <c r="H128" s="7" t="n">
        <v>0.5778625120990476</v>
      </c>
      <c r="I128" s="7" t="n">
        <v>0.1293889638832443</v>
      </c>
      <c r="J128" s="7" t="n">
        <v>0.1591254254900711</v>
      </c>
      <c r="K128" s="7" t="n">
        <v>0.8586516835152079</v>
      </c>
      <c r="L128" s="7" t="n">
        <v>-0.1185709689031422</v>
      </c>
      <c r="M128" s="7" t="n">
        <v>0.3996537091732774</v>
      </c>
      <c r="N128" s="7" t="n">
        <v>0.369732613103674</v>
      </c>
      <c r="O128" s="7" t="n">
        <v>0.2802154814359356</v>
      </c>
      <c r="P128" s="7" t="n">
        <v>0.1954338556120749</v>
      </c>
      <c r="Q128" s="7" t="n">
        <v>0.8899423046086516</v>
      </c>
      <c r="R128" s="7" t="n">
        <v>0.191569539263907</v>
      </c>
      <c r="S128" s="7" t="n">
        <v>0.2211668157255729</v>
      </c>
      <c r="T128" s="7" t="n">
        <v>0.1385321025261165</v>
      </c>
      <c r="U128" s="7" t="n">
        <v>0.2274129397285337</v>
      </c>
      <c r="V128" s="7" t="n">
        <v>0.1407206825765568</v>
      </c>
      <c r="W128" s="7" t="n">
        <v>0.181678081999035</v>
      </c>
      <c r="X128" s="7" t="n">
        <v>0.2627731155038649</v>
      </c>
      <c r="Y128" s="7" t="n">
        <v>0.3063986612437801</v>
      </c>
      <c r="Z128" s="7" t="n">
        <v>0.3307326354248959</v>
      </c>
      <c r="AA128" s="7" t="n">
        <v>0.1805893756926796</v>
      </c>
      <c r="AB128" s="7" t="n">
        <v>0.6359386742751469</v>
      </c>
      <c r="AC128" s="7" t="n">
        <v>0.3345951065031247</v>
      </c>
      <c r="AD128" s="7" t="n">
        <v>0.2798847918072563</v>
      </c>
      <c r="AE128" s="7" t="n">
        <v>0.2938454662810931</v>
      </c>
      <c r="AF128" s="7" t="n">
        <v>0.3144891618716132</v>
      </c>
      <c r="AG128" s="7" t="n">
        <v>0.3747210329374492</v>
      </c>
      <c r="AH128" s="7" t="n">
        <v>0.8866997176402566</v>
      </c>
      <c r="AI128" s="7" t="n">
        <v>0.3481788058643551</v>
      </c>
      <c r="AJ128" s="7" t="n">
        <v>0.2026546722164174</v>
      </c>
      <c r="AK128" s="7" t="n">
        <v>-0.3514082401325371</v>
      </c>
      <c r="AL128" s="7" t="n">
        <v>0.5920341617959849</v>
      </c>
      <c r="AM128" s="7" t="n">
        <v>0.9116247127965393</v>
      </c>
      <c r="AN128" s="7" t="n">
        <v>0.07467670998290446</v>
      </c>
      <c r="AO128" s="7" t="n">
        <v>0.4067594604935529</v>
      </c>
      <c r="AP128" s="7" t="n">
        <v>0.4165961762314216</v>
      </c>
      <c r="AQ128" s="7" t="n">
        <v>0.03725520762048419</v>
      </c>
      <c r="AR128" s="7" t="n">
        <v>0.9168180705193845</v>
      </c>
      <c r="AS128" s="7" t="n">
        <v>0.1955037683235116</v>
      </c>
      <c r="AT128" s="7" t="n">
        <v>0.07142647267466901</v>
      </c>
      <c r="AU128" s="7" t="n">
        <v>0.2818889404815406</v>
      </c>
      <c r="AV128" s="7" t="n">
        <v>0.1725109126304301</v>
      </c>
      <c r="AW128" s="7" t="n">
        <v>0.2490240467617713</v>
      </c>
      <c r="AX128" s="7" t="n">
        <v>0.03006732883734626</v>
      </c>
      <c r="AY128" s="7" t="n">
        <v>0.1295347563765108</v>
      </c>
      <c r="AZ128" s="7" t="n">
        <v>0.09445469692259287</v>
      </c>
      <c r="BA128" s="7" t="n">
        <v>0.3084255765653501</v>
      </c>
      <c r="BB128" s="7" t="n">
        <v>0.6562832925175944</v>
      </c>
      <c r="BC128" s="7" t="n">
        <v>0.2650108032114544</v>
      </c>
      <c r="BD128" s="7" t="n">
        <v>0.3195021224497179</v>
      </c>
      <c r="BE128" s="7" t="n">
        <v>0.06300302758536537</v>
      </c>
      <c r="BF128" s="7" t="n">
        <v>0.3299547408487741</v>
      </c>
      <c r="BG128" s="7" t="n">
        <v>0.5089061453523489</v>
      </c>
      <c r="BH128" s="7" t="n">
        <v>0.05619941464641055</v>
      </c>
      <c r="BI128" s="7" t="n">
        <v>-0.1751672441501339</v>
      </c>
      <c r="BJ128" s="7" t="n">
        <v>0.8906282560566157</v>
      </c>
      <c r="BK128" s="7" t="n">
        <v>0.12834916483691</v>
      </c>
      <c r="BL128" s="7" t="n">
        <v>0.145088962655131</v>
      </c>
      <c r="BM128" s="7" t="n">
        <v>0.06894446824917254</v>
      </c>
      <c r="BN128" s="7" t="n">
        <v>0.2188480881539377</v>
      </c>
      <c r="BO128" s="7" t="n">
        <v>0.4067593567221882</v>
      </c>
      <c r="BP128" s="7" t="n">
        <v>0.5348658628339876</v>
      </c>
      <c r="BQ128" s="7" t="n">
        <v>0.2182096346453776</v>
      </c>
      <c r="BR128" s="7" t="n">
        <v>0.4039600202371232</v>
      </c>
      <c r="BS128" s="7" t="n">
        <v>0.2028186789478807</v>
      </c>
      <c r="BT128" s="7" t="n">
        <v>0.5058576400452114</v>
      </c>
      <c r="BU128" s="7" t="n">
        <v>0.1945524376824693</v>
      </c>
      <c r="BV128" s="7" t="n">
        <v>0.4039240143427366</v>
      </c>
      <c r="BW128" s="7" t="n">
        <v>0.5622716971333545</v>
      </c>
      <c r="BX128" s="7" t="n">
        <v>0.7793500860073449</v>
      </c>
      <c r="BY128" s="7" t="n">
        <v>0.3258254330172907</v>
      </c>
      <c r="BZ128" s="7" t="n">
        <v>-0.3202331571513549</v>
      </c>
      <c r="CA128" s="7" t="n">
        <v>0.3919734194026427</v>
      </c>
      <c r="CB128" s="7" t="n">
        <v>0.3729107053644138</v>
      </c>
      <c r="CC128" s="7" t="n">
        <v>0.4414628980450121</v>
      </c>
      <c r="CD128" s="7" t="n">
        <v>0.1564281650823368</v>
      </c>
      <c r="CE128" s="7" t="n">
        <v>0.2589087164948277</v>
      </c>
      <c r="CF128" s="7" t="n">
        <v>0.3766415778575204</v>
      </c>
      <c r="CG128" s="7" t="n">
        <v>0.4271482986269322</v>
      </c>
      <c r="CH128" s="7" t="n">
        <v>0.2640847728287026</v>
      </c>
      <c r="CI128" s="7" t="n">
        <v>0.5962886421716515</v>
      </c>
      <c r="CJ128" s="7" t="n">
        <v>0.7443591644800893</v>
      </c>
      <c r="CK128" s="7" t="n">
        <v>0.2220581881567709</v>
      </c>
      <c r="CL128" s="7" t="n">
        <v>0.1932945805675838</v>
      </c>
      <c r="CM128" s="7" t="n">
        <v>0.6266965023204822</v>
      </c>
      <c r="CN128" s="7" t="n">
        <v>0.379351170216352</v>
      </c>
      <c r="CO128" s="7" t="n">
        <v>0.4178206101069036</v>
      </c>
      <c r="CP128" s="7" t="n">
        <v>0.3218981162063914</v>
      </c>
      <c r="CQ128" s="7" t="n">
        <v>0.150101825376261</v>
      </c>
      <c r="CR128" s="7" t="n">
        <v>0.2921495753331803</v>
      </c>
      <c r="CS128" s="7" t="n">
        <v>0.9061605579643406</v>
      </c>
      <c r="CT128" s="7" t="n">
        <v>0.1935675533185166</v>
      </c>
      <c r="CU128" s="7" t="n">
        <v>0.9054582286981461</v>
      </c>
      <c r="CV128" s="7" t="n">
        <v>0.3833281364157965</v>
      </c>
      <c r="CW128" s="7" t="n">
        <v>0.1810742427856939</v>
      </c>
      <c r="CX128" s="7" t="n">
        <v>0.1719604909113088</v>
      </c>
      <c r="CY128" s="7" t="n">
        <v>0.1582248188357978</v>
      </c>
      <c r="CZ128" s="7" t="n">
        <v>0.5191190465569635</v>
      </c>
      <c r="DA128" s="7" t="n">
        <v>0.17821446863334</v>
      </c>
      <c r="DB128" s="7" t="n">
        <v>0.3591188697889423</v>
      </c>
      <c r="DC128" s="7" t="n">
        <v>0.3991412980656878</v>
      </c>
      <c r="DD128" s="7" t="n">
        <v>0.3122537348415501</v>
      </c>
      <c r="DE128" s="7" t="n">
        <v>0.1963199828776788</v>
      </c>
      <c r="DF128" s="7" t="n">
        <v>0.5235803680598315</v>
      </c>
      <c r="DG128" s="7" t="n">
        <v>0.4426900155864181</v>
      </c>
      <c r="DH128" s="7" t="n">
        <v>0.4775507295915331</v>
      </c>
      <c r="DI128" s="7" t="n">
        <v>0.2013137366539315</v>
      </c>
      <c r="DJ128" s="7" t="n">
        <v>0.1603069405719221</v>
      </c>
      <c r="DK128" s="7" t="n">
        <v>0.0966144744166621</v>
      </c>
      <c r="DL128" s="7" t="n">
        <v>0.2141965091959276</v>
      </c>
      <c r="DM128" s="7" t="n">
        <v>0.6215772296296865</v>
      </c>
      <c r="DN128" s="7" t="n">
        <v>-0.009394705803807715</v>
      </c>
      <c r="DO128" s="7" t="n">
        <v>0.9537391972975143</v>
      </c>
      <c r="DP128" s="7" t="n">
        <v>0.05975461474446851</v>
      </c>
      <c r="DQ128" s="7" t="n">
        <v>0.3162370871043046</v>
      </c>
      <c r="DR128" s="7" t="n">
        <v>0.4235753692587132</v>
      </c>
      <c r="DS128" s="7" t="n">
        <v>0.260864840485746</v>
      </c>
      <c r="DT128" s="7" t="n">
        <v>-0.05780667464410334</v>
      </c>
      <c r="DU128" s="7" t="n">
        <v>0.06462219821959442</v>
      </c>
      <c r="DV128" s="7" t="n">
        <v>0.2060568591049481</v>
      </c>
      <c r="DW128" s="7" t="n">
        <v>0.3887719077948514</v>
      </c>
      <c r="DX128" s="7" t="n">
        <v>0.08866930936958647</v>
      </c>
      <c r="DY128" s="7" t="n">
        <v>1</v>
      </c>
      <c r="DZ128" s="7" t="n">
        <v>0.5000264887162467</v>
      </c>
      <c r="EA128" s="7" t="n">
        <v>0.1844664619869383</v>
      </c>
      <c r="EB128" s="7" t="n">
        <v>0.4887384240967092</v>
      </c>
      <c r="EC128" s="7" t="n">
        <v>0.1416160607067884</v>
      </c>
      <c r="ED128" s="7" t="n">
        <v>0.8532092289185657</v>
      </c>
      <c r="EE128" s="7" t="n">
        <v>0.1645990645039314</v>
      </c>
      <c r="EF128" s="7" t="n">
        <v>0.185714072489871</v>
      </c>
      <c r="EG128" s="7" t="n">
        <v>0.09076894250582251</v>
      </c>
      <c r="EH128" s="7" t="n">
        <v>0.135632228032695</v>
      </c>
      <c r="EI128" s="7" t="n">
        <v>0.05748464180962889</v>
      </c>
      <c r="EJ128" s="7" t="n">
        <v>0.1548750631374969</v>
      </c>
      <c r="EK128" s="7" t="n">
        <v>0.5105832449398808</v>
      </c>
      <c r="EL128" s="7" t="n">
        <v>0.369069791189753</v>
      </c>
      <c r="EM128" s="7" t="n">
        <v>-0.08226708704157076</v>
      </c>
      <c r="EN128" s="7" t="n">
        <v>0.1817727964042007</v>
      </c>
      <c r="EO128" s="7" t="n">
        <v>0.131729856204285</v>
      </c>
      <c r="EP128" s="7" t="n">
        <v>0.3344882294664336</v>
      </c>
      <c r="EQ128" s="7" t="n">
        <v>0.05627910158131748</v>
      </c>
      <c r="ER128" s="7" t="n">
        <v>0.1912220701643398</v>
      </c>
      <c r="ES128" s="7" t="n">
        <v>0.3309473843447039</v>
      </c>
      <c r="ET128" s="7" t="n">
        <v>0.09010739349902995</v>
      </c>
      <c r="EU128" s="7" t="n">
        <v>0.1716124896599122</v>
      </c>
      <c r="EV128" s="7" t="n">
        <v>0.2009636569708173</v>
      </c>
      <c r="EW128" s="7" t="n">
        <v>0.2073201069945586</v>
      </c>
      <c r="EX128" s="7" t="n">
        <v>0.4715006548155089</v>
      </c>
      <c r="EY128" s="7" t="n">
        <v>0.5226230712088494</v>
      </c>
      <c r="EZ128" s="7" t="n">
        <v>0.3083877493828789</v>
      </c>
      <c r="FA128" s="7" t="n">
        <v>0.161274662832713</v>
      </c>
      <c r="FB128" s="7" t="n">
        <v>0.1293308688663119</v>
      </c>
      <c r="FC128" s="7" t="n">
        <v>0.2219406940782618</v>
      </c>
      <c r="FD128" s="7" t="n">
        <v>0.2426566092013024</v>
      </c>
      <c r="FE128" s="7" t="n">
        <v>0.1937595100501028</v>
      </c>
      <c r="FF128" s="7" t="n">
        <v>0.1193842066284031</v>
      </c>
      <c r="FG128" s="7" t="n">
        <v>0.1933850446217831</v>
      </c>
      <c r="FH128" s="7" t="n">
        <v>0.07617737277793701</v>
      </c>
      <c r="FI128" s="7" t="n">
        <v>0.1880577133744528</v>
      </c>
      <c r="FJ128" s="7" t="n">
        <v>0.01354359595174631</v>
      </c>
      <c r="FK128" s="7" t="n">
        <v>0.1817797453986836</v>
      </c>
      <c r="FL128" s="7" t="n">
        <v>0.1684943624612174</v>
      </c>
      <c r="FM128" s="7" t="n">
        <v>0.176889651356081</v>
      </c>
      <c r="FN128" s="7" t="n">
        <v>0.3619744209016448</v>
      </c>
      <c r="FO128" s="7" t="n">
        <v>0.1941257213126245</v>
      </c>
      <c r="FP128" s="7" t="n">
        <v>0.2268059651773855</v>
      </c>
      <c r="FQ128" s="7" t="n">
        <v>0.2027578184636944</v>
      </c>
      <c r="FR128" s="7" t="n">
        <v>0.5018882623346852</v>
      </c>
      <c r="FS128" s="7" t="n">
        <v>0.3747338105556413</v>
      </c>
      <c r="FT128" s="7" t="n">
        <v>0.06445582903927066</v>
      </c>
      <c r="FU128" s="7" t="n">
        <v>0.2955137422788626</v>
      </c>
      <c r="FV128" s="7" t="n">
        <v>0.1942890506746538</v>
      </c>
      <c r="FW128" s="7" t="n">
        <v>0.4034854356168307</v>
      </c>
      <c r="FX128" s="7" t="n">
        <v>0.4065606608192387</v>
      </c>
      <c r="FY128" s="7" t="n">
        <v>0.5452577187472071</v>
      </c>
      <c r="FZ128" s="7" t="n">
        <v>0.5748829848273174</v>
      </c>
      <c r="GA128" s="7" t="n">
        <v>0.1936706791744872</v>
      </c>
      <c r="GB128" s="7" t="n">
        <v>-0.005217344777003485</v>
      </c>
      <c r="GC128" s="7" t="n">
        <v>0.05810617488693651</v>
      </c>
      <c r="GD128" s="7" t="n">
        <v>0.2621878722839393</v>
      </c>
      <c r="GE128" s="7" t="n">
        <v>0.6842179877049613</v>
      </c>
      <c r="GF128" s="7" t="n">
        <v>0.3765932001172153</v>
      </c>
      <c r="GG128" s="7" t="n">
        <v>0.179994966992388</v>
      </c>
      <c r="GH128" s="7" t="n">
        <v>0.416777747775944</v>
      </c>
      <c r="GI128" s="7" t="n">
        <v>0.208136919484695</v>
      </c>
      <c r="GJ128" s="7" t="n">
        <v>0.1760184823471127</v>
      </c>
      <c r="GK128" s="7" t="n">
        <v>0.1675270336140464</v>
      </c>
      <c r="GL128" s="7" t="n">
        <v>0.2672290284597859</v>
      </c>
      <c r="GM128" s="7" t="n">
        <v>0.9954100652548675</v>
      </c>
      <c r="GN128" s="7" t="n">
        <v>0.3897031132906102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0.7007431978221681</v>
      </c>
      <c r="D129" s="7" t="n">
        <v>0.7825165587563104</v>
      </c>
      <c r="E129" s="7" t="n">
        <v>0.1871293224221944</v>
      </c>
      <c r="F129" s="7" t="n">
        <v>0.8037527484812235</v>
      </c>
      <c r="G129" s="7" t="n">
        <v>0.7792590997533997</v>
      </c>
      <c r="H129" s="7" t="n">
        <v>0.5009335239493832</v>
      </c>
      <c r="I129" s="7" t="n">
        <v>0.4425071631715578</v>
      </c>
      <c r="J129" s="7" t="n">
        <v>0.4587929388253503</v>
      </c>
      <c r="K129" s="7" t="n">
        <v>0.6916007328921487</v>
      </c>
      <c r="L129" s="7" t="n">
        <v>0.1764125974572735</v>
      </c>
      <c r="M129" s="7" t="n">
        <v>0.7528998326429684</v>
      </c>
      <c r="N129" s="7" t="n">
        <v>0.7058258257778435</v>
      </c>
      <c r="O129" s="7" t="n">
        <v>0.4982224243779586</v>
      </c>
      <c r="P129" s="7" t="n">
        <v>0.4767820575332434</v>
      </c>
      <c r="Q129" s="7" t="n">
        <v>0.5727565270985291</v>
      </c>
      <c r="R129" s="7" t="n">
        <v>0.4365930691455288</v>
      </c>
      <c r="S129" s="7" t="n">
        <v>0.4999727792366302</v>
      </c>
      <c r="T129" s="7" t="n">
        <v>0.3800046639089651</v>
      </c>
      <c r="U129" s="7" t="n">
        <v>0.4419522245665767</v>
      </c>
      <c r="V129" s="7" t="n">
        <v>0.4079470823364814</v>
      </c>
      <c r="W129" s="7" t="n">
        <v>0.4016880361437098</v>
      </c>
      <c r="X129" s="7" t="n">
        <v>0.4555936969250304</v>
      </c>
      <c r="Y129" s="7" t="n">
        <v>0.4243908503304825</v>
      </c>
      <c r="Z129" s="7" t="n">
        <v>0.5373928629185138</v>
      </c>
      <c r="AA129" s="7" t="n">
        <v>0.3113247638429515</v>
      </c>
      <c r="AB129" s="7" t="n">
        <v>0.5215649388387696</v>
      </c>
      <c r="AC129" s="7" t="n">
        <v>0.5296532313415151</v>
      </c>
      <c r="AD129" s="7" t="n">
        <v>0.4022229289356434</v>
      </c>
      <c r="AE129" s="7" t="n">
        <v>0.5557235514335884</v>
      </c>
      <c r="AF129" s="7" t="n">
        <v>0.6174107990112354</v>
      </c>
      <c r="AG129" s="7" t="n">
        <v>0.715460256577076</v>
      </c>
      <c r="AH129" s="7" t="n">
        <v>0.6291142262092112</v>
      </c>
      <c r="AI129" s="7" t="n">
        <v>0.6834719580899754</v>
      </c>
      <c r="AJ129" s="7" t="n">
        <v>0.4286609277376657</v>
      </c>
      <c r="AK129" s="7" t="n">
        <v>-0.2116023191228261</v>
      </c>
      <c r="AL129" s="7" t="n">
        <v>0.5151304810526927</v>
      </c>
      <c r="AM129" s="7" t="n">
        <v>0.6619921590948757</v>
      </c>
      <c r="AN129" s="7" t="n">
        <v>0.4111912905718689</v>
      </c>
      <c r="AO129" s="7" t="n">
        <v>0.6728406985757427</v>
      </c>
      <c r="AP129" s="7" t="n">
        <v>0.4519355566640091</v>
      </c>
      <c r="AQ129" s="7" t="n">
        <v>0.3968667786705068</v>
      </c>
      <c r="AR129" s="7" t="n">
        <v>0.6577829434725918</v>
      </c>
      <c r="AS129" s="7" t="n">
        <v>0.5376504090337104</v>
      </c>
      <c r="AT129" s="7" t="n">
        <v>0.4014374583214115</v>
      </c>
      <c r="AU129" s="7" t="n">
        <v>0.6319261116588194</v>
      </c>
      <c r="AV129" s="7" t="n">
        <v>0.5522436932213592</v>
      </c>
      <c r="AW129" s="7" t="n">
        <v>0.5149313925110031</v>
      </c>
      <c r="AX129" s="7" t="n">
        <v>0.3459463478401859</v>
      </c>
      <c r="AY129" s="7" t="n">
        <v>0.522125191887525</v>
      </c>
      <c r="AZ129" s="7" t="n">
        <v>0.4385992922013195</v>
      </c>
      <c r="BA129" s="7" t="n">
        <v>0.5256171729071315</v>
      </c>
      <c r="BB129" s="7" t="n">
        <v>0.7204031262305953</v>
      </c>
      <c r="BC129" s="7" t="n">
        <v>0.632238867484729</v>
      </c>
      <c r="BD129" s="7" t="n">
        <v>0.3968021248782661</v>
      </c>
      <c r="BE129" s="7" t="n">
        <v>0.3394273264619809</v>
      </c>
      <c r="BF129" s="7" t="n">
        <v>0.5365861637662116</v>
      </c>
      <c r="BG129" s="7" t="n">
        <v>0.997794819073181</v>
      </c>
      <c r="BH129" s="7" t="n">
        <v>0.3918942503577186</v>
      </c>
      <c r="BI129" s="7" t="n">
        <v>-0.1478058254304538</v>
      </c>
      <c r="BJ129" s="7" t="n">
        <v>0.6179159118084684</v>
      </c>
      <c r="BK129" s="7" t="n">
        <v>0.5210907402053989</v>
      </c>
      <c r="BL129" s="7" t="n">
        <v>0.5347155545825119</v>
      </c>
      <c r="BM129" s="7" t="n">
        <v>0.3972449169878633</v>
      </c>
      <c r="BN129" s="7" t="n">
        <v>0.619468539989937</v>
      </c>
      <c r="BO129" s="7" t="n">
        <v>0.6728407813335785</v>
      </c>
      <c r="BP129" s="7" t="n">
        <v>0.9798708232994771</v>
      </c>
      <c r="BQ129" s="7" t="n">
        <v>0.4935794566773945</v>
      </c>
      <c r="BR129" s="7" t="n">
        <v>0.6127017351336062</v>
      </c>
      <c r="BS129" s="7" t="n">
        <v>0.4800650573934286</v>
      </c>
      <c r="BT129" s="7" t="n">
        <v>0.9985415238640054</v>
      </c>
      <c r="BU129" s="7" t="n">
        <v>0.3866861233741861</v>
      </c>
      <c r="BV129" s="7" t="n">
        <v>0.4016022215043294</v>
      </c>
      <c r="BW129" s="7" t="n">
        <v>0.4556930210997959</v>
      </c>
      <c r="BX129" s="7" t="n">
        <v>0.6968098710198927</v>
      </c>
      <c r="BY129" s="7" t="n">
        <v>0.600889752576551</v>
      </c>
      <c r="BZ129" s="7" t="n">
        <v>-0.0918895539768597</v>
      </c>
      <c r="CA129" s="7" t="n">
        <v>0.7313108620232265</v>
      </c>
      <c r="CB129" s="7" t="n">
        <v>0.720765198592587</v>
      </c>
      <c r="CC129" s="7" t="n">
        <v>0.7286692912314201</v>
      </c>
      <c r="CD129" s="7" t="n">
        <v>0.3999432044736317</v>
      </c>
      <c r="CE129" s="7" t="n">
        <v>0.6491971475219879</v>
      </c>
      <c r="CF129" s="7" t="n">
        <v>0.6123128308400164</v>
      </c>
      <c r="CG129" s="7" t="n">
        <v>0.6594450771856045</v>
      </c>
      <c r="CH129" s="7" t="n">
        <v>0.4222031609741426</v>
      </c>
      <c r="CI129" s="7" t="n">
        <v>0.6839515342709764</v>
      </c>
      <c r="CJ129" s="7" t="n">
        <v>0.5551358658263067</v>
      </c>
      <c r="CK129" s="7" t="n">
        <v>0.5685537028433062</v>
      </c>
      <c r="CL129" s="7" t="n">
        <v>0.5279323267445615</v>
      </c>
      <c r="CM129" s="7" t="n">
        <v>0.5414357391271738</v>
      </c>
      <c r="CN129" s="7" t="n">
        <v>0.6325543389673964</v>
      </c>
      <c r="CO129" s="7" t="n">
        <v>0.4162733454886743</v>
      </c>
      <c r="CP129" s="7" t="n">
        <v>0.5335750127112373</v>
      </c>
      <c r="CQ129" s="7" t="n">
        <v>0.5440874954407615</v>
      </c>
      <c r="CR129" s="7" t="n">
        <v>0.5957853064842327</v>
      </c>
      <c r="CS129" s="7" t="n">
        <v>0.6612894925741952</v>
      </c>
      <c r="CT129" s="7" t="n">
        <v>0.2925657386489384</v>
      </c>
      <c r="CU129" s="7" t="n">
        <v>0.6724960339076284</v>
      </c>
      <c r="CV129" s="7" t="n">
        <v>0.5556568377474127</v>
      </c>
      <c r="CW129" s="7" t="n">
        <v>0.5302597998785121</v>
      </c>
      <c r="CX129" s="7" t="n">
        <v>0.5073865269612158</v>
      </c>
      <c r="CY129" s="7" t="n">
        <v>0.520817119993947</v>
      </c>
      <c r="CZ129" s="7" t="n">
        <v>0.6149780517337599</v>
      </c>
      <c r="DA129" s="7" t="n">
        <v>0.4926085199800884</v>
      </c>
      <c r="DB129" s="7" t="n">
        <v>0.6510125678257156</v>
      </c>
      <c r="DC129" s="7" t="n">
        <v>0.5138104381351728</v>
      </c>
      <c r="DD129" s="7" t="n">
        <v>0.7252607262779913</v>
      </c>
      <c r="DE129" s="7" t="n">
        <v>0.3864069655198212</v>
      </c>
      <c r="DF129" s="7" t="n">
        <v>0.6534351079463966</v>
      </c>
      <c r="DG129" s="7" t="n">
        <v>0.4001388279082976</v>
      </c>
      <c r="DH129" s="7" t="n">
        <v>0.6798983587180555</v>
      </c>
      <c r="DI129" s="7" t="n">
        <v>0.467402967734465</v>
      </c>
      <c r="DJ129" s="7" t="n">
        <v>0.5386601336763014</v>
      </c>
      <c r="DK129" s="7" t="n">
        <v>0.4366261298083251</v>
      </c>
      <c r="DL129" s="7" t="n">
        <v>0.5551636951129261</v>
      </c>
      <c r="DM129" s="7" t="n">
        <v>0.5272206546923948</v>
      </c>
      <c r="DN129" s="7" t="n">
        <v>0.4043905011747886</v>
      </c>
      <c r="DO129" s="7" t="n">
        <v>0.5872701161958117</v>
      </c>
      <c r="DP129" s="7" t="n">
        <v>0.3431286911949293</v>
      </c>
      <c r="DQ129" s="7" t="n">
        <v>0.5293910202067202</v>
      </c>
      <c r="DR129" s="7" t="n">
        <v>0.5877685661020324</v>
      </c>
      <c r="DS129" s="7" t="n">
        <v>0.5806784426700498</v>
      </c>
      <c r="DT129" s="7" t="n">
        <v>-0.1201670189146737</v>
      </c>
      <c r="DU129" s="7" t="n">
        <v>0.3440690361409354</v>
      </c>
      <c r="DV129" s="7" t="n">
        <v>0.5663184224435114</v>
      </c>
      <c r="DW129" s="7" t="n">
        <v>0.6809608485226485</v>
      </c>
      <c r="DX129" s="7" t="n">
        <v>0.441813960734768</v>
      </c>
      <c r="DY129" s="7" t="n">
        <v>0.5000264887162467</v>
      </c>
      <c r="DZ129" s="7" t="n">
        <v>1</v>
      </c>
      <c r="EA129" s="7" t="n">
        <v>0.5344956070523683</v>
      </c>
      <c r="EB129" s="7" t="n">
        <v>0.611981136394062</v>
      </c>
      <c r="EC129" s="7" t="n">
        <v>0.4945175254294788</v>
      </c>
      <c r="ED129" s="7" t="n">
        <v>0.6115687883564962</v>
      </c>
      <c r="EE129" s="7" t="n">
        <v>0.5116203205212139</v>
      </c>
      <c r="EF129" s="7" t="n">
        <v>0.4673904555753784</v>
      </c>
      <c r="EG129" s="7" t="n">
        <v>0.3712193187963135</v>
      </c>
      <c r="EH129" s="7" t="n">
        <v>0.5084808922516397</v>
      </c>
      <c r="EI129" s="7" t="n">
        <v>0.319110479408142</v>
      </c>
      <c r="EJ129" s="7" t="n">
        <v>0.3712608689627177</v>
      </c>
      <c r="EK129" s="7" t="n">
        <v>0.5966068236201433</v>
      </c>
      <c r="EL129" s="7" t="n">
        <v>0.6885455382478121</v>
      </c>
      <c r="EM129" s="7" t="n">
        <v>0.3743758915510271</v>
      </c>
      <c r="EN129" s="7" t="n">
        <v>0.4074203143514913</v>
      </c>
      <c r="EO129" s="7" t="n">
        <v>0.4519126846270239</v>
      </c>
      <c r="EP129" s="7" t="n">
        <v>0.5409894041120028</v>
      </c>
      <c r="EQ129" s="7" t="n">
        <v>0.390224583264537</v>
      </c>
      <c r="ER129" s="7" t="n">
        <v>0.392537762430977</v>
      </c>
      <c r="ES129" s="7" t="n">
        <v>0.4958789839115523</v>
      </c>
      <c r="ET129" s="7" t="n">
        <v>0.4293475938025462</v>
      </c>
      <c r="EU129" s="7" t="n">
        <v>0.5134437988919089</v>
      </c>
      <c r="EV129" s="7" t="n">
        <v>0.4768584880393814</v>
      </c>
      <c r="EW129" s="7" t="n">
        <v>0.4691983583166677</v>
      </c>
      <c r="EX129" s="7" t="n">
        <v>0.6595492596848278</v>
      </c>
      <c r="EY129" s="7" t="n">
        <v>0.6437439067637718</v>
      </c>
      <c r="EZ129" s="7" t="n">
        <v>0.6023768847029954</v>
      </c>
      <c r="FA129" s="7" t="n">
        <v>0.4373841193005154</v>
      </c>
      <c r="FB129" s="7" t="n">
        <v>0.2972200363778165</v>
      </c>
      <c r="FC129" s="7" t="n">
        <v>0.4799810916668587</v>
      </c>
      <c r="FD129" s="7" t="n">
        <v>0.5321332917863312</v>
      </c>
      <c r="FE129" s="7" t="n">
        <v>0.3842296616691973</v>
      </c>
      <c r="FF129" s="7" t="n">
        <v>0.4448828031462102</v>
      </c>
      <c r="FG129" s="7" t="n">
        <v>0.479801991086809</v>
      </c>
      <c r="FH129" s="7" t="n">
        <v>0.3276305811995798</v>
      </c>
      <c r="FI129" s="7" t="n">
        <v>0.4386253469898694</v>
      </c>
      <c r="FJ129" s="7" t="n">
        <v>0.3779963331841834</v>
      </c>
      <c r="FK129" s="7" t="n">
        <v>0.4953333594808371</v>
      </c>
      <c r="FL129" s="7" t="n">
        <v>0.3830118349460616</v>
      </c>
      <c r="FM129" s="7" t="n">
        <v>0.4458277196803333</v>
      </c>
      <c r="FN129" s="7" t="n">
        <v>0.6047421436136639</v>
      </c>
      <c r="FO129" s="7" t="n">
        <v>0.4751427845437948</v>
      </c>
      <c r="FP129" s="7" t="n">
        <v>0.548151138934436</v>
      </c>
      <c r="FQ129" s="7" t="n">
        <v>0.4587997077667743</v>
      </c>
      <c r="FR129" s="7" t="n">
        <v>0.6040915514061825</v>
      </c>
      <c r="FS129" s="7" t="n">
        <v>0.6881152868336204</v>
      </c>
      <c r="FT129" s="7" t="n">
        <v>0.213516102264652</v>
      </c>
      <c r="FU129" s="7" t="n">
        <v>0.5163958749594922</v>
      </c>
      <c r="FV129" s="7" t="n">
        <v>0.4789706882577263</v>
      </c>
      <c r="FW129" s="7" t="n">
        <v>0.6252891652691538</v>
      </c>
      <c r="FX129" s="7" t="n">
        <v>0.3922109666807932</v>
      </c>
      <c r="FY129" s="7" t="n">
        <v>0.9561143585366365</v>
      </c>
      <c r="FZ129" s="7" t="n">
        <v>0.5617242335292382</v>
      </c>
      <c r="GA129" s="7" t="n">
        <v>0.4539919119103408</v>
      </c>
      <c r="GB129" s="7" t="n">
        <v>-0.03317865346332757</v>
      </c>
      <c r="GC129" s="7" t="n">
        <v>0.3855813353903109</v>
      </c>
      <c r="GD129" s="7" t="n">
        <v>0.6494439986720468</v>
      </c>
      <c r="GE129" s="7" t="n">
        <v>0.6885352109245303</v>
      </c>
      <c r="GF129" s="7" t="n">
        <v>0.4441186749204667</v>
      </c>
      <c r="GG129" s="7" t="n">
        <v>0.5077689910893661</v>
      </c>
      <c r="GH129" s="7" t="n">
        <v>0.6175328719273679</v>
      </c>
      <c r="GI129" s="7" t="n">
        <v>0.5084194826225442</v>
      </c>
      <c r="GJ129" s="7" t="n">
        <v>0.4906522773292205</v>
      </c>
      <c r="GK129" s="7" t="n">
        <v>0.4005858488988591</v>
      </c>
      <c r="GL129" s="7" t="n">
        <v>0.4532238458087645</v>
      </c>
      <c r="GM129" s="7" t="n">
        <v>0.4902519288314378</v>
      </c>
      <c r="GN129" s="7" t="n">
        <v>0.4930804667956934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0.7961666561625378</v>
      </c>
      <c r="D130" s="7" t="n">
        <v>0.8097475247733605</v>
      </c>
      <c r="E130" s="7" t="n">
        <v>-0.1338998271674621</v>
      </c>
      <c r="F130" s="7" t="n">
        <v>0.7130876256144838</v>
      </c>
      <c r="G130" s="7" t="n">
        <v>0.2501188496510846</v>
      </c>
      <c r="H130" s="7" t="n">
        <v>0.07482080404635524</v>
      </c>
      <c r="I130" s="7" t="n">
        <v>0.5256563368582794</v>
      </c>
      <c r="J130" s="7" t="n">
        <v>0.5140244483995127</v>
      </c>
      <c r="K130" s="7" t="n">
        <v>0.262168000011155</v>
      </c>
      <c r="L130" s="7" t="n">
        <v>-0.1084110206721201</v>
      </c>
      <c r="M130" s="7" t="n">
        <v>0.8356361370461878</v>
      </c>
      <c r="N130" s="7" t="n">
        <v>0.8721895225541113</v>
      </c>
      <c r="O130" s="7" t="n">
        <v>0.9379791490535262</v>
      </c>
      <c r="P130" s="7" t="n">
        <v>0.9432082742771675</v>
      </c>
      <c r="Q130" s="7" t="n">
        <v>0.364985272630426</v>
      </c>
      <c r="R130" s="7" t="n">
        <v>0.9313379776127532</v>
      </c>
      <c r="S130" s="7" t="n">
        <v>0.9401362041514691</v>
      </c>
      <c r="T130" s="7" t="n">
        <v>0.8527102490059361</v>
      </c>
      <c r="U130" s="7" t="n">
        <v>0.8871592549623721</v>
      </c>
      <c r="V130" s="7" t="n">
        <v>0.6302790901127135</v>
      </c>
      <c r="W130" s="7" t="n">
        <v>0.8683055742805343</v>
      </c>
      <c r="X130" s="7" t="n">
        <v>0.9064910988688211</v>
      </c>
      <c r="Y130" s="7" t="n">
        <v>0.8648646057606197</v>
      </c>
      <c r="Z130" s="7" t="n">
        <v>0.5874873895892856</v>
      </c>
      <c r="AA130" s="7" t="n">
        <v>0.3055914140755384</v>
      </c>
      <c r="AB130" s="7" t="n">
        <v>0.06050472704534827</v>
      </c>
      <c r="AC130" s="7" t="n">
        <v>0.5880591821660528</v>
      </c>
      <c r="AD130" s="7" t="n">
        <v>-0.01041470280240682</v>
      </c>
      <c r="AE130" s="7" t="n">
        <v>0.8489643683997815</v>
      </c>
      <c r="AF130" s="7" t="n">
        <v>0.8710430546634442</v>
      </c>
      <c r="AG130" s="7" t="n">
        <v>0.8648946640402401</v>
      </c>
      <c r="AH130" s="7" t="n">
        <v>0.2036972493707289</v>
      </c>
      <c r="AI130" s="7" t="n">
        <v>0.836121215899411</v>
      </c>
      <c r="AJ130" s="7" t="n">
        <v>0.07049762111663987</v>
      </c>
      <c r="AK130" s="7" t="n">
        <v>-0.308355998375518</v>
      </c>
      <c r="AL130" s="7" t="n">
        <v>0.04663088906346916</v>
      </c>
      <c r="AM130" s="7" t="n">
        <v>0.2735227804232671</v>
      </c>
      <c r="AN130" s="7" t="n">
        <v>0.764862765317878</v>
      </c>
      <c r="AO130" s="7" t="n">
        <v>0.3676385261424937</v>
      </c>
      <c r="AP130" s="7" t="n">
        <v>0.2000873263512326</v>
      </c>
      <c r="AQ130" s="7" t="n">
        <v>0.4411576114788432</v>
      </c>
      <c r="AR130" s="7" t="n">
        <v>0.2894346077662209</v>
      </c>
      <c r="AS130" s="7" t="n">
        <v>0.9916647193868457</v>
      </c>
      <c r="AT130" s="7" t="n">
        <v>0.2264464437259683</v>
      </c>
      <c r="AU130" s="7" t="n">
        <v>0.8704589033554513</v>
      </c>
      <c r="AV130" s="7" t="n">
        <v>0.8038205404373474</v>
      </c>
      <c r="AW130" s="7" t="n">
        <v>0.8410924256884387</v>
      </c>
      <c r="AX130" s="7" t="n">
        <v>0.5100085195710525</v>
      </c>
      <c r="AY130" s="7" t="n">
        <v>0.774516099702428</v>
      </c>
      <c r="AZ130" s="7" t="n">
        <v>0.7944457192140767</v>
      </c>
      <c r="BA130" s="7" t="n">
        <v>0.8247655437046564</v>
      </c>
      <c r="BB130" s="7" t="n">
        <v>0.4298393149492721</v>
      </c>
      <c r="BC130" s="7" t="n">
        <v>0.8210879494973381</v>
      </c>
      <c r="BD130" s="7" t="n">
        <v>0.2865521623753542</v>
      </c>
      <c r="BE130" s="7" t="n">
        <v>0.7859361454703266</v>
      </c>
      <c r="BF130" s="7" t="n">
        <v>0.5944123898164517</v>
      </c>
      <c r="BG130" s="7" t="n">
        <v>0.538218050420309</v>
      </c>
      <c r="BH130" s="7" t="n">
        <v>0.3094751253991047</v>
      </c>
      <c r="BI130" s="7" t="n">
        <v>-0.08801407778840319</v>
      </c>
      <c r="BJ130" s="7" t="n">
        <v>0.2943153705995184</v>
      </c>
      <c r="BK130" s="7" t="n">
        <v>0.8374225088043243</v>
      </c>
      <c r="BL130" s="7" t="n">
        <v>0.7726666178385883</v>
      </c>
      <c r="BM130" s="7" t="n">
        <v>0.5045156868646966</v>
      </c>
      <c r="BN130" s="7" t="n">
        <v>0.8036900733788117</v>
      </c>
      <c r="BO130" s="7" t="n">
        <v>0.3676385327067898</v>
      </c>
      <c r="BP130" s="7" t="n">
        <v>0.5331073869464621</v>
      </c>
      <c r="BQ130" s="7" t="n">
        <v>0.789133231994251</v>
      </c>
      <c r="BR130" s="7" t="n">
        <v>0.4676749146701433</v>
      </c>
      <c r="BS130" s="7" t="n">
        <v>0.7976512472512715</v>
      </c>
      <c r="BT130" s="7" t="n">
        <v>0.5391641803007877</v>
      </c>
      <c r="BU130" s="7" t="n">
        <v>0.4334178098468248</v>
      </c>
      <c r="BV130" s="7" t="n">
        <v>-0.06442972943273914</v>
      </c>
      <c r="BW130" s="7" t="n">
        <v>-0.0255351682679137</v>
      </c>
      <c r="BX130" s="7" t="n">
        <v>0.4299063782404912</v>
      </c>
      <c r="BY130" s="7" t="n">
        <v>0.5124136655100542</v>
      </c>
      <c r="BZ130" s="7" t="n">
        <v>-0.2174430393263151</v>
      </c>
      <c r="CA130" s="7" t="n">
        <v>0.8576245864498856</v>
      </c>
      <c r="CB130" s="7" t="n">
        <v>0.79948508859641</v>
      </c>
      <c r="CC130" s="7" t="n">
        <v>0.7251632586816152</v>
      </c>
      <c r="CD130" s="7" t="n">
        <v>0.7095254158342987</v>
      </c>
      <c r="CE130" s="7" t="n">
        <v>0.6280390791526752</v>
      </c>
      <c r="CF130" s="7" t="n">
        <v>0.4480672096899187</v>
      </c>
      <c r="CG130" s="7" t="n">
        <v>0.5063795718391421</v>
      </c>
      <c r="CH130" s="7" t="n">
        <v>0.617480137280176</v>
      </c>
      <c r="CI130" s="7" t="n">
        <v>0.3521731218880818</v>
      </c>
      <c r="CJ130" s="7" t="n">
        <v>0.1531289590326104</v>
      </c>
      <c r="CK130" s="7" t="n">
        <v>0.7469629485180588</v>
      </c>
      <c r="CL130" s="7" t="n">
        <v>0.9960094062410597</v>
      </c>
      <c r="CM130" s="7" t="n">
        <v>0.1205188363822246</v>
      </c>
      <c r="CN130" s="7" t="n">
        <v>0.6469567933356956</v>
      </c>
      <c r="CO130" s="7" t="n">
        <v>0.1661396307614849</v>
      </c>
      <c r="CP130" s="7" t="n">
        <v>0.5957018668019671</v>
      </c>
      <c r="CQ130" s="7" t="n">
        <v>0.9188221628681171</v>
      </c>
      <c r="CR130" s="7" t="n">
        <v>0.8580855640328057</v>
      </c>
      <c r="CS130" s="7" t="n">
        <v>0.2744689140620902</v>
      </c>
      <c r="CT130" s="7" t="n">
        <v>-0.1866088916778655</v>
      </c>
      <c r="CU130" s="7" t="n">
        <v>0.3269785524605716</v>
      </c>
      <c r="CV130" s="7" t="n">
        <v>0.4863177390413015</v>
      </c>
      <c r="CW130" s="7" t="n">
        <v>0.9033723702098951</v>
      </c>
      <c r="CX130" s="7" t="n">
        <v>0.9732584423822666</v>
      </c>
      <c r="CY130" s="7" t="n">
        <v>0.7202615623490467</v>
      </c>
      <c r="CZ130" s="7" t="n">
        <v>0.4190515440867472</v>
      </c>
      <c r="DA130" s="7" t="n">
        <v>0.6641916994487532</v>
      </c>
      <c r="DB130" s="7" t="n">
        <v>0.860682689555895</v>
      </c>
      <c r="DC130" s="7" t="n">
        <v>0.04648069804840849</v>
      </c>
      <c r="DD130" s="7" t="n">
        <v>0.6352810136096225</v>
      </c>
      <c r="DE130" s="7" t="n">
        <v>0.4293545957521436</v>
      </c>
      <c r="DF130" s="7" t="n">
        <v>0.5031633678580251</v>
      </c>
      <c r="DG130" s="7" t="n">
        <v>0.03510349037639875</v>
      </c>
      <c r="DH130" s="7" t="n">
        <v>0.5081042253067597</v>
      </c>
      <c r="DI130" s="7" t="n">
        <v>0.7057076457679184</v>
      </c>
      <c r="DJ130" s="7" t="n">
        <v>0.8845028838525284</v>
      </c>
      <c r="DK130" s="7" t="n">
        <v>0.870439072780346</v>
      </c>
      <c r="DL130" s="7" t="n">
        <v>0.947663753721385</v>
      </c>
      <c r="DM130" s="7" t="n">
        <v>-0.0003018681738966486</v>
      </c>
      <c r="DN130" s="7" t="n">
        <v>0.6497534081734331</v>
      </c>
      <c r="DO130" s="7" t="n">
        <v>0.2607162306315555</v>
      </c>
      <c r="DP130" s="7" t="n">
        <v>0.77437803957646</v>
      </c>
      <c r="DQ130" s="7" t="n">
        <v>0.6776646278369257</v>
      </c>
      <c r="DR130" s="7" t="n">
        <v>0.4664341442766508</v>
      </c>
      <c r="DS130" s="7" t="n">
        <v>0.7998454699789984</v>
      </c>
      <c r="DT130" s="7" t="n">
        <v>-0.01245449499965556</v>
      </c>
      <c r="DU130" s="7" t="n">
        <v>0.7767098526332712</v>
      </c>
      <c r="DV130" s="7" t="n">
        <v>0.9621627786695558</v>
      </c>
      <c r="DW130" s="7" t="n">
        <v>0.8213458022131537</v>
      </c>
      <c r="DX130" s="7" t="n">
        <v>0.8769647333543181</v>
      </c>
      <c r="DY130" s="7" t="n">
        <v>0.1844664619869383</v>
      </c>
      <c r="DZ130" s="7" t="n">
        <v>0.5344956070523683</v>
      </c>
      <c r="EA130" s="7" t="n">
        <v>1</v>
      </c>
      <c r="EB130" s="7" t="n">
        <v>0.7294153823119306</v>
      </c>
      <c r="EC130" s="7" t="n">
        <v>0.7427940275902501</v>
      </c>
      <c r="ED130" s="7" t="n">
        <v>0.1895205456570602</v>
      </c>
      <c r="EE130" s="7" t="n">
        <v>0.9915383775387303</v>
      </c>
      <c r="EF130" s="7" t="n">
        <v>0.7570368077994302</v>
      </c>
      <c r="EG130" s="7" t="n">
        <v>0.7223675936201046</v>
      </c>
      <c r="EH130" s="7" t="n">
        <v>0.9100226126239003</v>
      </c>
      <c r="EI130" s="7" t="n">
        <v>0.4028889639996285</v>
      </c>
      <c r="EJ130" s="7" t="n">
        <v>0.8561610986552678</v>
      </c>
      <c r="EK130" s="7" t="n">
        <v>0.6249449712184644</v>
      </c>
      <c r="EL130" s="7" t="n">
        <v>0.5745749583282576</v>
      </c>
      <c r="EM130" s="7" t="n">
        <v>0.5862752182313545</v>
      </c>
      <c r="EN130" s="7" t="n">
        <v>0.879397602980466</v>
      </c>
      <c r="EO130" s="7" t="n">
        <v>0.829089487747298</v>
      </c>
      <c r="EP130" s="7" t="n">
        <v>0.59466345985157</v>
      </c>
      <c r="EQ130" s="7" t="n">
        <v>0.2485308445581895</v>
      </c>
      <c r="ER130" s="7" t="n">
        <v>0.6750885601616036</v>
      </c>
      <c r="ES130" s="7" t="n">
        <v>0.7772487085243922</v>
      </c>
      <c r="ET130" s="7" t="n">
        <v>0.3470574936233382</v>
      </c>
      <c r="EU130" s="7" t="n">
        <v>0.933125365051769</v>
      </c>
      <c r="EV130" s="7" t="n">
        <v>0.947851903734345</v>
      </c>
      <c r="EW130" s="7" t="n">
        <v>0.949799351494349</v>
      </c>
      <c r="EX130" s="7" t="n">
        <v>0.2805183426463602</v>
      </c>
      <c r="EY130" s="7" t="n">
        <v>0.3727281408948883</v>
      </c>
      <c r="EZ130" s="7" t="n">
        <v>0.3072355011068967</v>
      </c>
      <c r="FA130" s="7" t="n">
        <v>0.1575323862845071</v>
      </c>
      <c r="FB130" s="7" t="n">
        <v>0.8187896775402731</v>
      </c>
      <c r="FC130" s="7" t="n">
        <v>0.9275113762371149</v>
      </c>
      <c r="FD130" s="7" t="n">
        <v>0.8980983974860932</v>
      </c>
      <c r="FE130" s="7" t="n">
        <v>0.8589863948384975</v>
      </c>
      <c r="FF130" s="7" t="n">
        <v>0.7694638021819799</v>
      </c>
      <c r="FG130" s="7" t="n">
        <v>0.9490936363681076</v>
      </c>
      <c r="FH130" s="7" t="n">
        <v>0.7477088487517447</v>
      </c>
      <c r="FI130" s="7" t="n">
        <v>0.666805180371093</v>
      </c>
      <c r="FJ130" s="7" t="n">
        <v>0.5910365294143505</v>
      </c>
      <c r="FK130" s="7" t="n">
        <v>0.9428863158398763</v>
      </c>
      <c r="FL130" s="7" t="n">
        <v>0.4106362014734884</v>
      </c>
      <c r="FM130" s="7" t="n">
        <v>0.68091506914405</v>
      </c>
      <c r="FN130" s="7" t="n">
        <v>0.4027903067436657</v>
      </c>
      <c r="FO130" s="7" t="n">
        <v>0.9551539399016682</v>
      </c>
      <c r="FP130" s="7" t="n">
        <v>0.9418954442714466</v>
      </c>
      <c r="FQ130" s="7" t="n">
        <v>0.6838684064129184</v>
      </c>
      <c r="FR130" s="7" t="n">
        <v>0.2175323650493982</v>
      </c>
      <c r="FS130" s="7" t="n">
        <v>0.4753922019057316</v>
      </c>
      <c r="FT130" s="7" t="n">
        <v>0.1512507378613891</v>
      </c>
      <c r="FU130" s="7" t="n">
        <v>0.6279701645886372</v>
      </c>
      <c r="FV130" s="7" t="n">
        <v>0.9544685759400596</v>
      </c>
      <c r="FW130" s="7" t="n">
        <v>0.483753888632961</v>
      </c>
      <c r="FX130" s="7" t="n">
        <v>-0.0707001194125487</v>
      </c>
      <c r="FY130" s="7" t="n">
        <v>0.5062778596481934</v>
      </c>
      <c r="FZ130" s="7" t="n">
        <v>0.3804686488007017</v>
      </c>
      <c r="GA130" s="7" t="n">
        <v>0.9524087142917865</v>
      </c>
      <c r="GB130" s="7" t="n">
        <v>0.02837071661426444</v>
      </c>
      <c r="GC130" s="7" t="n">
        <v>0.2445228250688967</v>
      </c>
      <c r="GD130" s="7" t="n">
        <v>0.6246390546738257</v>
      </c>
      <c r="GE130" s="7" t="n">
        <v>0.5008563753513353</v>
      </c>
      <c r="GF130" s="7" t="n">
        <v>-0.02640128904390017</v>
      </c>
      <c r="GG130" s="7" t="n">
        <v>0.967692446505246</v>
      </c>
      <c r="GH130" s="7" t="n">
        <v>0.4453747485312745</v>
      </c>
      <c r="GI130" s="7" t="n">
        <v>0.7801132081469574</v>
      </c>
      <c r="GJ130" s="7" t="n">
        <v>0.7927892609077143</v>
      </c>
      <c r="GK130" s="7" t="n">
        <v>0.6886102481494831</v>
      </c>
      <c r="GL130" s="7" t="n">
        <v>0.9261856042254614</v>
      </c>
      <c r="GM130" s="7" t="n">
        <v>0.178851075277422</v>
      </c>
      <c r="GN130" s="7" t="n">
        <v>-0.01416645989448101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0.8605533654666757</v>
      </c>
      <c r="D131" s="7" t="n">
        <v>0.8342259972563418</v>
      </c>
      <c r="E131" s="7" t="n">
        <v>0.09053788954396687</v>
      </c>
      <c r="F131" s="7" t="n">
        <v>0.7549876181043322</v>
      </c>
      <c r="G131" s="7" t="n">
        <v>0.5183525640575214</v>
      </c>
      <c r="H131" s="7" t="n">
        <v>0.438838270895662</v>
      </c>
      <c r="I131" s="7" t="n">
        <v>0.5928280992385908</v>
      </c>
      <c r="J131" s="7" t="n">
        <v>0.5942588036714075</v>
      </c>
      <c r="K131" s="7" t="n">
        <v>0.6186088661134608</v>
      </c>
      <c r="L131" s="7" t="n">
        <v>0.06604885207214915</v>
      </c>
      <c r="M131" s="7" t="n">
        <v>0.8441353000996222</v>
      </c>
      <c r="N131" s="7" t="n">
        <v>0.8693206044028522</v>
      </c>
      <c r="O131" s="7" t="n">
        <v>0.787380483416884</v>
      </c>
      <c r="P131" s="7" t="n">
        <v>0.6807869240359355</v>
      </c>
      <c r="Q131" s="7" t="n">
        <v>0.6003978305923336</v>
      </c>
      <c r="R131" s="7" t="n">
        <v>0.6634845288253078</v>
      </c>
      <c r="S131" s="7" t="n">
        <v>0.6916129433817816</v>
      </c>
      <c r="T131" s="7" t="n">
        <v>0.7456217033499963</v>
      </c>
      <c r="U131" s="7" t="n">
        <v>0.6964242589940168</v>
      </c>
      <c r="V131" s="7" t="n">
        <v>0.7289348796026068</v>
      </c>
      <c r="W131" s="7" t="n">
        <v>0.8055057051300509</v>
      </c>
      <c r="X131" s="7" t="n">
        <v>0.7893086235538189</v>
      </c>
      <c r="Y131" s="7" t="n">
        <v>0.8166262764905993</v>
      </c>
      <c r="Z131" s="7" t="n">
        <v>0.7003338805613796</v>
      </c>
      <c r="AA131" s="7" t="n">
        <v>0.5633309915409792</v>
      </c>
      <c r="AB131" s="7" t="n">
        <v>0.3842087954255669</v>
      </c>
      <c r="AC131" s="7" t="n">
        <v>0.6968056031528574</v>
      </c>
      <c r="AD131" s="7" t="n">
        <v>0.3096504179681153</v>
      </c>
      <c r="AE131" s="7" t="n">
        <v>0.8550537874095026</v>
      </c>
      <c r="AF131" s="7" t="n">
        <v>0.8645590863409215</v>
      </c>
      <c r="AG131" s="7" t="n">
        <v>0.8676015640662192</v>
      </c>
      <c r="AH131" s="7" t="n">
        <v>0.5303946176834866</v>
      </c>
      <c r="AI131" s="7" t="n">
        <v>0.8000817973571146</v>
      </c>
      <c r="AJ131" s="7" t="n">
        <v>0.3818688998533246</v>
      </c>
      <c r="AK131" s="7" t="n">
        <v>-0.2833717451040318</v>
      </c>
      <c r="AL131" s="7" t="n">
        <v>0.4077258867130509</v>
      </c>
      <c r="AM131" s="7" t="n">
        <v>0.6025049273217726</v>
      </c>
      <c r="AN131" s="7" t="n">
        <v>0.6202366350779939</v>
      </c>
      <c r="AO131" s="7" t="n">
        <v>0.5602906415531673</v>
      </c>
      <c r="AP131" s="7" t="n">
        <v>0.5274798638239901</v>
      </c>
      <c r="AQ131" s="7" t="n">
        <v>0.5801688044601252</v>
      </c>
      <c r="AR131" s="7" t="n">
        <v>0.6135644740944349</v>
      </c>
      <c r="AS131" s="7" t="n">
        <v>0.7578782306042496</v>
      </c>
      <c r="AT131" s="7" t="n">
        <v>0.3026231032166166</v>
      </c>
      <c r="AU131" s="7" t="n">
        <v>0.8469638952557957</v>
      </c>
      <c r="AV131" s="7" t="n">
        <v>0.7393593200377049</v>
      </c>
      <c r="AW131" s="7" t="n">
        <v>0.8377247476730257</v>
      </c>
      <c r="AX131" s="7" t="n">
        <v>0.6271249005691081</v>
      </c>
      <c r="AY131" s="7" t="n">
        <v>0.6769501960575803</v>
      </c>
      <c r="AZ131" s="7" t="n">
        <v>0.6577756637051768</v>
      </c>
      <c r="BA131" s="7" t="n">
        <v>0.8585424558618772</v>
      </c>
      <c r="BB131" s="7" t="n">
        <v>0.7140293228828249</v>
      </c>
      <c r="BC131" s="7" t="n">
        <v>0.7881687835989033</v>
      </c>
      <c r="BD131" s="7" t="n">
        <v>0.6015128153989932</v>
      </c>
      <c r="BE131" s="7" t="n">
        <v>0.602011456994946</v>
      </c>
      <c r="BF131" s="7" t="n">
        <v>0.6993541394118395</v>
      </c>
      <c r="BG131" s="7" t="n">
        <v>0.6225265449435551</v>
      </c>
      <c r="BH131" s="7" t="n">
        <v>0.341031002367188</v>
      </c>
      <c r="BI131" s="7" t="n">
        <v>-0.03158402270999439</v>
      </c>
      <c r="BJ131" s="7" t="n">
        <v>0.5603314269518471</v>
      </c>
      <c r="BK131" s="7" t="n">
        <v>0.7160396543763644</v>
      </c>
      <c r="BL131" s="7" t="n">
        <v>0.6993186065722752</v>
      </c>
      <c r="BM131" s="7" t="n">
        <v>0.6386900072613517</v>
      </c>
      <c r="BN131" s="7" t="n">
        <v>0.7490679389081306</v>
      </c>
      <c r="BO131" s="7" t="n">
        <v>0.560290620859435</v>
      </c>
      <c r="BP131" s="7" t="n">
        <v>0.6569986772737738</v>
      </c>
      <c r="BQ131" s="7" t="n">
        <v>0.7190514535072166</v>
      </c>
      <c r="BR131" s="7" t="n">
        <v>0.7109004118269271</v>
      </c>
      <c r="BS131" s="7" t="n">
        <v>0.6931152439068325</v>
      </c>
      <c r="BT131" s="7" t="n">
        <v>0.6225303271553182</v>
      </c>
      <c r="BU131" s="7" t="n">
        <v>0.6448099746582419</v>
      </c>
      <c r="BV131" s="7" t="n">
        <v>0.2415378055358929</v>
      </c>
      <c r="BW131" s="7" t="n">
        <v>0.2276435551969651</v>
      </c>
      <c r="BX131" s="7" t="n">
        <v>0.6844268963616569</v>
      </c>
      <c r="BY131" s="7" t="n">
        <v>0.6925176277256821</v>
      </c>
      <c r="BZ131" s="7" t="n">
        <v>-0.1851846773989714</v>
      </c>
      <c r="CA131" s="7" t="n">
        <v>0.8527860013157968</v>
      </c>
      <c r="CB131" s="7" t="n">
        <v>0.757195456693383</v>
      </c>
      <c r="CC131" s="7" t="n">
        <v>0.8009079691652918</v>
      </c>
      <c r="CD131" s="7" t="n">
        <v>0.7157981376166566</v>
      </c>
      <c r="CE131" s="7" t="n">
        <v>0.6814380084761569</v>
      </c>
      <c r="CF131" s="7" t="n">
        <v>0.7134699129599318</v>
      </c>
      <c r="CG131" s="7" t="n">
        <v>0.7014310922073592</v>
      </c>
      <c r="CH131" s="7" t="n">
        <v>0.6915294607140702</v>
      </c>
      <c r="CI131" s="7" t="n">
        <v>0.6394729622359614</v>
      </c>
      <c r="CJ131" s="7" t="n">
        <v>0.5335548432999579</v>
      </c>
      <c r="CK131" s="7" t="n">
        <v>0.7064643579652858</v>
      </c>
      <c r="CL131" s="7" t="n">
        <v>0.7458887482009436</v>
      </c>
      <c r="CM131" s="7" t="n">
        <v>0.4610791787196571</v>
      </c>
      <c r="CN131" s="7" t="n">
        <v>0.7835464084115741</v>
      </c>
      <c r="CO131" s="7" t="n">
        <v>0.4459859217934259</v>
      </c>
      <c r="CP131" s="7" t="n">
        <v>0.7039423290172526</v>
      </c>
      <c r="CQ131" s="7" t="n">
        <v>0.7172018178551236</v>
      </c>
      <c r="CR131" s="7" t="n">
        <v>0.8160767715311391</v>
      </c>
      <c r="CS131" s="7" t="n">
        <v>0.5790330404464888</v>
      </c>
      <c r="CT131" s="7" t="n">
        <v>0.1234450544163575</v>
      </c>
      <c r="CU131" s="7" t="n">
        <v>0.6191623694314836</v>
      </c>
      <c r="CV131" s="7" t="n">
        <v>0.6997912326351545</v>
      </c>
      <c r="CW131" s="7" t="n">
        <v>0.7729084290716638</v>
      </c>
      <c r="CX131" s="7" t="n">
        <v>0.7647485560966542</v>
      </c>
      <c r="CY131" s="7" t="n">
        <v>0.6846597315244055</v>
      </c>
      <c r="CZ131" s="7" t="n">
        <v>0.7868782657862188</v>
      </c>
      <c r="DA131" s="7" t="n">
        <v>0.6596327665192697</v>
      </c>
      <c r="DB131" s="7" t="n">
        <v>0.8867067995905816</v>
      </c>
      <c r="DC131" s="7" t="n">
        <v>0.3847801377008433</v>
      </c>
      <c r="DD131" s="7" t="n">
        <v>0.6872559911208106</v>
      </c>
      <c r="DE131" s="7" t="n">
        <v>0.6425356930889068</v>
      </c>
      <c r="DF131" s="7" t="n">
        <v>0.7550132914149851</v>
      </c>
      <c r="DG131" s="7" t="n">
        <v>0.3310455723278519</v>
      </c>
      <c r="DH131" s="7" t="n">
        <v>0.8240062803103574</v>
      </c>
      <c r="DI131" s="7" t="n">
        <v>0.6430719902633858</v>
      </c>
      <c r="DJ131" s="7" t="n">
        <v>0.6954988770191495</v>
      </c>
      <c r="DK131" s="7" t="n">
        <v>0.6583128331560937</v>
      </c>
      <c r="DL131" s="7" t="n">
        <v>0.732881744338134</v>
      </c>
      <c r="DM131" s="7" t="n">
        <v>0.377034734866818</v>
      </c>
      <c r="DN131" s="7" t="n">
        <v>0.6076615503407589</v>
      </c>
      <c r="DO131" s="7" t="n">
        <v>0.5639546262350155</v>
      </c>
      <c r="DP131" s="7" t="n">
        <v>0.5861076585773761</v>
      </c>
      <c r="DQ131" s="7" t="n">
        <v>0.7372687519839852</v>
      </c>
      <c r="DR131" s="7" t="n">
        <v>0.6707021422727039</v>
      </c>
      <c r="DS131" s="7" t="n">
        <v>0.7277833408792524</v>
      </c>
      <c r="DT131" s="7" t="n">
        <v>0.04721093543189378</v>
      </c>
      <c r="DU131" s="7" t="n">
        <v>0.5969780750645373</v>
      </c>
      <c r="DV131" s="7" t="n">
        <v>0.7205528456374236</v>
      </c>
      <c r="DW131" s="7" t="n">
        <v>0.8005520363790133</v>
      </c>
      <c r="DX131" s="7" t="n">
        <v>0.6536714025146524</v>
      </c>
      <c r="DY131" s="7" t="n">
        <v>0.4887384240967092</v>
      </c>
      <c r="DZ131" s="7" t="n">
        <v>0.611981136394062</v>
      </c>
      <c r="EA131" s="7" t="n">
        <v>0.7294153823119306</v>
      </c>
      <c r="EB131" s="7" t="n">
        <v>1</v>
      </c>
      <c r="EC131" s="7" t="n">
        <v>0.6744685370425476</v>
      </c>
      <c r="ED131" s="7" t="n">
        <v>0.5593802539679562</v>
      </c>
      <c r="EE131" s="7" t="n">
        <v>0.7284800906006391</v>
      </c>
      <c r="EF131" s="7" t="n">
        <v>0.6649348834142463</v>
      </c>
      <c r="EG131" s="7" t="n">
        <v>0.5857616109622272</v>
      </c>
      <c r="EH131" s="7" t="n">
        <v>0.6971903623904488</v>
      </c>
      <c r="EI131" s="7" t="n">
        <v>0.5824669406308552</v>
      </c>
      <c r="EJ131" s="7" t="n">
        <v>0.6813515098683729</v>
      </c>
      <c r="EK131" s="7" t="n">
        <v>0.7765666914710723</v>
      </c>
      <c r="EL131" s="7" t="n">
        <v>0.7278497152869322</v>
      </c>
      <c r="EM131" s="7" t="n">
        <v>0.5410125912308115</v>
      </c>
      <c r="EN131" s="7" t="n">
        <v>0.6675229986613784</v>
      </c>
      <c r="EO131" s="7" t="n">
        <v>0.710455112719237</v>
      </c>
      <c r="EP131" s="7" t="n">
        <v>0.6973244384984177</v>
      </c>
      <c r="EQ131" s="7" t="n">
        <v>0.2828004918810976</v>
      </c>
      <c r="ER131" s="7" t="n">
        <v>0.6103005782275064</v>
      </c>
      <c r="ES131" s="7" t="n">
        <v>0.8586264961379397</v>
      </c>
      <c r="ET131" s="7" t="n">
        <v>0.4455743304145073</v>
      </c>
      <c r="EU131" s="7" t="n">
        <v>0.7180263254516541</v>
      </c>
      <c r="EV131" s="7" t="n">
        <v>0.6819496337061473</v>
      </c>
      <c r="EW131" s="7" t="n">
        <v>0.6730282333300082</v>
      </c>
      <c r="EX131" s="7" t="n">
        <v>0.5882060454550979</v>
      </c>
      <c r="EY131" s="7" t="n">
        <v>0.7259898720779394</v>
      </c>
      <c r="EZ131" s="7" t="n">
        <v>0.6122445445893147</v>
      </c>
      <c r="FA131" s="7" t="n">
        <v>0.3775827081142595</v>
      </c>
      <c r="FB131" s="7" t="n">
        <v>0.6387503199203258</v>
      </c>
      <c r="FC131" s="7" t="n">
        <v>0.6817471579656634</v>
      </c>
      <c r="FD131" s="7" t="n">
        <v>0.7242481830109069</v>
      </c>
      <c r="FE131" s="7" t="n">
        <v>0.7933514547034515</v>
      </c>
      <c r="FF131" s="7" t="n">
        <v>0.6484699404582501</v>
      </c>
      <c r="FG131" s="7" t="n">
        <v>0.6632392331330772</v>
      </c>
      <c r="FH131" s="7" t="n">
        <v>0.6128794806330974</v>
      </c>
      <c r="FI131" s="7" t="n">
        <v>0.6640487370095841</v>
      </c>
      <c r="FJ131" s="7" t="n">
        <v>0.6312965377745476</v>
      </c>
      <c r="FK131" s="7" t="n">
        <v>0.7579193068271574</v>
      </c>
      <c r="FL131" s="7" t="n">
        <v>0.6002008977027065</v>
      </c>
      <c r="FM131" s="7" t="n">
        <v>0.6791343432210232</v>
      </c>
      <c r="FN131" s="7" t="n">
        <v>0.7067055966653596</v>
      </c>
      <c r="FO131" s="7" t="n">
        <v>0.6851477292341224</v>
      </c>
      <c r="FP131" s="7" t="n">
        <v>0.7186944952127445</v>
      </c>
      <c r="FQ131" s="7" t="n">
        <v>0.6559005462809917</v>
      </c>
      <c r="FR131" s="7" t="n">
        <v>0.5793839910032568</v>
      </c>
      <c r="FS131" s="7" t="n">
        <v>0.714339367623921</v>
      </c>
      <c r="FT131" s="7" t="n">
        <v>0.3683836187249818</v>
      </c>
      <c r="FU131" s="7" t="n">
        <v>0.6763101826028989</v>
      </c>
      <c r="FV131" s="7" t="n">
        <v>0.682507442769864</v>
      </c>
      <c r="FW131" s="7" t="n">
        <v>0.6358800577430479</v>
      </c>
      <c r="FX131" s="7" t="n">
        <v>0.2346529048970477</v>
      </c>
      <c r="FY131" s="7" t="n">
        <v>0.6478717362727078</v>
      </c>
      <c r="FZ131" s="7" t="n">
        <v>0.6443900920294321</v>
      </c>
      <c r="GA131" s="7" t="n">
        <v>0.6919756282848116</v>
      </c>
      <c r="GB131" s="7" t="n">
        <v>0.1353492111600769</v>
      </c>
      <c r="GC131" s="7" t="n">
        <v>0.2848466075535343</v>
      </c>
      <c r="GD131" s="7" t="n">
        <v>0.6827473549598642</v>
      </c>
      <c r="GE131" s="7" t="n">
        <v>0.7418729503746597</v>
      </c>
      <c r="GF131" s="7" t="n">
        <v>0.327360338027538</v>
      </c>
      <c r="GG131" s="7" t="n">
        <v>0.7408959026360776</v>
      </c>
      <c r="GH131" s="7" t="n">
        <v>0.6978076029253221</v>
      </c>
      <c r="GI131" s="7" t="n">
        <v>0.7621894131929242</v>
      </c>
      <c r="GJ131" s="7" t="n">
        <v>0.7719527387399193</v>
      </c>
      <c r="GK131" s="7" t="n">
        <v>0.6127435192404957</v>
      </c>
      <c r="GL131" s="7" t="n">
        <v>0.7666835680639903</v>
      </c>
      <c r="GM131" s="7" t="n">
        <v>0.4718692176462116</v>
      </c>
      <c r="GN131" s="7" t="n">
        <v>0.3163412041327378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0.7850081505975456</v>
      </c>
      <c r="D132" s="7" t="n">
        <v>0.7287467108087743</v>
      </c>
      <c r="E132" s="7" t="n">
        <v>-0.04328029092039296</v>
      </c>
      <c r="F132" s="7" t="n">
        <v>0.6202691347864714</v>
      </c>
      <c r="G132" s="7" t="n">
        <v>0.3306153913994623</v>
      </c>
      <c r="H132" s="7" t="n">
        <v>0.1858873970418368</v>
      </c>
      <c r="I132" s="7" t="n">
        <v>0.5868106097134363</v>
      </c>
      <c r="J132" s="7" t="n">
        <v>0.6176970204975937</v>
      </c>
      <c r="K132" s="7" t="n">
        <v>0.2910038812858055</v>
      </c>
      <c r="L132" s="7" t="n">
        <v>-0.02758836728679899</v>
      </c>
      <c r="M132" s="7" t="n">
        <v>0.8095813590867245</v>
      </c>
      <c r="N132" s="7" t="n">
        <v>0.8363115305270525</v>
      </c>
      <c r="O132" s="7" t="n">
        <v>0.7580999430593345</v>
      </c>
      <c r="P132" s="7" t="n">
        <v>0.6759781963926268</v>
      </c>
      <c r="Q132" s="7" t="n">
        <v>0.3119066328975525</v>
      </c>
      <c r="R132" s="7" t="n">
        <v>0.6491859164412909</v>
      </c>
      <c r="S132" s="7" t="n">
        <v>0.6689228629897126</v>
      </c>
      <c r="T132" s="7" t="n">
        <v>0.7023919569027152</v>
      </c>
      <c r="U132" s="7" t="n">
        <v>0.7236894970361767</v>
      </c>
      <c r="V132" s="7" t="n">
        <v>0.6318911253648445</v>
      </c>
      <c r="W132" s="7" t="n">
        <v>0.7478620147593005</v>
      </c>
      <c r="X132" s="7" t="n">
        <v>0.7747288420868446</v>
      </c>
      <c r="Y132" s="7" t="n">
        <v>0.7869108755954853</v>
      </c>
      <c r="Z132" s="7" t="n">
        <v>0.6734423892702145</v>
      </c>
      <c r="AA132" s="7" t="n">
        <v>0.2912364186105456</v>
      </c>
      <c r="AB132" s="7" t="n">
        <v>0.1417006141164272</v>
      </c>
      <c r="AC132" s="7" t="n">
        <v>0.6659503998800459</v>
      </c>
      <c r="AD132" s="7" t="n">
        <v>0.1399730267067891</v>
      </c>
      <c r="AE132" s="7" t="n">
        <v>0.8536745572795443</v>
      </c>
      <c r="AF132" s="7" t="n">
        <v>0.8496948469483068</v>
      </c>
      <c r="AG132" s="7" t="n">
        <v>0.8401202714450091</v>
      </c>
      <c r="AH132" s="7" t="n">
        <v>0.1851630781682836</v>
      </c>
      <c r="AI132" s="7" t="n">
        <v>0.8247578611070436</v>
      </c>
      <c r="AJ132" s="7" t="n">
        <v>0.1597111450087056</v>
      </c>
      <c r="AK132" s="7" t="n">
        <v>-0.2571331570847257</v>
      </c>
      <c r="AL132" s="7" t="n">
        <v>0.1344553523186179</v>
      </c>
      <c r="AM132" s="7" t="n">
        <v>0.2407810497266303</v>
      </c>
      <c r="AN132" s="7" t="n">
        <v>0.9009598501881702</v>
      </c>
      <c r="AO132" s="7" t="n">
        <v>0.4424695246979755</v>
      </c>
      <c r="AP132" s="7" t="n">
        <v>0.2683892051938364</v>
      </c>
      <c r="AQ132" s="7" t="n">
        <v>0.4761025205859632</v>
      </c>
      <c r="AR132" s="7" t="n">
        <v>0.262245196523204</v>
      </c>
      <c r="AS132" s="7" t="n">
        <v>0.7899589741745205</v>
      </c>
      <c r="AT132" s="7" t="n">
        <v>0.3401756947418308</v>
      </c>
      <c r="AU132" s="7" t="n">
        <v>0.8627266124612242</v>
      </c>
      <c r="AV132" s="7" t="n">
        <v>0.8525306369054112</v>
      </c>
      <c r="AW132" s="7" t="n">
        <v>0.863797311182077</v>
      </c>
      <c r="AX132" s="7" t="n">
        <v>0.5129380614809922</v>
      </c>
      <c r="AY132" s="7" t="n">
        <v>0.8411730676817238</v>
      </c>
      <c r="AZ132" s="7" t="n">
        <v>0.8504758986749241</v>
      </c>
      <c r="BA132" s="7" t="n">
        <v>0.8483139452508592</v>
      </c>
      <c r="BB132" s="7" t="n">
        <v>0.4784479878251795</v>
      </c>
      <c r="BC132" s="7" t="n">
        <v>0.8232473495673125</v>
      </c>
      <c r="BD132" s="7" t="n">
        <v>0.3563638517107229</v>
      </c>
      <c r="BE132" s="7" t="n">
        <v>0.8283359981390259</v>
      </c>
      <c r="BF132" s="7" t="n">
        <v>0.6863365587976081</v>
      </c>
      <c r="BG132" s="7" t="n">
        <v>0.4898052057062087</v>
      </c>
      <c r="BH132" s="7" t="n">
        <v>0.4390591534775986</v>
      </c>
      <c r="BI132" s="7" t="n">
        <v>-0.04380834792266159</v>
      </c>
      <c r="BJ132" s="7" t="n">
        <v>0.2164363099442905</v>
      </c>
      <c r="BK132" s="7" t="n">
        <v>0.8712188477494521</v>
      </c>
      <c r="BL132" s="7" t="n">
        <v>0.8425197161574469</v>
      </c>
      <c r="BM132" s="7" t="n">
        <v>0.5285936605890268</v>
      </c>
      <c r="BN132" s="7" t="n">
        <v>0.8117201269740673</v>
      </c>
      <c r="BO132" s="7" t="n">
        <v>0.4424695235280633</v>
      </c>
      <c r="BP132" s="7" t="n">
        <v>0.5336835210806568</v>
      </c>
      <c r="BQ132" s="7" t="n">
        <v>0.7649579370565053</v>
      </c>
      <c r="BR132" s="7" t="n">
        <v>0.702295982470705</v>
      </c>
      <c r="BS132" s="7" t="n">
        <v>0.7811598146976161</v>
      </c>
      <c r="BT132" s="7" t="n">
        <v>0.5044384874922827</v>
      </c>
      <c r="BU132" s="7" t="n">
        <v>0.436256356672988</v>
      </c>
      <c r="BV132" s="7" t="n">
        <v>0.03838901198111166</v>
      </c>
      <c r="BW132" s="7" t="n">
        <v>0.05905202946140475</v>
      </c>
      <c r="BX132" s="7" t="n">
        <v>0.3948792805767165</v>
      </c>
      <c r="BY132" s="7" t="n">
        <v>0.6411583722536534</v>
      </c>
      <c r="BZ132" s="7" t="n">
        <v>-0.1870227400134056</v>
      </c>
      <c r="CA132" s="7" t="n">
        <v>0.821779565126404</v>
      </c>
      <c r="CB132" s="7" t="n">
        <v>0.7921300511817166</v>
      </c>
      <c r="CC132" s="7" t="n">
        <v>0.7514679009370142</v>
      </c>
      <c r="CD132" s="7" t="n">
        <v>0.68048537984818</v>
      </c>
      <c r="CE132" s="7" t="n">
        <v>0.7900985493379186</v>
      </c>
      <c r="CF132" s="7" t="n">
        <v>0.5673536284817055</v>
      </c>
      <c r="CG132" s="7" t="n">
        <v>0.5577203851918526</v>
      </c>
      <c r="CH132" s="7" t="n">
        <v>0.601752013323163</v>
      </c>
      <c r="CI132" s="7" t="n">
        <v>0.438367824017345</v>
      </c>
      <c r="CJ132" s="7" t="n">
        <v>0.2268871731853488</v>
      </c>
      <c r="CK132" s="7" t="n">
        <v>0.8781103749180508</v>
      </c>
      <c r="CL132" s="7" t="n">
        <v>0.7669103987477278</v>
      </c>
      <c r="CM132" s="7" t="n">
        <v>0.2145323924811407</v>
      </c>
      <c r="CN132" s="7" t="n">
        <v>0.6646311553147949</v>
      </c>
      <c r="CO132" s="7" t="n">
        <v>0.2242638241407839</v>
      </c>
      <c r="CP132" s="7" t="n">
        <v>0.6749942640389988</v>
      </c>
      <c r="CQ132" s="7" t="n">
        <v>0.9095121105003301</v>
      </c>
      <c r="CR132" s="7" t="n">
        <v>0.7896917953678045</v>
      </c>
      <c r="CS132" s="7" t="n">
        <v>0.2120251951554614</v>
      </c>
      <c r="CT132" s="7" t="n">
        <v>-0.06565126030238508</v>
      </c>
      <c r="CU132" s="7" t="n">
        <v>0.2730104513999024</v>
      </c>
      <c r="CV132" s="7" t="n">
        <v>0.6596551321912241</v>
      </c>
      <c r="CW132" s="7" t="n">
        <v>0.7832753721637221</v>
      </c>
      <c r="CX132" s="7" t="n">
        <v>0.7979520197389347</v>
      </c>
      <c r="CY132" s="7" t="n">
        <v>0.9484259475100446</v>
      </c>
      <c r="CZ132" s="7" t="n">
        <v>0.6324355149089774</v>
      </c>
      <c r="DA132" s="7" t="n">
        <v>0.8785348716201609</v>
      </c>
      <c r="DB132" s="7" t="n">
        <v>0.8514803452154889</v>
      </c>
      <c r="DC132" s="7" t="n">
        <v>0.1733988665066764</v>
      </c>
      <c r="DD132" s="7" t="n">
        <v>0.7223879812096538</v>
      </c>
      <c r="DE132" s="7" t="n">
        <v>0.4319543850463664</v>
      </c>
      <c r="DF132" s="7" t="n">
        <v>0.4910475298215743</v>
      </c>
      <c r="DG132" s="7" t="n">
        <v>0.1314342385227987</v>
      </c>
      <c r="DH132" s="7" t="n">
        <v>0.6063122775339738</v>
      </c>
      <c r="DI132" s="7" t="n">
        <v>0.6971206828036884</v>
      </c>
      <c r="DJ132" s="7" t="n">
        <v>0.9273940028063704</v>
      </c>
      <c r="DK132" s="7" t="n">
        <v>0.8555599757477642</v>
      </c>
      <c r="DL132" s="7" t="n">
        <v>0.832702385605772</v>
      </c>
      <c r="DM132" s="7" t="n">
        <v>0.1142722231075398</v>
      </c>
      <c r="DN132" s="7" t="n">
        <v>0.6580948015471761</v>
      </c>
      <c r="DO132" s="7" t="n">
        <v>0.1915272798503673</v>
      </c>
      <c r="DP132" s="7" t="n">
        <v>0.8278274923540969</v>
      </c>
      <c r="DQ132" s="7" t="n">
        <v>0.6730840116679745</v>
      </c>
      <c r="DR132" s="7" t="n">
        <v>0.6269480698229319</v>
      </c>
      <c r="DS132" s="7" t="n">
        <v>0.8460623014807962</v>
      </c>
      <c r="DT132" s="7" t="n">
        <v>0.03209625770640399</v>
      </c>
      <c r="DU132" s="7" t="n">
        <v>0.846358778477865</v>
      </c>
      <c r="DV132" s="7" t="n">
        <v>0.8091789183772958</v>
      </c>
      <c r="DW132" s="7" t="n">
        <v>0.7325642461447572</v>
      </c>
      <c r="DX132" s="7" t="n">
        <v>0.869906454117976</v>
      </c>
      <c r="DY132" s="7" t="n">
        <v>0.1416160607067884</v>
      </c>
      <c r="DZ132" s="7" t="n">
        <v>0.4945175254294788</v>
      </c>
      <c r="EA132" s="7" t="n">
        <v>0.7427940275902501</v>
      </c>
      <c r="EB132" s="7" t="n">
        <v>0.6744685370425476</v>
      </c>
      <c r="EC132" s="7" t="n">
        <v>1</v>
      </c>
      <c r="ED132" s="7" t="n">
        <v>0.1775981667843016</v>
      </c>
      <c r="EE132" s="7" t="n">
        <v>0.7495985278384151</v>
      </c>
      <c r="EF132" s="7" t="n">
        <v>0.7454530716838117</v>
      </c>
      <c r="EG132" s="7" t="n">
        <v>0.7241066373925719</v>
      </c>
      <c r="EH132" s="7" t="n">
        <v>0.8200412297117002</v>
      </c>
      <c r="EI132" s="7" t="n">
        <v>0.4089481008423588</v>
      </c>
      <c r="EJ132" s="7" t="n">
        <v>0.574258528964717</v>
      </c>
      <c r="EK132" s="7" t="n">
        <v>0.5556896913386778</v>
      </c>
      <c r="EL132" s="7" t="n">
        <v>0.5719184923451731</v>
      </c>
      <c r="EM132" s="7" t="n">
        <v>0.6002793676609112</v>
      </c>
      <c r="EN132" s="7" t="n">
        <v>0.5640954108721355</v>
      </c>
      <c r="EO132" s="7" t="n">
        <v>0.7757585599275194</v>
      </c>
      <c r="EP132" s="7" t="n">
        <v>0.678603218663648</v>
      </c>
      <c r="EQ132" s="7" t="n">
        <v>0.3677473048205562</v>
      </c>
      <c r="ER132" s="7" t="n">
        <v>0.7651216564007982</v>
      </c>
      <c r="ES132" s="7" t="n">
        <v>0.800200696246705</v>
      </c>
      <c r="ET132" s="7" t="n">
        <v>0.5090718504483017</v>
      </c>
      <c r="EU132" s="7" t="n">
        <v>0.7795091353806374</v>
      </c>
      <c r="EV132" s="7" t="n">
        <v>0.6337140622082245</v>
      </c>
      <c r="EW132" s="7" t="n">
        <v>0.6802386274625506</v>
      </c>
      <c r="EX132" s="7" t="n">
        <v>0.3792925910023974</v>
      </c>
      <c r="EY132" s="7" t="n">
        <v>0.519221026311836</v>
      </c>
      <c r="EZ132" s="7" t="n">
        <v>0.443019494250921</v>
      </c>
      <c r="FA132" s="7" t="n">
        <v>0.2637136175329192</v>
      </c>
      <c r="FB132" s="7" t="n">
        <v>0.5312553289887885</v>
      </c>
      <c r="FC132" s="7" t="n">
        <v>0.7019120990358318</v>
      </c>
      <c r="FD132" s="7" t="n">
        <v>0.7691404683233615</v>
      </c>
      <c r="FE132" s="7" t="n">
        <v>0.752857042587351</v>
      </c>
      <c r="FF132" s="7" t="n">
        <v>0.949027348564721</v>
      </c>
      <c r="FG132" s="7" t="n">
        <v>0.621433673774308</v>
      </c>
      <c r="FH132" s="7" t="n">
        <v>0.7196853197770514</v>
      </c>
      <c r="FI132" s="7" t="n">
        <v>0.6074810168447352</v>
      </c>
      <c r="FJ132" s="7" t="n">
        <v>0.6468354206893429</v>
      </c>
      <c r="FK132" s="7" t="n">
        <v>0.7645401959507828</v>
      </c>
      <c r="FL132" s="7" t="n">
        <v>0.4335789420729658</v>
      </c>
      <c r="FM132" s="7" t="n">
        <v>0.7596474037123474</v>
      </c>
      <c r="FN132" s="7" t="n">
        <v>0.5355797713009288</v>
      </c>
      <c r="FO132" s="7" t="n">
        <v>0.6497086020024434</v>
      </c>
      <c r="FP132" s="7" t="n">
        <v>0.7560650722202351</v>
      </c>
      <c r="FQ132" s="7" t="n">
        <v>0.7301362146492612</v>
      </c>
      <c r="FR132" s="7" t="n">
        <v>0.385172144838868</v>
      </c>
      <c r="FS132" s="7" t="n">
        <v>0.5792052757562567</v>
      </c>
      <c r="FT132" s="7" t="n">
        <v>0.1712578200272634</v>
      </c>
      <c r="FU132" s="7" t="n">
        <v>0.7132563824931979</v>
      </c>
      <c r="FV132" s="7" t="n">
        <v>0.6523018137375056</v>
      </c>
      <c r="FW132" s="7" t="n">
        <v>0.5525906164944279</v>
      </c>
      <c r="FX132" s="7" t="n">
        <v>0.02793315077568672</v>
      </c>
      <c r="FY132" s="7" t="n">
        <v>0.5217518768700039</v>
      </c>
      <c r="FZ132" s="7" t="n">
        <v>0.4324166403629957</v>
      </c>
      <c r="GA132" s="7" t="n">
        <v>0.6605794543981166</v>
      </c>
      <c r="GB132" s="7" t="n">
        <v>0.0791082193013297</v>
      </c>
      <c r="GC132" s="7" t="n">
        <v>0.3617992532397088</v>
      </c>
      <c r="GD132" s="7" t="n">
        <v>0.7861064284898402</v>
      </c>
      <c r="GE132" s="7" t="n">
        <v>0.5236323862417583</v>
      </c>
      <c r="GF132" s="7" t="n">
        <v>0.1593304157330718</v>
      </c>
      <c r="GG132" s="7" t="n">
        <v>0.8411645770771171</v>
      </c>
      <c r="GH132" s="7" t="n">
        <v>0.6871531459227332</v>
      </c>
      <c r="GI132" s="7" t="n">
        <v>0.7478917338731818</v>
      </c>
      <c r="GJ132" s="7" t="n">
        <v>0.6465058837984248</v>
      </c>
      <c r="GK132" s="7" t="n">
        <v>0.7673857251346833</v>
      </c>
      <c r="GL132" s="7" t="n">
        <v>0.7398974990685813</v>
      </c>
      <c r="GM132" s="7" t="n">
        <v>0.1399674615995821</v>
      </c>
      <c r="GN132" s="7" t="n">
        <v>0.09175486686813497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0.5348565017828714</v>
      </c>
      <c r="D133" s="7" t="n">
        <v>0.5897501765709103</v>
      </c>
      <c r="E133" s="7" t="n">
        <v>0.2192689447600005</v>
      </c>
      <c r="F133" s="7" t="n">
        <v>0.6589436691566947</v>
      </c>
      <c r="G133" s="7" t="n">
        <v>0.6736807091717545</v>
      </c>
      <c r="H133" s="7" t="n">
        <v>0.7085698202265439</v>
      </c>
      <c r="I133" s="7" t="n">
        <v>0.2999673268056215</v>
      </c>
      <c r="J133" s="7" t="n">
        <v>0.2971761588694166</v>
      </c>
      <c r="K133" s="7" t="n">
        <v>0.900919417780345</v>
      </c>
      <c r="L133" s="7" t="n">
        <v>0.1534520916249199</v>
      </c>
      <c r="M133" s="7" t="n">
        <v>0.5097867109525517</v>
      </c>
      <c r="N133" s="7" t="n">
        <v>0.4608491669245013</v>
      </c>
      <c r="O133" s="7" t="n">
        <v>0.2697944448777762</v>
      </c>
      <c r="P133" s="7" t="n">
        <v>0.179307506438055</v>
      </c>
      <c r="Q133" s="7" t="n">
        <v>0.7985143733661888</v>
      </c>
      <c r="R133" s="7" t="n">
        <v>0.169989528597244</v>
      </c>
      <c r="S133" s="7" t="n">
        <v>0.2162462824445328</v>
      </c>
      <c r="T133" s="7" t="n">
        <v>0.2030883321865621</v>
      </c>
      <c r="U133" s="7" t="n">
        <v>0.173428179968433</v>
      </c>
      <c r="V133" s="7" t="n">
        <v>0.2106495182800325</v>
      </c>
      <c r="W133" s="7" t="n">
        <v>0.1867279247508494</v>
      </c>
      <c r="X133" s="7" t="n">
        <v>0.2388199614451695</v>
      </c>
      <c r="Y133" s="7" t="n">
        <v>0.2904687729428387</v>
      </c>
      <c r="Z133" s="7" t="n">
        <v>0.4049322115961715</v>
      </c>
      <c r="AA133" s="7" t="n">
        <v>0.4182662120141306</v>
      </c>
      <c r="AB133" s="7" t="n">
        <v>0.7382289879713949</v>
      </c>
      <c r="AC133" s="7" t="n">
        <v>0.4012942955478718</v>
      </c>
      <c r="AD133" s="7" t="n">
        <v>0.4768818326917907</v>
      </c>
      <c r="AE133" s="7" t="n">
        <v>0.3630310131878546</v>
      </c>
      <c r="AF133" s="7" t="n">
        <v>0.3890438441661015</v>
      </c>
      <c r="AG133" s="7" t="n">
        <v>0.4732550249187068</v>
      </c>
      <c r="AH133" s="7" t="n">
        <v>0.9604920016309693</v>
      </c>
      <c r="AI133" s="7" t="n">
        <v>0.4352727494628703</v>
      </c>
      <c r="AJ133" s="7" t="n">
        <v>0.4808720259541598</v>
      </c>
      <c r="AK133" s="7" t="n">
        <v>-0.1770526370873949</v>
      </c>
      <c r="AL133" s="7" t="n">
        <v>0.7158185431786255</v>
      </c>
      <c r="AM133" s="7" t="n">
        <v>0.9626600160808853</v>
      </c>
      <c r="AN133" s="7" t="n">
        <v>0.09611027139893748</v>
      </c>
      <c r="AO133" s="7" t="n">
        <v>0.538296566425168</v>
      </c>
      <c r="AP133" s="7" t="n">
        <v>0.6111336308410588</v>
      </c>
      <c r="AQ133" s="7" t="n">
        <v>0.2174924938540446</v>
      </c>
      <c r="AR133" s="7" t="n">
        <v>0.9590051894948248</v>
      </c>
      <c r="AS133" s="7" t="n">
        <v>0.210701423126145</v>
      </c>
      <c r="AT133" s="7" t="n">
        <v>0.2454228710945433</v>
      </c>
      <c r="AU133" s="7" t="n">
        <v>0.3685377881327941</v>
      </c>
      <c r="AV133" s="7" t="n">
        <v>0.2523276022706945</v>
      </c>
      <c r="AW133" s="7" t="n">
        <v>0.297212414416617</v>
      </c>
      <c r="AX133" s="7" t="n">
        <v>0.158136601212381</v>
      </c>
      <c r="AY133" s="7" t="n">
        <v>0.1965844288120711</v>
      </c>
      <c r="AZ133" s="7" t="n">
        <v>0.1292697071136376</v>
      </c>
      <c r="BA133" s="7" t="n">
        <v>0.3685750605568605</v>
      </c>
      <c r="BB133" s="7" t="n">
        <v>0.7873420457969914</v>
      </c>
      <c r="BC133" s="7" t="n">
        <v>0.3543743092218507</v>
      </c>
      <c r="BD133" s="7" t="n">
        <v>0.5830579226889337</v>
      </c>
      <c r="BE133" s="7" t="n">
        <v>0.06525132135868651</v>
      </c>
      <c r="BF133" s="7" t="n">
        <v>0.3968620370801219</v>
      </c>
      <c r="BG133" s="7" t="n">
        <v>0.6167683510766112</v>
      </c>
      <c r="BH133" s="7" t="n">
        <v>0.2241156699471009</v>
      </c>
      <c r="BI133" s="7" t="n">
        <v>-0.06573766813025261</v>
      </c>
      <c r="BJ133" s="7" t="n">
        <v>0.8701720022443256</v>
      </c>
      <c r="BK133" s="7" t="n">
        <v>0.1878218999379632</v>
      </c>
      <c r="BL133" s="7" t="n">
        <v>0.2190070378127384</v>
      </c>
      <c r="BM133" s="7" t="n">
        <v>0.2251718002588332</v>
      </c>
      <c r="BN133" s="7" t="n">
        <v>0.316426736621976</v>
      </c>
      <c r="BO133" s="7" t="n">
        <v>0.5382965273050762</v>
      </c>
      <c r="BP133" s="7" t="n">
        <v>0.6356433969592863</v>
      </c>
      <c r="BQ133" s="7" t="n">
        <v>0.2822729745018027</v>
      </c>
      <c r="BR133" s="7" t="n">
        <v>0.483682194554337</v>
      </c>
      <c r="BS133" s="7" t="n">
        <v>0.2253970580793682</v>
      </c>
      <c r="BT133" s="7" t="n">
        <v>0.6211053668118309</v>
      </c>
      <c r="BU133" s="7" t="n">
        <v>0.3094869791245532</v>
      </c>
      <c r="BV133" s="7" t="n">
        <v>0.5352200189144078</v>
      </c>
      <c r="BW133" s="7" t="n">
        <v>0.654201965136167</v>
      </c>
      <c r="BX133" s="7" t="n">
        <v>0.8897091572845194</v>
      </c>
      <c r="BY133" s="7" t="n">
        <v>0.5265184448554249</v>
      </c>
      <c r="BZ133" s="7" t="n">
        <v>-0.1109217660432763</v>
      </c>
      <c r="CA133" s="7" t="n">
        <v>0.4945109539387855</v>
      </c>
      <c r="CB133" s="7" t="n">
        <v>0.4742651406496391</v>
      </c>
      <c r="CC133" s="7" t="n">
        <v>0.5476065646187648</v>
      </c>
      <c r="CD133" s="7" t="n">
        <v>0.2114706455231141</v>
      </c>
      <c r="CE133" s="7" t="n">
        <v>0.3547249572686648</v>
      </c>
      <c r="CF133" s="7" t="n">
        <v>0.535505498331007</v>
      </c>
      <c r="CG133" s="7" t="n">
        <v>0.6128051034406676</v>
      </c>
      <c r="CH133" s="7" t="n">
        <v>0.3131565630275583</v>
      </c>
      <c r="CI133" s="7" t="n">
        <v>0.6537747478648507</v>
      </c>
      <c r="CJ133" s="7" t="n">
        <v>0.8147316261029915</v>
      </c>
      <c r="CK133" s="7" t="n">
        <v>0.2962790981480712</v>
      </c>
      <c r="CL133" s="7" t="n">
        <v>0.2028295509673682</v>
      </c>
      <c r="CM133" s="7" t="n">
        <v>0.7405287960837738</v>
      </c>
      <c r="CN133" s="7" t="n">
        <v>0.4629997147210003</v>
      </c>
      <c r="CO133" s="7" t="n">
        <v>0.5512129296389447</v>
      </c>
      <c r="CP133" s="7" t="n">
        <v>0.3971476659565336</v>
      </c>
      <c r="CQ133" s="7" t="n">
        <v>0.1732391458116848</v>
      </c>
      <c r="CR133" s="7" t="n">
        <v>0.3254378314838677</v>
      </c>
      <c r="CS133" s="7" t="n">
        <v>0.9244327143267178</v>
      </c>
      <c r="CT133" s="7" t="n">
        <v>0.4532488239067053</v>
      </c>
      <c r="CU133" s="7" t="n">
        <v>0.9104931170991437</v>
      </c>
      <c r="CV133" s="7" t="n">
        <v>0.4605431779406794</v>
      </c>
      <c r="CW133" s="7" t="n">
        <v>0.2006398975973148</v>
      </c>
      <c r="CX133" s="7" t="n">
        <v>0.1765492703418639</v>
      </c>
      <c r="CY133" s="7" t="n">
        <v>0.222069087902163</v>
      </c>
      <c r="CZ133" s="7" t="n">
        <v>0.5819052825466415</v>
      </c>
      <c r="DA133" s="7" t="n">
        <v>0.240973470237035</v>
      </c>
      <c r="DB133" s="7" t="n">
        <v>0.4473128849020261</v>
      </c>
      <c r="DC133" s="7" t="n">
        <v>0.6008798629172584</v>
      </c>
      <c r="DD133" s="7" t="n">
        <v>0.3868617698377311</v>
      </c>
      <c r="DE133" s="7" t="n">
        <v>0.3115029254218007</v>
      </c>
      <c r="DF133" s="7" t="n">
        <v>0.6539566892253499</v>
      </c>
      <c r="DG133" s="7" t="n">
        <v>0.5728727416903675</v>
      </c>
      <c r="DH133" s="7" t="n">
        <v>0.6579310451978311</v>
      </c>
      <c r="DI133" s="7" t="n">
        <v>0.2446566934351571</v>
      </c>
      <c r="DJ133" s="7" t="n">
        <v>0.1650935599570227</v>
      </c>
      <c r="DK133" s="7" t="n">
        <v>0.09618782137080054</v>
      </c>
      <c r="DL133" s="7" t="n">
        <v>0.2194494395390452</v>
      </c>
      <c r="DM133" s="7" t="n">
        <v>0.7064811025948481</v>
      </c>
      <c r="DN133" s="7" t="n">
        <v>0.08865783401664809</v>
      </c>
      <c r="DO133" s="7" t="n">
        <v>0.9074319917844557</v>
      </c>
      <c r="DP133" s="7" t="n">
        <v>0.06632258181926194</v>
      </c>
      <c r="DQ133" s="7" t="n">
        <v>0.3099792872607011</v>
      </c>
      <c r="DR133" s="7" t="n">
        <v>0.4790762548902077</v>
      </c>
      <c r="DS133" s="7" t="n">
        <v>0.3030038405806939</v>
      </c>
      <c r="DT133" s="7" t="n">
        <v>-0.02008351225729444</v>
      </c>
      <c r="DU133" s="7" t="n">
        <v>0.05825889779300829</v>
      </c>
      <c r="DV133" s="7" t="n">
        <v>0.2130180198076748</v>
      </c>
      <c r="DW133" s="7" t="n">
        <v>0.4826555233729413</v>
      </c>
      <c r="DX133" s="7" t="n">
        <v>0.09780273883235549</v>
      </c>
      <c r="DY133" s="7" t="n">
        <v>0.8532092289185657</v>
      </c>
      <c r="DZ133" s="7" t="n">
        <v>0.6115687883564962</v>
      </c>
      <c r="EA133" s="7" t="n">
        <v>0.1895205456570602</v>
      </c>
      <c r="EB133" s="7" t="n">
        <v>0.5593802539679562</v>
      </c>
      <c r="EC133" s="7" t="n">
        <v>0.1775981667843016</v>
      </c>
      <c r="ED133" s="7" t="n">
        <v>1</v>
      </c>
      <c r="EE133" s="7" t="n">
        <v>0.1665569245322033</v>
      </c>
      <c r="EF133" s="7" t="n">
        <v>0.2128588206200218</v>
      </c>
      <c r="EG133" s="7" t="n">
        <v>0.1114247571590149</v>
      </c>
      <c r="EH133" s="7" t="n">
        <v>0.1617214365057255</v>
      </c>
      <c r="EI133" s="7" t="n">
        <v>0.2000049714520824</v>
      </c>
      <c r="EJ133" s="7" t="n">
        <v>0.1932620990118913</v>
      </c>
      <c r="EK133" s="7" t="n">
        <v>0.5639853981987281</v>
      </c>
      <c r="EL133" s="7" t="n">
        <v>0.5092631957156487</v>
      </c>
      <c r="EM133" s="7" t="n">
        <v>0.03645147228012502</v>
      </c>
      <c r="EN133" s="7" t="n">
        <v>0.2046532902590275</v>
      </c>
      <c r="EO133" s="7" t="n">
        <v>0.1543286062039725</v>
      </c>
      <c r="EP133" s="7" t="n">
        <v>0.3973570586046682</v>
      </c>
      <c r="EQ133" s="7" t="n">
        <v>0.2059322965735462</v>
      </c>
      <c r="ER133" s="7" t="n">
        <v>0.2070971100921142</v>
      </c>
      <c r="ES133" s="7" t="n">
        <v>0.3940958772431932</v>
      </c>
      <c r="ET133" s="7" t="n">
        <v>0.3065476393232194</v>
      </c>
      <c r="EU133" s="7" t="n">
        <v>0.2022801123844082</v>
      </c>
      <c r="EV133" s="7" t="n">
        <v>0.194223634669221</v>
      </c>
      <c r="EW133" s="7" t="n">
        <v>0.1777688237509314</v>
      </c>
      <c r="EX133" s="7" t="n">
        <v>0.6932344294874303</v>
      </c>
      <c r="EY133" s="7" t="n">
        <v>0.7024874053269962</v>
      </c>
      <c r="EZ133" s="7" t="n">
        <v>0.5525980074800934</v>
      </c>
      <c r="FA133" s="7" t="n">
        <v>0.4240857155958768</v>
      </c>
      <c r="FB133" s="7" t="n">
        <v>0.1476410089358155</v>
      </c>
      <c r="FC133" s="7" t="n">
        <v>0.2061497378162768</v>
      </c>
      <c r="FD133" s="7" t="n">
        <v>0.2245184145655962</v>
      </c>
      <c r="FE133" s="7" t="n">
        <v>0.2284074717030674</v>
      </c>
      <c r="FF133" s="7" t="n">
        <v>0.1327295506726099</v>
      </c>
      <c r="FG133" s="7" t="n">
        <v>0.1773423973506829</v>
      </c>
      <c r="FH133" s="7" t="n">
        <v>0.09260472726672025</v>
      </c>
      <c r="FI133" s="7" t="n">
        <v>0.1834274203249127</v>
      </c>
      <c r="FJ133" s="7" t="n">
        <v>0.1442829719386983</v>
      </c>
      <c r="FK133" s="7" t="n">
        <v>0.1864389808707527</v>
      </c>
      <c r="FL133" s="7" t="n">
        <v>0.2896346633540552</v>
      </c>
      <c r="FM133" s="7" t="n">
        <v>0.2347694390244108</v>
      </c>
      <c r="FN133" s="7" t="n">
        <v>0.5897799246748693</v>
      </c>
      <c r="FO133" s="7" t="n">
        <v>0.186492334064578</v>
      </c>
      <c r="FP133" s="7" t="n">
        <v>0.2240995568468598</v>
      </c>
      <c r="FQ133" s="7" t="n">
        <v>0.2500410203800415</v>
      </c>
      <c r="FR133" s="7" t="n">
        <v>0.6738497772599932</v>
      </c>
      <c r="FS133" s="7" t="n">
        <v>0.5798398686935113</v>
      </c>
      <c r="FT133" s="7" t="n">
        <v>0.3387902852111174</v>
      </c>
      <c r="FU133" s="7" t="n">
        <v>0.3514633435905623</v>
      </c>
      <c r="FV133" s="7" t="n">
        <v>0.185539199134433</v>
      </c>
      <c r="FW133" s="7" t="n">
        <v>0.4494091008123136</v>
      </c>
      <c r="FX133" s="7" t="n">
        <v>0.5347068965226528</v>
      </c>
      <c r="FY133" s="7" t="n">
        <v>0.6320656780418442</v>
      </c>
      <c r="FZ133" s="7" t="n">
        <v>0.6121328832145393</v>
      </c>
      <c r="GA133" s="7" t="n">
        <v>0.184451366664757</v>
      </c>
      <c r="GB133" s="7" t="n">
        <v>0.0835229390374759</v>
      </c>
      <c r="GC133" s="7" t="n">
        <v>0.2092363932511989</v>
      </c>
      <c r="GD133" s="7" t="n">
        <v>0.348361070824006</v>
      </c>
      <c r="GE133" s="7" t="n">
        <v>0.7948480708605603</v>
      </c>
      <c r="GF133" s="7" t="n">
        <v>0.5633726873304902</v>
      </c>
      <c r="GG133" s="7" t="n">
        <v>0.1847437003208462</v>
      </c>
      <c r="GH133" s="7" t="n">
        <v>0.4826541619385766</v>
      </c>
      <c r="GI133" s="7" t="n">
        <v>0.2438830801557388</v>
      </c>
      <c r="GJ133" s="7" t="n">
        <v>0.3185150684907369</v>
      </c>
      <c r="GK133" s="7" t="n">
        <v>0.1863650142352629</v>
      </c>
      <c r="GL133" s="7" t="n">
        <v>0.2471597430101151</v>
      </c>
      <c r="GM133" s="7" t="n">
        <v>0.8558572516047078</v>
      </c>
      <c r="GN133" s="7" t="n">
        <v>0.5854812304530014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0.790852000156381</v>
      </c>
      <c r="D134" s="7" t="n">
        <v>0.794514550144128</v>
      </c>
      <c r="E134" s="7" t="n">
        <v>-0.1453017213213934</v>
      </c>
      <c r="F134" s="7" t="n">
        <v>0.6858195812994472</v>
      </c>
      <c r="G134" s="7" t="n">
        <v>0.2306788813295569</v>
      </c>
      <c r="H134" s="7" t="n">
        <v>0.08203848751369527</v>
      </c>
      <c r="I134" s="7" t="n">
        <v>0.5247829183741253</v>
      </c>
      <c r="J134" s="7" t="n">
        <v>0.509216206069682</v>
      </c>
      <c r="K134" s="7" t="n">
        <v>0.2455050976839706</v>
      </c>
      <c r="L134" s="7" t="n">
        <v>-0.1117936820133767</v>
      </c>
      <c r="M134" s="7" t="n">
        <v>0.8348542195842414</v>
      </c>
      <c r="N134" s="7" t="n">
        <v>0.8718151603790653</v>
      </c>
      <c r="O134" s="7" t="n">
        <v>0.9261979384745379</v>
      </c>
      <c r="P134" s="7" t="n">
        <v>0.9224221202866415</v>
      </c>
      <c r="Q134" s="7" t="n">
        <v>0.3473098924662641</v>
      </c>
      <c r="R134" s="7" t="n">
        <v>0.9118044144520282</v>
      </c>
      <c r="S134" s="7" t="n">
        <v>0.9185157864288357</v>
      </c>
      <c r="T134" s="7" t="n">
        <v>0.8631463428202105</v>
      </c>
      <c r="U134" s="7" t="n">
        <v>0.8754904108535808</v>
      </c>
      <c r="V134" s="7" t="n">
        <v>0.6490487385413464</v>
      </c>
      <c r="W134" s="7" t="n">
        <v>0.8697131192355804</v>
      </c>
      <c r="X134" s="7" t="n">
        <v>0.9053743828496197</v>
      </c>
      <c r="Y134" s="7" t="n">
        <v>0.8715932628078736</v>
      </c>
      <c r="Z134" s="7" t="n">
        <v>0.5797497031442014</v>
      </c>
      <c r="AA134" s="7" t="n">
        <v>0.296731389942374</v>
      </c>
      <c r="AB134" s="7" t="n">
        <v>0.06100823748858754</v>
      </c>
      <c r="AC134" s="7" t="n">
        <v>0.5796699354180196</v>
      </c>
      <c r="AD134" s="7" t="n">
        <v>-0.02294945962019852</v>
      </c>
      <c r="AE134" s="7" t="n">
        <v>0.8559884816746602</v>
      </c>
      <c r="AF134" s="7" t="n">
        <v>0.8723965797892492</v>
      </c>
      <c r="AG134" s="7" t="n">
        <v>0.8649514616228182</v>
      </c>
      <c r="AH134" s="7" t="n">
        <v>0.1833461201775808</v>
      </c>
      <c r="AI134" s="7" t="n">
        <v>0.8381420540263576</v>
      </c>
      <c r="AJ134" s="7" t="n">
        <v>0.05644243240527784</v>
      </c>
      <c r="AK134" s="7" t="n">
        <v>-0.3089885550248611</v>
      </c>
      <c r="AL134" s="7" t="n">
        <v>0.04070517574268277</v>
      </c>
      <c r="AM134" s="7" t="n">
        <v>0.2516808526514351</v>
      </c>
      <c r="AN134" s="7" t="n">
        <v>0.783765764787948</v>
      </c>
      <c r="AO134" s="7" t="n">
        <v>0.3503422999519937</v>
      </c>
      <c r="AP134" s="7" t="n">
        <v>0.1812519517586652</v>
      </c>
      <c r="AQ134" s="7" t="n">
        <v>0.4631937420846065</v>
      </c>
      <c r="AR134" s="7" t="n">
        <v>0.2675460341474032</v>
      </c>
      <c r="AS134" s="7" t="n">
        <v>0.9868966009077994</v>
      </c>
      <c r="AT134" s="7" t="n">
        <v>0.2410198036138771</v>
      </c>
      <c r="AU134" s="7" t="n">
        <v>0.8799559875753545</v>
      </c>
      <c r="AV134" s="7" t="n">
        <v>0.8234538657734192</v>
      </c>
      <c r="AW134" s="7" t="n">
        <v>0.8484717131953222</v>
      </c>
      <c r="AX134" s="7" t="n">
        <v>0.5329327252278272</v>
      </c>
      <c r="AY134" s="7" t="n">
        <v>0.7963710712799723</v>
      </c>
      <c r="AZ134" s="7" t="n">
        <v>0.8111750526806275</v>
      </c>
      <c r="BA134" s="7" t="n">
        <v>0.8331305106772724</v>
      </c>
      <c r="BB134" s="7" t="n">
        <v>0.4131526567485435</v>
      </c>
      <c r="BC134" s="7" t="n">
        <v>0.8350264172661512</v>
      </c>
      <c r="BD134" s="7" t="n">
        <v>0.2891151916893857</v>
      </c>
      <c r="BE134" s="7" t="n">
        <v>0.8075397925455264</v>
      </c>
      <c r="BF134" s="7" t="n">
        <v>0.5882239976093162</v>
      </c>
      <c r="BG134" s="7" t="n">
        <v>0.5153351460229796</v>
      </c>
      <c r="BH134" s="7" t="n">
        <v>0.3258395301432193</v>
      </c>
      <c r="BI134" s="7" t="n">
        <v>-0.08857488453111839</v>
      </c>
      <c r="BJ134" s="7" t="n">
        <v>0.2720468317248456</v>
      </c>
      <c r="BK134" s="7" t="n">
        <v>0.8558936933392169</v>
      </c>
      <c r="BL134" s="7" t="n">
        <v>0.7958105799732516</v>
      </c>
      <c r="BM134" s="7" t="n">
        <v>0.5222906869119891</v>
      </c>
      <c r="BN134" s="7" t="n">
        <v>0.8157480154271353</v>
      </c>
      <c r="BO134" s="7" t="n">
        <v>0.3503422696229871</v>
      </c>
      <c r="BP134" s="7" t="n">
        <v>0.5105703435306107</v>
      </c>
      <c r="BQ134" s="7" t="n">
        <v>0.7902084134637661</v>
      </c>
      <c r="BR134" s="7" t="n">
        <v>0.4743377304297312</v>
      </c>
      <c r="BS134" s="7" t="n">
        <v>0.7988747093591942</v>
      </c>
      <c r="BT134" s="7" t="n">
        <v>0.5163104263649728</v>
      </c>
      <c r="BU134" s="7" t="n">
        <v>0.4431006841684031</v>
      </c>
      <c r="BV134" s="7" t="n">
        <v>-0.07681960940711469</v>
      </c>
      <c r="BW134" s="7" t="n">
        <v>-0.01977802531307304</v>
      </c>
      <c r="BX134" s="7" t="n">
        <v>0.413129883509443</v>
      </c>
      <c r="BY134" s="7" t="n">
        <v>0.516994470960765</v>
      </c>
      <c r="BZ134" s="7" t="n">
        <v>-0.2123611704991795</v>
      </c>
      <c r="CA134" s="7" t="n">
        <v>0.8553899067891</v>
      </c>
      <c r="CB134" s="7" t="n">
        <v>0.7956135010524766</v>
      </c>
      <c r="CC134" s="7" t="n">
        <v>0.7324937047793499</v>
      </c>
      <c r="CD134" s="7" t="n">
        <v>0.7110087919395649</v>
      </c>
      <c r="CE134" s="7" t="n">
        <v>0.6217264557887113</v>
      </c>
      <c r="CF134" s="7" t="n">
        <v>0.4313357165958068</v>
      </c>
      <c r="CG134" s="7" t="n">
        <v>0.5023165391337048</v>
      </c>
      <c r="CH134" s="7" t="n">
        <v>0.6166477179037064</v>
      </c>
      <c r="CI134" s="7" t="n">
        <v>0.3434533401624875</v>
      </c>
      <c r="CJ134" s="7" t="n">
        <v>0.1427018793007309</v>
      </c>
      <c r="CK134" s="7" t="n">
        <v>0.7380056198618081</v>
      </c>
      <c r="CL134" s="7" t="n">
        <v>0.9912964677366329</v>
      </c>
      <c r="CM134" s="7" t="n">
        <v>0.1239956187039138</v>
      </c>
      <c r="CN134" s="7" t="n">
        <v>0.6367803384340863</v>
      </c>
      <c r="CO134" s="7" t="n">
        <v>0.1542684232297236</v>
      </c>
      <c r="CP134" s="7" t="n">
        <v>0.5879459374889674</v>
      </c>
      <c r="CQ134" s="7" t="n">
        <v>0.9177177112274967</v>
      </c>
      <c r="CR134" s="7" t="n">
        <v>0.8641965036350491</v>
      </c>
      <c r="CS134" s="7" t="n">
        <v>0.248517780957148</v>
      </c>
      <c r="CT134" s="7" t="n">
        <v>-0.1955276203847922</v>
      </c>
      <c r="CU134" s="7" t="n">
        <v>0.3054300314467241</v>
      </c>
      <c r="CV134" s="7" t="n">
        <v>0.4996011124643994</v>
      </c>
      <c r="CW134" s="7" t="n">
        <v>0.9224953948529824</v>
      </c>
      <c r="CX134" s="7" t="n">
        <v>0.9657218259957053</v>
      </c>
      <c r="CY134" s="7" t="n">
        <v>0.7177963717717609</v>
      </c>
      <c r="CZ134" s="7" t="n">
        <v>0.4302660280344103</v>
      </c>
      <c r="DA134" s="7" t="n">
        <v>0.6575213282755077</v>
      </c>
      <c r="DB134" s="7" t="n">
        <v>0.8638243047910152</v>
      </c>
      <c r="DC134" s="7" t="n">
        <v>0.04212368302127718</v>
      </c>
      <c r="DD134" s="7" t="n">
        <v>0.6280029282909164</v>
      </c>
      <c r="DE134" s="7" t="n">
        <v>0.4386862357498427</v>
      </c>
      <c r="DF134" s="7" t="n">
        <v>0.490846286843972</v>
      </c>
      <c r="DG134" s="7" t="n">
        <v>0.02998397437397067</v>
      </c>
      <c r="DH134" s="7" t="n">
        <v>0.5059308862454373</v>
      </c>
      <c r="DI134" s="7" t="n">
        <v>0.7066907928804785</v>
      </c>
      <c r="DJ134" s="7" t="n">
        <v>0.881507949536473</v>
      </c>
      <c r="DK134" s="7" t="n">
        <v>0.8894307401628549</v>
      </c>
      <c r="DL134" s="7" t="n">
        <v>0.944378783801872</v>
      </c>
      <c r="DM134" s="7" t="n">
        <v>-0.007977813962982092</v>
      </c>
      <c r="DN134" s="7" t="n">
        <v>0.6710264533428206</v>
      </c>
      <c r="DO134" s="7" t="n">
        <v>0.2363185702003553</v>
      </c>
      <c r="DP134" s="7" t="n">
        <v>0.7956380411807108</v>
      </c>
      <c r="DQ134" s="7" t="n">
        <v>0.6736822941860238</v>
      </c>
      <c r="DR134" s="7" t="n">
        <v>0.4517716855977329</v>
      </c>
      <c r="DS134" s="7" t="n">
        <v>0.7918068380822599</v>
      </c>
      <c r="DT134" s="7" t="n">
        <v>-0.00881584547862412</v>
      </c>
      <c r="DU134" s="7" t="n">
        <v>0.7946802237789978</v>
      </c>
      <c r="DV134" s="7" t="n">
        <v>0.9598801542590993</v>
      </c>
      <c r="DW134" s="7" t="n">
        <v>0.8265881546364765</v>
      </c>
      <c r="DX134" s="7" t="n">
        <v>0.8908968035928247</v>
      </c>
      <c r="DY134" s="7" t="n">
        <v>0.1645990645039314</v>
      </c>
      <c r="DZ134" s="7" t="n">
        <v>0.5116203205212139</v>
      </c>
      <c r="EA134" s="7" t="n">
        <v>0.9915383775387303</v>
      </c>
      <c r="EB134" s="7" t="n">
        <v>0.7284800906006391</v>
      </c>
      <c r="EC134" s="7" t="n">
        <v>0.7495985278384151</v>
      </c>
      <c r="ED134" s="7" t="n">
        <v>0.1665569245322033</v>
      </c>
      <c r="EE134" s="7" t="n">
        <v>1</v>
      </c>
      <c r="EF134" s="7" t="n">
        <v>0.7590703968852672</v>
      </c>
      <c r="EG134" s="7" t="n">
        <v>0.7248130018587688</v>
      </c>
      <c r="EH134" s="7" t="n">
        <v>0.9135118128521725</v>
      </c>
      <c r="EI134" s="7" t="n">
        <v>0.4211101650632516</v>
      </c>
      <c r="EJ134" s="7" t="n">
        <v>0.8303990997964019</v>
      </c>
      <c r="EK134" s="7" t="n">
        <v>0.6149616774240094</v>
      </c>
      <c r="EL134" s="7" t="n">
        <v>0.5606874894808904</v>
      </c>
      <c r="EM134" s="7" t="n">
        <v>0.6029438597767247</v>
      </c>
      <c r="EN134" s="7" t="n">
        <v>0.8449022079017648</v>
      </c>
      <c r="EO134" s="7" t="n">
        <v>0.8342619570259981</v>
      </c>
      <c r="EP134" s="7" t="n">
        <v>0.5863694014041929</v>
      </c>
      <c r="EQ134" s="7" t="n">
        <v>0.2651650926673059</v>
      </c>
      <c r="ER134" s="7" t="n">
        <v>0.69140407049987</v>
      </c>
      <c r="ES134" s="7" t="n">
        <v>0.7865962840847963</v>
      </c>
      <c r="ET134" s="7" t="n">
        <v>0.3522234456974807</v>
      </c>
      <c r="EU134" s="7" t="n">
        <v>0.9222180642721146</v>
      </c>
      <c r="EV134" s="7" t="n">
        <v>0.9243451699726587</v>
      </c>
      <c r="EW134" s="7" t="n">
        <v>0.9368466006866885</v>
      </c>
      <c r="EX134" s="7" t="n">
        <v>0.2643193975106476</v>
      </c>
      <c r="EY134" s="7" t="n">
        <v>0.3654148688175224</v>
      </c>
      <c r="EZ134" s="7" t="n">
        <v>0.2967787125099628</v>
      </c>
      <c r="FA134" s="7" t="n">
        <v>0.1434264203512441</v>
      </c>
      <c r="FB134" s="7" t="n">
        <v>0.7966905683054388</v>
      </c>
      <c r="FC134" s="7" t="n">
        <v>0.9135581949236951</v>
      </c>
      <c r="FD134" s="7" t="n">
        <v>0.8890552244184247</v>
      </c>
      <c r="FE134" s="7" t="n">
        <v>0.8712350759635294</v>
      </c>
      <c r="FF134" s="7" t="n">
        <v>0.7832753893775021</v>
      </c>
      <c r="FG134" s="7" t="n">
        <v>0.9258357751411852</v>
      </c>
      <c r="FH134" s="7" t="n">
        <v>0.7534259992347626</v>
      </c>
      <c r="FI134" s="7" t="n">
        <v>0.6539951238390731</v>
      </c>
      <c r="FJ134" s="7" t="n">
        <v>0.6184365034848947</v>
      </c>
      <c r="FK134" s="7" t="n">
        <v>0.9596600233802504</v>
      </c>
      <c r="FL134" s="7" t="n">
        <v>0.4270309459379539</v>
      </c>
      <c r="FM134" s="7" t="n">
        <v>0.6880142555253417</v>
      </c>
      <c r="FN134" s="7" t="n">
        <v>0.3921362217679398</v>
      </c>
      <c r="FO134" s="7" t="n">
        <v>0.9361394617500298</v>
      </c>
      <c r="FP134" s="7" t="n">
        <v>0.9226792963019441</v>
      </c>
      <c r="FQ134" s="7" t="n">
        <v>0.6875490190361749</v>
      </c>
      <c r="FR134" s="7" t="n">
        <v>0.2092697951423509</v>
      </c>
      <c r="FS134" s="7" t="n">
        <v>0.468695680571833</v>
      </c>
      <c r="FT134" s="7" t="n">
        <v>0.1343638143241885</v>
      </c>
      <c r="FU134" s="7" t="n">
        <v>0.6236510176750615</v>
      </c>
      <c r="FV134" s="7" t="n">
        <v>0.9354797008167078</v>
      </c>
      <c r="FW134" s="7" t="n">
        <v>0.4782235586152189</v>
      </c>
      <c r="FX134" s="7" t="n">
        <v>-0.08395366987097982</v>
      </c>
      <c r="FY134" s="7" t="n">
        <v>0.4844844225361808</v>
      </c>
      <c r="FZ134" s="7" t="n">
        <v>0.3760248216119642</v>
      </c>
      <c r="GA134" s="7" t="n">
        <v>0.9354473144462366</v>
      </c>
      <c r="GB134" s="7" t="n">
        <v>0.02677331960800676</v>
      </c>
      <c r="GC134" s="7" t="n">
        <v>0.2612446104885444</v>
      </c>
      <c r="GD134" s="7" t="n">
        <v>0.619518464063988</v>
      </c>
      <c r="GE134" s="7" t="n">
        <v>0.4953951112940583</v>
      </c>
      <c r="GF134" s="7" t="n">
        <v>-0.03725212680583842</v>
      </c>
      <c r="GG134" s="7" t="n">
        <v>0.9674993037699257</v>
      </c>
      <c r="GH134" s="7" t="n">
        <v>0.4532612771607585</v>
      </c>
      <c r="GI134" s="7" t="n">
        <v>0.772204935895033</v>
      </c>
      <c r="GJ134" s="7" t="n">
        <v>0.7968610483250774</v>
      </c>
      <c r="GK134" s="7" t="n">
        <v>0.7050168257890853</v>
      </c>
      <c r="GL134" s="7" t="n">
        <v>0.9207593380411717</v>
      </c>
      <c r="GM134" s="7" t="n">
        <v>0.1563786840641006</v>
      </c>
      <c r="GN134" s="7" t="n">
        <v>-0.01940939890904254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0.8009404639872592</v>
      </c>
      <c r="D135" s="7" t="n">
        <v>0.7287418136543182</v>
      </c>
      <c r="E135" s="7" t="n">
        <v>-0.03843461385660704</v>
      </c>
      <c r="F135" s="7" t="n">
        <v>0.6268529636326143</v>
      </c>
      <c r="G135" s="7" t="n">
        <v>0.3198109488326244</v>
      </c>
      <c r="H135" s="7" t="n">
        <v>0.1723906187908384</v>
      </c>
      <c r="I135" s="7" t="n">
        <v>0.568150533631368</v>
      </c>
      <c r="J135" s="7" t="n">
        <v>0.5624501125565451</v>
      </c>
      <c r="K135" s="7" t="n">
        <v>0.323694280820887</v>
      </c>
      <c r="L135" s="7" t="n">
        <v>-0.03344804768700989</v>
      </c>
      <c r="M135" s="7" t="n">
        <v>0.7251297448059589</v>
      </c>
      <c r="N135" s="7" t="n">
        <v>0.7867805412391848</v>
      </c>
      <c r="O135" s="7" t="n">
        <v>0.788634403593352</v>
      </c>
      <c r="P135" s="7" t="n">
        <v>0.7169585550353055</v>
      </c>
      <c r="Q135" s="7" t="n">
        <v>0.3857403607482885</v>
      </c>
      <c r="R135" s="7" t="n">
        <v>0.6913787529955331</v>
      </c>
      <c r="S135" s="7" t="n">
        <v>0.7256050548796356</v>
      </c>
      <c r="T135" s="7" t="n">
        <v>0.7096178651561967</v>
      </c>
      <c r="U135" s="7" t="n">
        <v>0.689681188101935</v>
      </c>
      <c r="V135" s="7" t="n">
        <v>0.5868938218480559</v>
      </c>
      <c r="W135" s="7" t="n">
        <v>0.7627540933809471</v>
      </c>
      <c r="X135" s="7" t="n">
        <v>0.768736226277142</v>
      </c>
      <c r="Y135" s="7" t="n">
        <v>0.782041821746727</v>
      </c>
      <c r="Z135" s="7" t="n">
        <v>0.6483097965090012</v>
      </c>
      <c r="AA135" s="7" t="n">
        <v>0.2845934075082369</v>
      </c>
      <c r="AB135" s="7" t="n">
        <v>0.1124920703659515</v>
      </c>
      <c r="AC135" s="7" t="n">
        <v>0.6336470375343969</v>
      </c>
      <c r="AD135" s="7" t="n">
        <v>0.161192573138854</v>
      </c>
      <c r="AE135" s="7" t="n">
        <v>0.8556366402779773</v>
      </c>
      <c r="AF135" s="7" t="n">
        <v>0.8581139776349638</v>
      </c>
      <c r="AG135" s="7" t="n">
        <v>0.7891944662785727</v>
      </c>
      <c r="AH135" s="7" t="n">
        <v>0.2184443546374907</v>
      </c>
      <c r="AI135" s="7" t="n">
        <v>0.6896302719309888</v>
      </c>
      <c r="AJ135" s="7" t="n">
        <v>0.1857190542932498</v>
      </c>
      <c r="AK135" s="7" t="n">
        <v>-0.2937981558489999</v>
      </c>
      <c r="AL135" s="7" t="n">
        <v>0.1092118266084461</v>
      </c>
      <c r="AM135" s="7" t="n">
        <v>0.2955983632684268</v>
      </c>
      <c r="AN135" s="7" t="n">
        <v>0.7083460863701947</v>
      </c>
      <c r="AO135" s="7" t="n">
        <v>0.5043079731713392</v>
      </c>
      <c r="AP135" s="7" t="n">
        <v>0.2539321296189033</v>
      </c>
      <c r="AQ135" s="7" t="n">
        <v>0.3773739375073329</v>
      </c>
      <c r="AR135" s="7" t="n">
        <v>0.3175657011821382</v>
      </c>
      <c r="AS135" s="7" t="n">
        <v>0.7950433525526638</v>
      </c>
      <c r="AT135" s="7" t="n">
        <v>0.2490507420570587</v>
      </c>
      <c r="AU135" s="7" t="n">
        <v>0.7823743661799638</v>
      </c>
      <c r="AV135" s="7" t="n">
        <v>0.6710437088687236</v>
      </c>
      <c r="AW135" s="7" t="n">
        <v>0.8479378431379968</v>
      </c>
      <c r="AX135" s="7" t="n">
        <v>0.4095920749899758</v>
      </c>
      <c r="AY135" s="7" t="n">
        <v>0.6337092892308478</v>
      </c>
      <c r="AZ135" s="7" t="n">
        <v>0.6466852695696845</v>
      </c>
      <c r="BA135" s="7" t="n">
        <v>0.865676290252884</v>
      </c>
      <c r="BB135" s="7" t="n">
        <v>0.443789043033658</v>
      </c>
      <c r="BC135" s="7" t="n">
        <v>0.6762811512488037</v>
      </c>
      <c r="BD135" s="7" t="n">
        <v>0.4157859066612062</v>
      </c>
      <c r="BE135" s="7" t="n">
        <v>0.7221233238585538</v>
      </c>
      <c r="BF135" s="7" t="n">
        <v>0.6495634804537107</v>
      </c>
      <c r="BG135" s="7" t="n">
        <v>0.4735988645114988</v>
      </c>
      <c r="BH135" s="7" t="n">
        <v>0.3270257731121879</v>
      </c>
      <c r="BI135" s="7" t="n">
        <v>-0.0256745239455865</v>
      </c>
      <c r="BJ135" s="7" t="n">
        <v>0.3115191465363527</v>
      </c>
      <c r="BK135" s="7" t="n">
        <v>0.7006645085158612</v>
      </c>
      <c r="BL135" s="7" t="n">
        <v>0.644849865590296</v>
      </c>
      <c r="BM135" s="7" t="n">
        <v>0.4475721095262296</v>
      </c>
      <c r="BN135" s="7" t="n">
        <v>0.6597479711300145</v>
      </c>
      <c r="BO135" s="7" t="n">
        <v>0.5043080731019041</v>
      </c>
      <c r="BP135" s="7" t="n">
        <v>0.5053022191034787</v>
      </c>
      <c r="BQ135" s="7" t="n">
        <v>0.9774754705857365</v>
      </c>
      <c r="BR135" s="7" t="n">
        <v>0.6615670445948133</v>
      </c>
      <c r="BS135" s="7" t="n">
        <v>0.9843862983808832</v>
      </c>
      <c r="BT135" s="7" t="n">
        <v>0.4878193666054473</v>
      </c>
      <c r="BU135" s="7" t="n">
        <v>0.3906635018421799</v>
      </c>
      <c r="BV135" s="7" t="n">
        <v>0.08289789312850887</v>
      </c>
      <c r="BW135" s="7" t="n">
        <v>0.009001084975151777</v>
      </c>
      <c r="BX135" s="7" t="n">
        <v>0.4639525660907871</v>
      </c>
      <c r="BY135" s="7" t="n">
        <v>0.587798949910229</v>
      </c>
      <c r="BZ135" s="7" t="n">
        <v>-0.2247188216206177</v>
      </c>
      <c r="CA135" s="7" t="n">
        <v>0.7598060950673633</v>
      </c>
      <c r="CB135" s="7" t="n">
        <v>0.6644017677220739</v>
      </c>
      <c r="CC135" s="7" t="n">
        <v>0.6415666834287962</v>
      </c>
      <c r="CD135" s="7" t="n">
        <v>0.7319011187668198</v>
      </c>
      <c r="CE135" s="7" t="n">
        <v>0.7580780795065269</v>
      </c>
      <c r="CF135" s="7" t="n">
        <v>0.5655959579408837</v>
      </c>
      <c r="CG135" s="7" t="n">
        <v>0.5562887595621018</v>
      </c>
      <c r="CH135" s="7" t="n">
        <v>0.6275334657299051</v>
      </c>
      <c r="CI135" s="7" t="n">
        <v>0.4292401947141763</v>
      </c>
      <c r="CJ135" s="7" t="n">
        <v>0.2553369335666095</v>
      </c>
      <c r="CK135" s="7" t="n">
        <v>0.7993570227196417</v>
      </c>
      <c r="CL135" s="7" t="n">
        <v>0.7725413115572204</v>
      </c>
      <c r="CM135" s="7" t="n">
        <v>0.2030377345299396</v>
      </c>
      <c r="CN135" s="7" t="n">
        <v>0.7131608190579364</v>
      </c>
      <c r="CO135" s="7" t="n">
        <v>0.2682873141152442</v>
      </c>
      <c r="CP135" s="7" t="n">
        <v>0.6562474551630622</v>
      </c>
      <c r="CQ135" s="7" t="n">
        <v>0.8019594393481704</v>
      </c>
      <c r="CR135" s="7" t="n">
        <v>0.8237915226695474</v>
      </c>
      <c r="CS135" s="7" t="n">
        <v>0.2993032268539557</v>
      </c>
      <c r="CT135" s="7" t="n">
        <v>-0.07176674926192862</v>
      </c>
      <c r="CU135" s="7" t="n">
        <v>0.3589215247480138</v>
      </c>
      <c r="CV135" s="7" t="n">
        <v>0.6809251750971395</v>
      </c>
      <c r="CW135" s="7" t="n">
        <v>0.8006194259802152</v>
      </c>
      <c r="CX135" s="7" t="n">
        <v>0.7872783982668112</v>
      </c>
      <c r="CY135" s="7" t="n">
        <v>0.7940702559510071</v>
      </c>
      <c r="CZ135" s="7" t="n">
        <v>0.566717397909606</v>
      </c>
      <c r="DA135" s="7" t="n">
        <v>0.7719636874116677</v>
      </c>
      <c r="DB135" s="7" t="n">
        <v>0.8404907202545502</v>
      </c>
      <c r="DC135" s="7" t="n">
        <v>0.1847323444871375</v>
      </c>
      <c r="DD135" s="7" t="n">
        <v>0.7472739460988597</v>
      </c>
      <c r="DE135" s="7" t="n">
        <v>0.3894306758352459</v>
      </c>
      <c r="DF135" s="7" t="n">
        <v>0.6010555369678582</v>
      </c>
      <c r="DG135" s="7" t="n">
        <v>0.1160416673804774</v>
      </c>
      <c r="DH135" s="7" t="n">
        <v>0.5880593623752711</v>
      </c>
      <c r="DI135" s="7" t="n">
        <v>0.9836886515739099</v>
      </c>
      <c r="DJ135" s="7" t="n">
        <v>0.7881497040623405</v>
      </c>
      <c r="DK135" s="7" t="n">
        <v>0.7120165387626762</v>
      </c>
      <c r="DL135" s="7" t="n">
        <v>0.7301497763324449</v>
      </c>
      <c r="DM135" s="7" t="n">
        <v>0.0600722895104258</v>
      </c>
      <c r="DN135" s="7" t="n">
        <v>0.5869800929326136</v>
      </c>
      <c r="DO135" s="7" t="n">
        <v>0.2789959313509948</v>
      </c>
      <c r="DP135" s="7" t="n">
        <v>0.6805437705697338</v>
      </c>
      <c r="DQ135" s="7" t="n">
        <v>0.753701353360257</v>
      </c>
      <c r="DR135" s="7" t="n">
        <v>0.6141202133327825</v>
      </c>
      <c r="DS135" s="7" t="n">
        <v>0.8064593967754236</v>
      </c>
      <c r="DT135" s="7" t="n">
        <v>0.09801090025040722</v>
      </c>
      <c r="DU135" s="7" t="n">
        <v>0.7182116085884098</v>
      </c>
      <c r="DV135" s="7" t="n">
        <v>0.7561713925749386</v>
      </c>
      <c r="DW135" s="7" t="n">
        <v>0.6347033995819776</v>
      </c>
      <c r="DX135" s="7" t="n">
        <v>0.7268710948739052</v>
      </c>
      <c r="DY135" s="7" t="n">
        <v>0.185714072489871</v>
      </c>
      <c r="DZ135" s="7" t="n">
        <v>0.4673904555753784</v>
      </c>
      <c r="EA135" s="7" t="n">
        <v>0.7570368077994302</v>
      </c>
      <c r="EB135" s="7" t="n">
        <v>0.6649348834142463</v>
      </c>
      <c r="EC135" s="7" t="n">
        <v>0.7454530716838117</v>
      </c>
      <c r="ED135" s="7" t="n">
        <v>0.2128588206200218</v>
      </c>
      <c r="EE135" s="7" t="n">
        <v>0.7590703968852672</v>
      </c>
      <c r="EF135" s="7" t="n">
        <v>1</v>
      </c>
      <c r="EG135" s="7" t="n">
        <v>0.9532556085256944</v>
      </c>
      <c r="EH135" s="7" t="n">
        <v>0.6966984082704556</v>
      </c>
      <c r="EI135" s="7" t="n">
        <v>0.3470790502131988</v>
      </c>
      <c r="EJ135" s="7" t="n">
        <v>0.6023942363397371</v>
      </c>
      <c r="EK135" s="7" t="n">
        <v>0.5827503025752241</v>
      </c>
      <c r="EL135" s="7" t="n">
        <v>0.6746891544214972</v>
      </c>
      <c r="EM135" s="7" t="n">
        <v>0.5204911301092119</v>
      </c>
      <c r="EN135" s="7" t="n">
        <v>0.6080525569608611</v>
      </c>
      <c r="EO135" s="7" t="n">
        <v>0.7896561836150188</v>
      </c>
      <c r="EP135" s="7" t="n">
        <v>0.6507786049696825</v>
      </c>
      <c r="EQ135" s="7" t="n">
        <v>0.2660520857178532</v>
      </c>
      <c r="ER135" s="7" t="n">
        <v>0.7315680066927264</v>
      </c>
      <c r="ES135" s="7" t="n">
        <v>0.8530023655121389</v>
      </c>
      <c r="ET135" s="7" t="n">
        <v>0.3922393893141273</v>
      </c>
      <c r="EU135" s="7" t="n">
        <v>0.8931205640320269</v>
      </c>
      <c r="EV135" s="7" t="n">
        <v>0.6783354669250331</v>
      </c>
      <c r="EW135" s="7" t="n">
        <v>0.7143649556750562</v>
      </c>
      <c r="EX135" s="7" t="n">
        <v>0.344168075645984</v>
      </c>
      <c r="EY135" s="7" t="n">
        <v>0.4729424207499568</v>
      </c>
      <c r="EZ135" s="7" t="n">
        <v>0.3414898160763883</v>
      </c>
      <c r="FA135" s="7" t="n">
        <v>0.1463559235635015</v>
      </c>
      <c r="FB135" s="7" t="n">
        <v>0.5536686240331403</v>
      </c>
      <c r="FC135" s="7" t="n">
        <v>0.75058363279511</v>
      </c>
      <c r="FD135" s="7" t="n">
        <v>0.8190872842144341</v>
      </c>
      <c r="FE135" s="7" t="n">
        <v>0.7572195703419814</v>
      </c>
      <c r="FF135" s="7" t="n">
        <v>0.7142672919842425</v>
      </c>
      <c r="FG135" s="7" t="n">
        <v>0.669865204905375</v>
      </c>
      <c r="FH135" s="7" t="n">
        <v>0.9304060501845107</v>
      </c>
      <c r="FI135" s="7" t="n">
        <v>0.7016290865196967</v>
      </c>
      <c r="FJ135" s="7" t="n">
        <v>0.5379113518579726</v>
      </c>
      <c r="FK135" s="7" t="n">
        <v>0.7584912909342222</v>
      </c>
      <c r="FL135" s="7" t="n">
        <v>0.3370060850589528</v>
      </c>
      <c r="FM135" s="7" t="n">
        <v>0.9568826204604751</v>
      </c>
      <c r="FN135" s="7" t="n">
        <v>0.4437649478663898</v>
      </c>
      <c r="FO135" s="7" t="n">
        <v>0.6891249964963898</v>
      </c>
      <c r="FP135" s="7" t="n">
        <v>0.7611660949919314</v>
      </c>
      <c r="FQ135" s="7" t="n">
        <v>0.9741204945312734</v>
      </c>
      <c r="FR135" s="7" t="n">
        <v>0.3766632269953822</v>
      </c>
      <c r="FS135" s="7" t="n">
        <v>0.4941024706971145</v>
      </c>
      <c r="FT135" s="7" t="n">
        <v>0.130005828876079</v>
      </c>
      <c r="FU135" s="7" t="n">
        <v>0.6632505288921696</v>
      </c>
      <c r="FV135" s="7" t="n">
        <v>0.6913755634829029</v>
      </c>
      <c r="FW135" s="7" t="n">
        <v>0.5477025232201348</v>
      </c>
      <c r="FX135" s="7" t="n">
        <v>0.07520053291757246</v>
      </c>
      <c r="FY135" s="7" t="n">
        <v>0.4806414855174233</v>
      </c>
      <c r="FZ135" s="7" t="n">
        <v>0.5089959082275699</v>
      </c>
      <c r="GA135" s="7" t="n">
        <v>0.6953177770895468</v>
      </c>
      <c r="GB135" s="7" t="n">
        <v>0.12532329091738</v>
      </c>
      <c r="GC135" s="7" t="n">
        <v>0.268068624116711</v>
      </c>
      <c r="GD135" s="7" t="n">
        <v>0.7572581631295486</v>
      </c>
      <c r="GE135" s="7" t="n">
        <v>0.5876470371758135</v>
      </c>
      <c r="GF135" s="7" t="n">
        <v>0.1404126458263458</v>
      </c>
      <c r="GG135" s="7" t="n">
        <v>0.7740792909924862</v>
      </c>
      <c r="GH135" s="7" t="n">
        <v>0.643645694556796</v>
      </c>
      <c r="GI135" s="7" t="n">
        <v>0.7830209465210469</v>
      </c>
      <c r="GJ135" s="7" t="n">
        <v>0.6060666031901234</v>
      </c>
      <c r="GK135" s="7" t="n">
        <v>0.751850750618958</v>
      </c>
      <c r="GL135" s="7" t="n">
        <v>0.7754826030717361</v>
      </c>
      <c r="GM135" s="7" t="n">
        <v>0.1770335088483151</v>
      </c>
      <c r="GN135" s="7" t="n">
        <v>0.08108051178752967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0.7278816216748351</v>
      </c>
      <c r="D136" s="7" t="n">
        <v>0.6495756514011842</v>
      </c>
      <c r="E136" s="7" t="n">
        <v>-0.04823999974535913</v>
      </c>
      <c r="F136" s="7" t="n">
        <v>0.5533252987093715</v>
      </c>
      <c r="G136" s="7" t="n">
        <v>0.2544569898967975</v>
      </c>
      <c r="H136" s="7" t="n">
        <v>0.1185384102249047</v>
      </c>
      <c r="I136" s="7" t="n">
        <v>0.5009651020863557</v>
      </c>
      <c r="J136" s="7" t="n">
        <v>0.5050994000825437</v>
      </c>
      <c r="K136" s="7" t="n">
        <v>0.235157955037972</v>
      </c>
      <c r="L136" s="7" t="n">
        <v>-0.04464536366392517</v>
      </c>
      <c r="M136" s="7" t="n">
        <v>0.6565338938362836</v>
      </c>
      <c r="N136" s="7" t="n">
        <v>0.7187489285590343</v>
      </c>
      <c r="O136" s="7" t="n">
        <v>0.7480711166166415</v>
      </c>
      <c r="P136" s="7" t="n">
        <v>0.6896070876344029</v>
      </c>
      <c r="Q136" s="7" t="n">
        <v>0.3006521507141685</v>
      </c>
      <c r="R136" s="7" t="n">
        <v>0.6581998194568062</v>
      </c>
      <c r="S136" s="7" t="n">
        <v>0.6936593753760155</v>
      </c>
      <c r="T136" s="7" t="n">
        <v>0.6556010461593454</v>
      </c>
      <c r="U136" s="7" t="n">
        <v>0.6588899687751683</v>
      </c>
      <c r="V136" s="7" t="n">
        <v>0.5369546952385085</v>
      </c>
      <c r="W136" s="7" t="n">
        <v>0.713576666689645</v>
      </c>
      <c r="X136" s="7" t="n">
        <v>0.7343612058638317</v>
      </c>
      <c r="Y136" s="7" t="n">
        <v>0.7285058172270383</v>
      </c>
      <c r="Z136" s="7" t="n">
        <v>0.5710289289644426</v>
      </c>
      <c r="AA136" s="7" t="n">
        <v>0.2115602124222324</v>
      </c>
      <c r="AB136" s="7" t="n">
        <v>0.06099671702395694</v>
      </c>
      <c r="AC136" s="7" t="n">
        <v>0.5571590006503397</v>
      </c>
      <c r="AD136" s="7" t="n">
        <v>0.09682149100880522</v>
      </c>
      <c r="AE136" s="7" t="n">
        <v>0.7893207020205708</v>
      </c>
      <c r="AF136" s="7" t="n">
        <v>0.7947238700795829</v>
      </c>
      <c r="AG136" s="7" t="n">
        <v>0.7213450303964042</v>
      </c>
      <c r="AH136" s="7" t="n">
        <v>0.1296410050173807</v>
      </c>
      <c r="AI136" s="7" t="n">
        <v>0.6262485697931719</v>
      </c>
      <c r="AJ136" s="7" t="n">
        <v>0.1278891344381807</v>
      </c>
      <c r="AK136" s="7" t="n">
        <v>-0.2344131706297627</v>
      </c>
      <c r="AL136" s="7" t="n">
        <v>0.06664149957381969</v>
      </c>
      <c r="AM136" s="7" t="n">
        <v>0.2019852175299347</v>
      </c>
      <c r="AN136" s="7" t="n">
        <v>0.6905230973750127</v>
      </c>
      <c r="AO136" s="7" t="n">
        <v>0.3926363790457772</v>
      </c>
      <c r="AP136" s="7" t="n">
        <v>0.1880990893151371</v>
      </c>
      <c r="AQ136" s="7" t="n">
        <v>0.3488032048793125</v>
      </c>
      <c r="AR136" s="7" t="n">
        <v>0.2243002202622363</v>
      </c>
      <c r="AS136" s="7" t="n">
        <v>0.7629957187435629</v>
      </c>
      <c r="AT136" s="7" t="n">
        <v>0.1697062301719911</v>
      </c>
      <c r="AU136" s="7" t="n">
        <v>0.7227536792352837</v>
      </c>
      <c r="AV136" s="7" t="n">
        <v>0.6359848312656714</v>
      </c>
      <c r="AW136" s="7" t="n">
        <v>0.7994709450826585</v>
      </c>
      <c r="AX136" s="7" t="n">
        <v>0.3822744364960642</v>
      </c>
      <c r="AY136" s="7" t="n">
        <v>0.6003558418546797</v>
      </c>
      <c r="AZ136" s="7" t="n">
        <v>0.6271826185757916</v>
      </c>
      <c r="BA136" s="7" t="n">
        <v>0.7954291562704692</v>
      </c>
      <c r="BB136" s="7" t="n">
        <v>0.3550465048650282</v>
      </c>
      <c r="BC136" s="7" t="n">
        <v>0.6244373480947643</v>
      </c>
      <c r="BD136" s="7" t="n">
        <v>0.3342127316061268</v>
      </c>
      <c r="BE136" s="7" t="n">
        <v>0.706233649081999</v>
      </c>
      <c r="BF136" s="7" t="n">
        <v>0.575708040342743</v>
      </c>
      <c r="BG136" s="7" t="n">
        <v>0.3726907249454932</v>
      </c>
      <c r="BH136" s="7" t="n">
        <v>0.247693804061364</v>
      </c>
      <c r="BI136" s="7" t="n">
        <v>-0.009313240261963547</v>
      </c>
      <c r="BJ136" s="7" t="n">
        <v>0.2359530987745317</v>
      </c>
      <c r="BK136" s="7" t="n">
        <v>0.6746079470501785</v>
      </c>
      <c r="BL136" s="7" t="n">
        <v>0.614958371059535</v>
      </c>
      <c r="BM136" s="7" t="n">
        <v>0.4080984808003589</v>
      </c>
      <c r="BN136" s="7" t="n">
        <v>0.6107606118179205</v>
      </c>
      <c r="BO136" s="7" t="n">
        <v>0.3926365561976162</v>
      </c>
      <c r="BP136" s="7" t="n">
        <v>0.4183984094149197</v>
      </c>
      <c r="BQ136" s="7" t="n">
        <v>0.9284727823911437</v>
      </c>
      <c r="BR136" s="7" t="n">
        <v>0.6028637428246194</v>
      </c>
      <c r="BS136" s="7" t="n">
        <v>0.9280969837694687</v>
      </c>
      <c r="BT136" s="7" t="n">
        <v>0.3911266679304258</v>
      </c>
      <c r="BU136" s="7" t="n">
        <v>0.34289333154419</v>
      </c>
      <c r="BV136" s="7" t="n">
        <v>0.04591529628823095</v>
      </c>
      <c r="BW136" s="7" t="n">
        <v>-0.02196820423465654</v>
      </c>
      <c r="BX136" s="7" t="n">
        <v>0.378285850820858</v>
      </c>
      <c r="BY136" s="7" t="n">
        <v>0.4934710663145765</v>
      </c>
      <c r="BZ136" s="7" t="n">
        <v>-0.1903889183468137</v>
      </c>
      <c r="CA136" s="7" t="n">
        <v>0.6932682482745715</v>
      </c>
      <c r="CB136" s="7" t="n">
        <v>0.601481036477563</v>
      </c>
      <c r="CC136" s="7" t="n">
        <v>0.5680331097294031</v>
      </c>
      <c r="CD136" s="7" t="n">
        <v>0.6721628417149149</v>
      </c>
      <c r="CE136" s="7" t="n">
        <v>0.7262427967056404</v>
      </c>
      <c r="CF136" s="7" t="n">
        <v>0.4465791757635074</v>
      </c>
      <c r="CG136" s="7" t="n">
        <v>0.4523160359386978</v>
      </c>
      <c r="CH136" s="7" t="n">
        <v>0.5648861929879541</v>
      </c>
      <c r="CI136" s="7" t="n">
        <v>0.3274197948913953</v>
      </c>
      <c r="CJ136" s="7" t="n">
        <v>0.1934719255251845</v>
      </c>
      <c r="CK136" s="7" t="n">
        <v>0.7819524651235584</v>
      </c>
      <c r="CL136" s="7" t="n">
        <v>0.7394734976036172</v>
      </c>
      <c r="CM136" s="7" t="n">
        <v>0.149187369150151</v>
      </c>
      <c r="CN136" s="7" t="n">
        <v>0.6628185402711763</v>
      </c>
      <c r="CO136" s="7" t="n">
        <v>0.2200611641672626</v>
      </c>
      <c r="CP136" s="7" t="n">
        <v>0.5808818654551253</v>
      </c>
      <c r="CQ136" s="7" t="n">
        <v>0.7809132494483195</v>
      </c>
      <c r="CR136" s="7" t="n">
        <v>0.7679658322058489</v>
      </c>
      <c r="CS136" s="7" t="n">
        <v>0.2061966050952896</v>
      </c>
      <c r="CT136" s="7" t="n">
        <v>-0.09640019433650465</v>
      </c>
      <c r="CU136" s="7" t="n">
        <v>0.2690416294375195</v>
      </c>
      <c r="CV136" s="7" t="n">
        <v>0.622278971314509</v>
      </c>
      <c r="CW136" s="7" t="n">
        <v>0.7529716204084327</v>
      </c>
      <c r="CX136" s="7" t="n">
        <v>0.7640735915223621</v>
      </c>
      <c r="CY136" s="7" t="n">
        <v>0.772127611696195</v>
      </c>
      <c r="CZ136" s="7" t="n">
        <v>0.486175353544557</v>
      </c>
      <c r="DA136" s="7" t="n">
        <v>0.7517786191286904</v>
      </c>
      <c r="DB136" s="7" t="n">
        <v>0.7680255298085786</v>
      </c>
      <c r="DC136" s="7" t="n">
        <v>0.1162115958621721</v>
      </c>
      <c r="DD136" s="7" t="n">
        <v>0.6721460589918065</v>
      </c>
      <c r="DE136" s="7" t="n">
        <v>0.3430421084406264</v>
      </c>
      <c r="DF136" s="7" t="n">
        <v>0.4550200842068075</v>
      </c>
      <c r="DG136" s="7" t="n">
        <v>0.06373658152388474</v>
      </c>
      <c r="DH136" s="7" t="n">
        <v>0.4949354734901115</v>
      </c>
      <c r="DI136" s="7" t="n">
        <v>0.9376296510681098</v>
      </c>
      <c r="DJ136" s="7" t="n">
        <v>0.7666671804243014</v>
      </c>
      <c r="DK136" s="7" t="n">
        <v>0.6894304052351591</v>
      </c>
      <c r="DL136" s="7" t="n">
        <v>0.6992722031063403</v>
      </c>
      <c r="DM136" s="7" t="n">
        <v>0.02305360602553255</v>
      </c>
      <c r="DN136" s="7" t="n">
        <v>0.5511004832253461</v>
      </c>
      <c r="DO136" s="7" t="n">
        <v>0.189334759721198</v>
      </c>
      <c r="DP136" s="7" t="n">
        <v>0.6656677373013268</v>
      </c>
      <c r="DQ136" s="7" t="n">
        <v>0.681042456259806</v>
      </c>
      <c r="DR136" s="7" t="n">
        <v>0.5337700878427056</v>
      </c>
      <c r="DS136" s="7" t="n">
        <v>0.7723451074635469</v>
      </c>
      <c r="DT136" s="7" t="n">
        <v>0.086223175118692</v>
      </c>
      <c r="DU136" s="7" t="n">
        <v>0.7026533168918887</v>
      </c>
      <c r="DV136" s="7" t="n">
        <v>0.7144630096553126</v>
      </c>
      <c r="DW136" s="7" t="n">
        <v>0.5854229488917506</v>
      </c>
      <c r="DX136" s="7" t="n">
        <v>0.7110515993027816</v>
      </c>
      <c r="DY136" s="7" t="n">
        <v>0.09076894250582251</v>
      </c>
      <c r="DZ136" s="7" t="n">
        <v>0.3712193187963135</v>
      </c>
      <c r="EA136" s="7" t="n">
        <v>0.7223675936201046</v>
      </c>
      <c r="EB136" s="7" t="n">
        <v>0.5857616109622272</v>
      </c>
      <c r="EC136" s="7" t="n">
        <v>0.7241066373925719</v>
      </c>
      <c r="ED136" s="7" t="n">
        <v>0.1114247571590149</v>
      </c>
      <c r="EE136" s="7" t="n">
        <v>0.7248130018587688</v>
      </c>
      <c r="EF136" s="7" t="n">
        <v>0.9532556085256944</v>
      </c>
      <c r="EG136" s="7" t="n">
        <v>1</v>
      </c>
      <c r="EH136" s="7" t="n">
        <v>0.6645703631168841</v>
      </c>
      <c r="EI136" s="7" t="n">
        <v>0.3209662254394674</v>
      </c>
      <c r="EJ136" s="7" t="n">
        <v>0.5757219944537574</v>
      </c>
      <c r="EK136" s="7" t="n">
        <v>0.4820089906765359</v>
      </c>
      <c r="EL136" s="7" t="n">
        <v>0.5698385258483395</v>
      </c>
      <c r="EM136" s="7" t="n">
        <v>0.5060238333623238</v>
      </c>
      <c r="EN136" s="7" t="n">
        <v>0.5821961024496429</v>
      </c>
      <c r="EO136" s="7" t="n">
        <v>0.7312294831771314</v>
      </c>
      <c r="EP136" s="7" t="n">
        <v>0.5758793140337644</v>
      </c>
      <c r="EQ136" s="7" t="n">
        <v>0.1851676994233845</v>
      </c>
      <c r="ER136" s="7" t="n">
        <v>0.6855798173160494</v>
      </c>
      <c r="ES136" s="7" t="n">
        <v>0.7770193266799721</v>
      </c>
      <c r="ET136" s="7" t="n">
        <v>0.327678836684899</v>
      </c>
      <c r="EU136" s="7" t="n">
        <v>0.8518514798691253</v>
      </c>
      <c r="EV136" s="7" t="n">
        <v>0.6546444435327078</v>
      </c>
      <c r="EW136" s="7" t="n">
        <v>0.6882253551452816</v>
      </c>
      <c r="EX136" s="7" t="n">
        <v>0.2675739446071519</v>
      </c>
      <c r="EY136" s="7" t="n">
        <v>0.3941281989014626</v>
      </c>
      <c r="EZ136" s="7" t="n">
        <v>0.275694011518126</v>
      </c>
      <c r="FA136" s="7" t="n">
        <v>0.1325413548657111</v>
      </c>
      <c r="FB136" s="7" t="n">
        <v>0.526765366916868</v>
      </c>
      <c r="FC136" s="7" t="n">
        <v>0.7227280230377167</v>
      </c>
      <c r="FD136" s="7" t="n">
        <v>0.7950185269477346</v>
      </c>
      <c r="FE136" s="7" t="n">
        <v>0.7282181892303053</v>
      </c>
      <c r="FF136" s="7" t="n">
        <v>0.698641690152482</v>
      </c>
      <c r="FG136" s="7" t="n">
        <v>0.6431393415410839</v>
      </c>
      <c r="FH136" s="7" t="n">
        <v>0.9816090878981568</v>
      </c>
      <c r="FI136" s="7" t="n">
        <v>0.6643003493888581</v>
      </c>
      <c r="FJ136" s="7" t="n">
        <v>0.5284290085094504</v>
      </c>
      <c r="FK136" s="7" t="n">
        <v>0.7291888889135704</v>
      </c>
      <c r="FL136" s="7" t="n">
        <v>0.2876707971378153</v>
      </c>
      <c r="FM136" s="7" t="n">
        <v>0.9425618557365275</v>
      </c>
      <c r="FN136" s="7" t="n">
        <v>0.3557786674252886</v>
      </c>
      <c r="FO136" s="7" t="n">
        <v>0.6648437687763217</v>
      </c>
      <c r="FP136" s="7" t="n">
        <v>0.7355160152704513</v>
      </c>
      <c r="FQ136" s="7" t="n">
        <v>0.941052856846625</v>
      </c>
      <c r="FR136" s="7" t="n">
        <v>0.2858916970960991</v>
      </c>
      <c r="FS136" s="7" t="n">
        <v>0.4113001544726852</v>
      </c>
      <c r="FT136" s="7" t="n">
        <v>0.08062101737717485</v>
      </c>
      <c r="FU136" s="7" t="n">
        <v>0.5869083939728723</v>
      </c>
      <c r="FV136" s="7" t="n">
        <v>0.6666032538308835</v>
      </c>
      <c r="FW136" s="7" t="n">
        <v>0.4508911245708098</v>
      </c>
      <c r="FX136" s="7" t="n">
        <v>0.03949937898653741</v>
      </c>
      <c r="FY136" s="7" t="n">
        <v>0.3995901562756212</v>
      </c>
      <c r="FZ136" s="7" t="n">
        <v>0.3959378563079523</v>
      </c>
      <c r="GA136" s="7" t="n">
        <v>0.6694796055183645</v>
      </c>
      <c r="GB136" s="7" t="n">
        <v>0.09951227530186418</v>
      </c>
      <c r="GC136" s="7" t="n">
        <v>0.1879473782599846</v>
      </c>
      <c r="GD136" s="7" t="n">
        <v>0.7209052136985686</v>
      </c>
      <c r="GE136" s="7" t="n">
        <v>0.5027327069960127</v>
      </c>
      <c r="GF136" s="7" t="n">
        <v>0.08237529464796715</v>
      </c>
      <c r="GG136" s="7" t="n">
        <v>0.7427231908089426</v>
      </c>
      <c r="GH136" s="7" t="n">
        <v>0.5853409688497104</v>
      </c>
      <c r="GI136" s="7" t="n">
        <v>0.7392527153252879</v>
      </c>
      <c r="GJ136" s="7" t="n">
        <v>0.5268385993879209</v>
      </c>
      <c r="GK136" s="7" t="n">
        <v>0.7160678710164678</v>
      </c>
      <c r="GL136" s="7" t="n">
        <v>0.7410826968692368</v>
      </c>
      <c r="GM136" s="7" t="n">
        <v>0.08281523850466475</v>
      </c>
      <c r="GN136" s="7" t="n">
        <v>0.02251574240085309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0.7457704219647844</v>
      </c>
      <c r="D137" s="7" t="n">
        <v>0.7552504657763205</v>
      </c>
      <c r="E137" s="7" t="n">
        <v>-0.1442120640748869</v>
      </c>
      <c r="F137" s="7" t="n">
        <v>0.6600882798267528</v>
      </c>
      <c r="G137" s="7" t="n">
        <v>0.2244190406669025</v>
      </c>
      <c r="H137" s="7" t="n">
        <v>0.09322097112639856</v>
      </c>
      <c r="I137" s="7" t="n">
        <v>0.5291467177673032</v>
      </c>
      <c r="J137" s="7" t="n">
        <v>0.5293178183966656</v>
      </c>
      <c r="K137" s="7" t="n">
        <v>0.233511341070666</v>
      </c>
      <c r="L137" s="7" t="n">
        <v>-0.1162493700380436</v>
      </c>
      <c r="M137" s="7" t="n">
        <v>0.8605547853729809</v>
      </c>
      <c r="N137" s="7" t="n">
        <v>0.8803817054344162</v>
      </c>
      <c r="O137" s="7" t="n">
        <v>0.8873325958897494</v>
      </c>
      <c r="P137" s="7" t="n">
        <v>0.8751132700224696</v>
      </c>
      <c r="Q137" s="7" t="n">
        <v>0.3290416226520302</v>
      </c>
      <c r="R137" s="7" t="n">
        <v>0.8694191354075674</v>
      </c>
      <c r="S137" s="7" t="n">
        <v>0.865871005096601</v>
      </c>
      <c r="T137" s="7" t="n">
        <v>0.8121234467839056</v>
      </c>
      <c r="U137" s="7" t="n">
        <v>0.9144688914886768</v>
      </c>
      <c r="V137" s="7" t="n">
        <v>0.7035970471842097</v>
      </c>
      <c r="W137" s="7" t="n">
        <v>0.8195533016392806</v>
      </c>
      <c r="X137" s="7" t="n">
        <v>0.8949418068749712</v>
      </c>
      <c r="Y137" s="7" t="n">
        <v>0.8376483143054901</v>
      </c>
      <c r="Z137" s="7" t="n">
        <v>0.6098944637020236</v>
      </c>
      <c r="AA137" s="7" t="n">
        <v>0.3236698868449105</v>
      </c>
      <c r="AB137" s="7" t="n">
        <v>0.06979006880742634</v>
      </c>
      <c r="AC137" s="7" t="n">
        <v>0.6101910695284324</v>
      </c>
      <c r="AD137" s="7" t="n">
        <v>-0.03480061184535829</v>
      </c>
      <c r="AE137" s="7" t="n">
        <v>0.8241928413558853</v>
      </c>
      <c r="AF137" s="7" t="n">
        <v>0.8395956642897642</v>
      </c>
      <c r="AG137" s="7" t="n">
        <v>0.8689961565039269</v>
      </c>
      <c r="AH137" s="7" t="n">
        <v>0.1750251463171572</v>
      </c>
      <c r="AI137" s="7" t="n">
        <v>0.9152503473979154</v>
      </c>
      <c r="AJ137" s="7" t="n">
        <v>0.05746385458552059</v>
      </c>
      <c r="AK137" s="7" t="n">
        <v>-0.3072529030572998</v>
      </c>
      <c r="AL137" s="7" t="n">
        <v>0.07278578930595664</v>
      </c>
      <c r="AM137" s="7" t="n">
        <v>0.2322359326735964</v>
      </c>
      <c r="AN137" s="7" t="n">
        <v>0.8614633941840163</v>
      </c>
      <c r="AO137" s="7" t="n">
        <v>0.4094839391064369</v>
      </c>
      <c r="AP137" s="7" t="n">
        <v>0.2284076587627885</v>
      </c>
      <c r="AQ137" s="7" t="n">
        <v>0.5872593317337739</v>
      </c>
      <c r="AR137" s="7" t="n">
        <v>0.243483855935251</v>
      </c>
      <c r="AS137" s="7" t="n">
        <v>0.9089775362136649</v>
      </c>
      <c r="AT137" s="7" t="n">
        <v>0.2376982149424529</v>
      </c>
      <c r="AU137" s="7" t="n">
        <v>0.9110522870052847</v>
      </c>
      <c r="AV137" s="7" t="n">
        <v>0.9428032214156925</v>
      </c>
      <c r="AW137" s="7" t="n">
        <v>0.8190698172256636</v>
      </c>
      <c r="AX137" s="7" t="n">
        <v>0.6493218867590005</v>
      </c>
      <c r="AY137" s="7" t="n">
        <v>0.9398155353434483</v>
      </c>
      <c r="AZ137" s="7" t="n">
        <v>0.9355293721592252</v>
      </c>
      <c r="BA137" s="7" t="n">
        <v>0.7967541251519792</v>
      </c>
      <c r="BB137" s="7" t="n">
        <v>0.4262166414164447</v>
      </c>
      <c r="BC137" s="7" t="n">
        <v>0.9162903755901096</v>
      </c>
      <c r="BD137" s="7" t="n">
        <v>0.2774752930677571</v>
      </c>
      <c r="BE137" s="7" t="n">
        <v>0.832940990338834</v>
      </c>
      <c r="BF137" s="7" t="n">
        <v>0.6129967388902738</v>
      </c>
      <c r="BG137" s="7" t="n">
        <v>0.5070156377936411</v>
      </c>
      <c r="BH137" s="7" t="n">
        <v>0.3372007602052235</v>
      </c>
      <c r="BI137" s="7" t="n">
        <v>-0.1292548004677495</v>
      </c>
      <c r="BJ137" s="7" t="n">
        <v>0.220073987686069</v>
      </c>
      <c r="BK137" s="7" t="n">
        <v>0.9551949083978997</v>
      </c>
      <c r="BL137" s="7" t="n">
        <v>0.9324494063779629</v>
      </c>
      <c r="BM137" s="7" t="n">
        <v>0.6284700521662625</v>
      </c>
      <c r="BN137" s="7" t="n">
        <v>0.9110854548132581</v>
      </c>
      <c r="BO137" s="7" t="n">
        <v>0.4094839547247986</v>
      </c>
      <c r="BP137" s="7" t="n">
        <v>0.5091778233330165</v>
      </c>
      <c r="BQ137" s="7" t="n">
        <v>0.729517327058928</v>
      </c>
      <c r="BR137" s="7" t="n">
        <v>0.4554594408151377</v>
      </c>
      <c r="BS137" s="7" t="n">
        <v>0.7434967060624859</v>
      </c>
      <c r="BT137" s="7" t="n">
        <v>0.5122531662471372</v>
      </c>
      <c r="BU137" s="7" t="n">
        <v>0.524571522465621</v>
      </c>
      <c r="BV137" s="7" t="n">
        <v>-0.09702240979766387</v>
      </c>
      <c r="BW137" s="7" t="n">
        <v>0.0007124149767797614</v>
      </c>
      <c r="BX137" s="7" t="n">
        <v>0.35562424654844</v>
      </c>
      <c r="BY137" s="7" t="n">
        <v>0.5213511347561351</v>
      </c>
      <c r="BZ137" s="7" t="n">
        <v>-0.2141376887408706</v>
      </c>
      <c r="CA137" s="7" t="n">
        <v>0.8638294278394418</v>
      </c>
      <c r="CB137" s="7" t="n">
        <v>0.8669883576139715</v>
      </c>
      <c r="CC137" s="7" t="n">
        <v>0.7995407235149985</v>
      </c>
      <c r="CD137" s="7" t="n">
        <v>0.7183745937498898</v>
      </c>
      <c r="CE137" s="7" t="n">
        <v>0.5651204975792173</v>
      </c>
      <c r="CF137" s="7" t="n">
        <v>0.4210053249524068</v>
      </c>
      <c r="CG137" s="7" t="n">
        <v>0.4928366227251</v>
      </c>
      <c r="CH137" s="7" t="n">
        <v>0.6623436101490784</v>
      </c>
      <c r="CI137" s="7" t="n">
        <v>0.345960600122561</v>
      </c>
      <c r="CJ137" s="7" t="n">
        <v>0.1386117090203653</v>
      </c>
      <c r="CK137" s="7" t="n">
        <v>0.6881392360549512</v>
      </c>
      <c r="CL137" s="7" t="n">
        <v>0.9144415097941335</v>
      </c>
      <c r="CM137" s="7" t="n">
        <v>0.1266452641644113</v>
      </c>
      <c r="CN137" s="7" t="n">
        <v>0.599501173722451</v>
      </c>
      <c r="CO137" s="7" t="n">
        <v>0.1813150520490751</v>
      </c>
      <c r="CP137" s="7" t="n">
        <v>0.6189539031020239</v>
      </c>
      <c r="CQ137" s="7" t="n">
        <v>0.942751805414868</v>
      </c>
      <c r="CR137" s="7" t="n">
        <v>0.7767311151417937</v>
      </c>
      <c r="CS137" s="7" t="n">
        <v>0.2292321974325583</v>
      </c>
      <c r="CT137" s="7" t="n">
        <v>-0.2086685352881311</v>
      </c>
      <c r="CU137" s="7" t="n">
        <v>0.2717441091016219</v>
      </c>
      <c r="CV137" s="7" t="n">
        <v>0.4461685359191063</v>
      </c>
      <c r="CW137" s="7" t="n">
        <v>0.823359317793373</v>
      </c>
      <c r="CX137" s="7" t="n">
        <v>0.9086773594216765</v>
      </c>
      <c r="CY137" s="7" t="n">
        <v>0.7270604481416375</v>
      </c>
      <c r="CZ137" s="7" t="n">
        <v>0.4186124642857977</v>
      </c>
      <c r="DA137" s="7" t="n">
        <v>0.625510949391462</v>
      </c>
      <c r="DB137" s="7" t="n">
        <v>0.844029936189416</v>
      </c>
      <c r="DC137" s="7" t="n">
        <v>0.02606804791411595</v>
      </c>
      <c r="DD137" s="7" t="n">
        <v>0.5778408382373533</v>
      </c>
      <c r="DE137" s="7" t="n">
        <v>0.5209220339437591</v>
      </c>
      <c r="DF137" s="7" t="n">
        <v>0.4534901967232597</v>
      </c>
      <c r="DG137" s="7" t="n">
        <v>0.005999456144890196</v>
      </c>
      <c r="DH137" s="7" t="n">
        <v>0.5144455030783398</v>
      </c>
      <c r="DI137" s="7" t="n">
        <v>0.6374015007575764</v>
      </c>
      <c r="DJ137" s="7" t="n">
        <v>0.9233698846398137</v>
      </c>
      <c r="DK137" s="7" t="n">
        <v>0.9043563219357428</v>
      </c>
      <c r="DL137" s="7" t="n">
        <v>0.9618232872528261</v>
      </c>
      <c r="DM137" s="7" t="n">
        <v>0.01621816202472465</v>
      </c>
      <c r="DN137" s="7" t="n">
        <v>0.7336643580035394</v>
      </c>
      <c r="DO137" s="7" t="n">
        <v>0.2006373342705754</v>
      </c>
      <c r="DP137" s="7" t="n">
        <v>0.8519730281844847</v>
      </c>
      <c r="DQ137" s="7" t="n">
        <v>0.6271796324113033</v>
      </c>
      <c r="DR137" s="7" t="n">
        <v>0.4453497811848646</v>
      </c>
      <c r="DS137" s="7" t="n">
        <v>0.741261354029178</v>
      </c>
      <c r="DT137" s="7" t="n">
        <v>-0.05812274290088757</v>
      </c>
      <c r="DU137" s="7" t="n">
        <v>0.8690972053361569</v>
      </c>
      <c r="DV137" s="7" t="n">
        <v>0.9553503530301471</v>
      </c>
      <c r="DW137" s="7" t="n">
        <v>0.8773006484688464</v>
      </c>
      <c r="DX137" s="7" t="n">
        <v>0.9020862030483245</v>
      </c>
      <c r="DY137" s="7" t="n">
        <v>0.135632228032695</v>
      </c>
      <c r="DZ137" s="7" t="n">
        <v>0.5084808922516397</v>
      </c>
      <c r="EA137" s="7" t="n">
        <v>0.9100226126239003</v>
      </c>
      <c r="EB137" s="7" t="n">
        <v>0.6971903623904488</v>
      </c>
      <c r="EC137" s="7" t="n">
        <v>0.8200412297117002</v>
      </c>
      <c r="ED137" s="7" t="n">
        <v>0.1617214365057255</v>
      </c>
      <c r="EE137" s="7" t="n">
        <v>0.9135118128521725</v>
      </c>
      <c r="EF137" s="7" t="n">
        <v>0.6966984082704556</v>
      </c>
      <c r="EG137" s="7" t="n">
        <v>0.6645703631168841</v>
      </c>
      <c r="EH137" s="7" t="n">
        <v>1</v>
      </c>
      <c r="EI137" s="7" t="n">
        <v>0.5180462635251637</v>
      </c>
      <c r="EJ137" s="7" t="n">
        <v>0.7729605344120075</v>
      </c>
      <c r="EK137" s="7" t="n">
        <v>0.5833911508766483</v>
      </c>
      <c r="EL137" s="7" t="n">
        <v>0.5644655635961676</v>
      </c>
      <c r="EM137" s="7" t="n">
        <v>0.6747630935601578</v>
      </c>
      <c r="EN137" s="7" t="n">
        <v>0.7890320308319118</v>
      </c>
      <c r="EO137" s="7" t="n">
        <v>0.8073478610723972</v>
      </c>
      <c r="EP137" s="7" t="n">
        <v>0.6184133532517481</v>
      </c>
      <c r="EQ137" s="7" t="n">
        <v>0.2718582518591107</v>
      </c>
      <c r="ER137" s="7" t="n">
        <v>0.6397668608484173</v>
      </c>
      <c r="ES137" s="7" t="n">
        <v>0.7294406931886294</v>
      </c>
      <c r="ET137" s="7" t="n">
        <v>0.3716371977445789</v>
      </c>
      <c r="EU137" s="7" t="n">
        <v>0.8401635350810425</v>
      </c>
      <c r="EV137" s="7" t="n">
        <v>0.8578772956345387</v>
      </c>
      <c r="EW137" s="7" t="n">
        <v>0.8769097885335186</v>
      </c>
      <c r="EX137" s="7" t="n">
        <v>0.2805100151539777</v>
      </c>
      <c r="EY137" s="7" t="n">
        <v>0.3731647368145859</v>
      </c>
      <c r="EZ137" s="7" t="n">
        <v>0.3101387987263952</v>
      </c>
      <c r="FA137" s="7" t="n">
        <v>0.1422594398379272</v>
      </c>
      <c r="FB137" s="7" t="n">
        <v>0.7459431950057847</v>
      </c>
      <c r="FC137" s="7" t="n">
        <v>0.8580305851858337</v>
      </c>
      <c r="FD137" s="7" t="n">
        <v>0.827010516511107</v>
      </c>
      <c r="FE137" s="7" t="n">
        <v>0.8402744753271</v>
      </c>
      <c r="FF137" s="7" t="n">
        <v>0.8795718832274908</v>
      </c>
      <c r="FG137" s="7" t="n">
        <v>0.8595701142113334</v>
      </c>
      <c r="FH137" s="7" t="n">
        <v>0.7007865344850461</v>
      </c>
      <c r="FI137" s="7" t="n">
        <v>0.5945343248299632</v>
      </c>
      <c r="FJ137" s="7" t="n">
        <v>0.7144120109760813</v>
      </c>
      <c r="FK137" s="7" t="n">
        <v>0.8632462328214204</v>
      </c>
      <c r="FL137" s="7" t="n">
        <v>0.5348745475632788</v>
      </c>
      <c r="FM137" s="7" t="n">
        <v>0.645177931553359</v>
      </c>
      <c r="FN137" s="7" t="n">
        <v>0.4177771067444616</v>
      </c>
      <c r="FO137" s="7" t="n">
        <v>0.8714427247153579</v>
      </c>
      <c r="FP137" s="7" t="n">
        <v>0.8523283042390012</v>
      </c>
      <c r="FQ137" s="7" t="n">
        <v>0.6459567748518134</v>
      </c>
      <c r="FR137" s="7" t="n">
        <v>0.1937320126122379</v>
      </c>
      <c r="FS137" s="7" t="n">
        <v>0.461365923173138</v>
      </c>
      <c r="FT137" s="7" t="n">
        <v>0.1639897331945574</v>
      </c>
      <c r="FU137" s="7" t="n">
        <v>0.6500452606800171</v>
      </c>
      <c r="FV137" s="7" t="n">
        <v>0.8707452117095511</v>
      </c>
      <c r="FW137" s="7" t="n">
        <v>0.4762515722246929</v>
      </c>
      <c r="FX137" s="7" t="n">
        <v>-0.1050020162717881</v>
      </c>
      <c r="FY137" s="7" t="n">
        <v>0.4817724318033716</v>
      </c>
      <c r="FZ137" s="7" t="n">
        <v>0.3453943751023634</v>
      </c>
      <c r="GA137" s="7" t="n">
        <v>0.8742391690222896</v>
      </c>
      <c r="GB137" s="7" t="n">
        <v>-0.005541319454421646</v>
      </c>
      <c r="GC137" s="7" t="n">
        <v>0.259974784720607</v>
      </c>
      <c r="GD137" s="7" t="n">
        <v>0.5633275547568555</v>
      </c>
      <c r="GE137" s="7" t="n">
        <v>0.4513590573311672</v>
      </c>
      <c r="GF137" s="7" t="n">
        <v>-0.02806032215531388</v>
      </c>
      <c r="GG137" s="7" t="n">
        <v>0.9523947901341288</v>
      </c>
      <c r="GH137" s="7" t="n">
        <v>0.4381348598554355</v>
      </c>
      <c r="GI137" s="7" t="n">
        <v>0.7132943080548468</v>
      </c>
      <c r="GJ137" s="7" t="n">
        <v>0.8061734564084245</v>
      </c>
      <c r="GK137" s="7" t="n">
        <v>0.6452008789928585</v>
      </c>
      <c r="GL137" s="7" t="n">
        <v>0.8803296612086705</v>
      </c>
      <c r="GM137" s="7" t="n">
        <v>0.1222925317552507</v>
      </c>
      <c r="GN137" s="7" t="n">
        <v>-0.04468603221688732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0.465732145618561</v>
      </c>
      <c r="D138" s="7" t="n">
        <v>0.4532327897818036</v>
      </c>
      <c r="E138" s="7" t="n">
        <v>0.1632646478571835</v>
      </c>
      <c r="F138" s="7" t="n">
        <v>0.3473769009687392</v>
      </c>
      <c r="G138" s="7" t="n">
        <v>0.1152623285496985</v>
      </c>
      <c r="H138" s="7" t="n">
        <v>0.2740961530006751</v>
      </c>
      <c r="I138" s="7" t="n">
        <v>0.5466730900631628</v>
      </c>
      <c r="J138" s="7" t="n">
        <v>0.5234113526025409</v>
      </c>
      <c r="K138" s="7" t="n">
        <v>0.2259191114015908</v>
      </c>
      <c r="L138" s="7" t="n">
        <v>0.16476632672343</v>
      </c>
      <c r="M138" s="7" t="n">
        <v>0.5490121491826793</v>
      </c>
      <c r="N138" s="7" t="n">
        <v>0.5855476599620587</v>
      </c>
      <c r="O138" s="7" t="n">
        <v>0.442275685253832</v>
      </c>
      <c r="P138" s="7" t="n">
        <v>0.3755965472111985</v>
      </c>
      <c r="Q138" s="7" t="n">
        <v>0.1935153784300439</v>
      </c>
      <c r="R138" s="7" t="n">
        <v>0.3665056413101513</v>
      </c>
      <c r="S138" s="7" t="n">
        <v>0.3894303803849454</v>
      </c>
      <c r="T138" s="7" t="n">
        <v>0.520078950961374</v>
      </c>
      <c r="U138" s="7" t="n">
        <v>0.3896160973387439</v>
      </c>
      <c r="V138" s="7" t="n">
        <v>0.8173302527264436</v>
      </c>
      <c r="W138" s="7" t="n">
        <v>0.4481779561959577</v>
      </c>
      <c r="X138" s="7" t="n">
        <v>0.4736005612627898</v>
      </c>
      <c r="Y138" s="7" t="n">
        <v>0.4546686983669428</v>
      </c>
      <c r="Z138" s="7" t="n">
        <v>0.5353591664814693</v>
      </c>
      <c r="AA138" s="7" t="n">
        <v>0.6847272404823698</v>
      </c>
      <c r="AB138" s="7" t="n">
        <v>0.1457573413329729</v>
      </c>
      <c r="AC138" s="7" t="n">
        <v>0.5328599475822167</v>
      </c>
      <c r="AD138" s="7" t="n">
        <v>0.1238260205389233</v>
      </c>
      <c r="AE138" s="7" t="n">
        <v>0.5482899231910793</v>
      </c>
      <c r="AF138" s="7" t="n">
        <v>0.5688232310814451</v>
      </c>
      <c r="AG138" s="7" t="n">
        <v>0.5668424622422359</v>
      </c>
      <c r="AH138" s="7" t="n">
        <v>0.1680994229345268</v>
      </c>
      <c r="AI138" s="7" t="n">
        <v>0.5667953397931963</v>
      </c>
      <c r="AJ138" s="7" t="n">
        <v>0.3166000543514714</v>
      </c>
      <c r="AK138" s="7" t="n">
        <v>0.007681686934258138</v>
      </c>
      <c r="AL138" s="7" t="n">
        <v>0.2549517287226078</v>
      </c>
      <c r="AM138" s="7" t="n">
        <v>0.1817317694668132</v>
      </c>
      <c r="AN138" s="7" t="n">
        <v>0.296485595923842</v>
      </c>
      <c r="AO138" s="7" t="n">
        <v>0.3068530500763318</v>
      </c>
      <c r="AP138" s="7" t="n">
        <v>0.4900619190717995</v>
      </c>
      <c r="AQ138" s="7" t="n">
        <v>0.9234521335383162</v>
      </c>
      <c r="AR138" s="7" t="n">
        <v>0.1844710251419649</v>
      </c>
      <c r="AS138" s="7" t="n">
        <v>0.43562034150759</v>
      </c>
      <c r="AT138" s="7" t="n">
        <v>0.2145219473123298</v>
      </c>
      <c r="AU138" s="7" t="n">
        <v>0.6437733238685491</v>
      </c>
      <c r="AV138" s="7" t="n">
        <v>0.6598858433016225</v>
      </c>
      <c r="AW138" s="7" t="n">
        <v>0.5968693329395863</v>
      </c>
      <c r="AX138" s="7" t="n">
        <v>0.9593571281894988</v>
      </c>
      <c r="AY138" s="7" t="n">
        <v>0.5917979549279782</v>
      </c>
      <c r="AZ138" s="7" t="n">
        <v>0.5135216271412851</v>
      </c>
      <c r="BA138" s="7" t="n">
        <v>0.5215867169638057</v>
      </c>
      <c r="BB138" s="7" t="n">
        <v>0.3623314963940431</v>
      </c>
      <c r="BC138" s="7" t="n">
        <v>0.619926581495982</v>
      </c>
      <c r="BD138" s="7" t="n">
        <v>0.518406735343489</v>
      </c>
      <c r="BE138" s="7" t="n">
        <v>0.2758532601414721</v>
      </c>
      <c r="BF138" s="7" t="n">
        <v>0.5244022145359231</v>
      </c>
      <c r="BG138" s="7" t="n">
        <v>0.3142902657130263</v>
      </c>
      <c r="BH138" s="7" t="n">
        <v>0.2580042160726079</v>
      </c>
      <c r="BI138" s="7" t="n">
        <v>0.06246954607931486</v>
      </c>
      <c r="BJ138" s="7" t="n">
        <v>0.1175514686879146</v>
      </c>
      <c r="BK138" s="7" t="n">
        <v>0.5844286990379695</v>
      </c>
      <c r="BL138" s="7" t="n">
        <v>0.6493312955781846</v>
      </c>
      <c r="BM138" s="7" t="n">
        <v>0.9510483949142381</v>
      </c>
      <c r="BN138" s="7" t="n">
        <v>0.5837957747700708</v>
      </c>
      <c r="BO138" s="7" t="n">
        <v>0.3068528739972501</v>
      </c>
      <c r="BP138" s="7" t="n">
        <v>0.3153806925913916</v>
      </c>
      <c r="BQ138" s="7" t="n">
        <v>0.3673140613572102</v>
      </c>
      <c r="BR138" s="7" t="n">
        <v>0.4167406356791731</v>
      </c>
      <c r="BS138" s="7" t="n">
        <v>0.3560002754202204</v>
      </c>
      <c r="BT138" s="7" t="n">
        <v>0.3309498188534322</v>
      </c>
      <c r="BU138" s="7" t="n">
        <v>0.9421223513588561</v>
      </c>
      <c r="BV138" s="7" t="n">
        <v>-0.06586045488614142</v>
      </c>
      <c r="BW138" s="7" t="n">
        <v>0.05231514749266153</v>
      </c>
      <c r="BX138" s="7" t="n">
        <v>0.2457953846426384</v>
      </c>
      <c r="BY138" s="7" t="n">
        <v>0.4052989398478291</v>
      </c>
      <c r="BZ138" s="7" t="n">
        <v>0.07173338166732506</v>
      </c>
      <c r="CA138" s="7" t="n">
        <v>0.5584126408200877</v>
      </c>
      <c r="CB138" s="7" t="n">
        <v>0.497282730876641</v>
      </c>
      <c r="CC138" s="7" t="n">
        <v>0.563007315156673</v>
      </c>
      <c r="CD138" s="7" t="n">
        <v>0.5931436812845423</v>
      </c>
      <c r="CE138" s="7" t="n">
        <v>0.4341095357844893</v>
      </c>
      <c r="CF138" s="7" t="n">
        <v>0.4327982360945145</v>
      </c>
      <c r="CG138" s="7" t="n">
        <v>0.3749352781661043</v>
      </c>
      <c r="CH138" s="7" t="n">
        <v>0.663328176249562</v>
      </c>
      <c r="CI138" s="7" t="n">
        <v>0.2362409195080522</v>
      </c>
      <c r="CJ138" s="7" t="n">
        <v>0.1271658163435674</v>
      </c>
      <c r="CK138" s="7" t="n">
        <v>0.458477649757586</v>
      </c>
      <c r="CL138" s="7" t="n">
        <v>0.4250548636273801</v>
      </c>
      <c r="CM138" s="7" t="n">
        <v>0.2200889344740863</v>
      </c>
      <c r="CN138" s="7" t="n">
        <v>0.4269146455682829</v>
      </c>
      <c r="CO138" s="7" t="n">
        <v>0.3384485395753173</v>
      </c>
      <c r="CP138" s="7" t="n">
        <v>0.5481081625210187</v>
      </c>
      <c r="CQ138" s="7" t="n">
        <v>0.4009088432483187</v>
      </c>
      <c r="CR138" s="7" t="n">
        <v>0.4390226064061083</v>
      </c>
      <c r="CS138" s="7" t="n">
        <v>0.184900465120481</v>
      </c>
      <c r="CT138" s="7" t="n">
        <v>0.0558003004046479</v>
      </c>
      <c r="CU138" s="7" t="n">
        <v>0.195899585469181</v>
      </c>
      <c r="CV138" s="7" t="n">
        <v>0.4039982276202648</v>
      </c>
      <c r="CW138" s="7" t="n">
        <v>0.4223380474554798</v>
      </c>
      <c r="CX138" s="7" t="n">
        <v>0.4471569877741026</v>
      </c>
      <c r="CY138" s="7" t="n">
        <v>0.4280989243792978</v>
      </c>
      <c r="CZ138" s="7" t="n">
        <v>0.4022220214323097</v>
      </c>
      <c r="DA138" s="7" t="n">
        <v>0.4268916959093865</v>
      </c>
      <c r="DB138" s="7" t="n">
        <v>0.5603802707772675</v>
      </c>
      <c r="DC138" s="7" t="n">
        <v>0.1506696964473029</v>
      </c>
      <c r="DD138" s="7" t="n">
        <v>0.4388839836163615</v>
      </c>
      <c r="DE138" s="7" t="n">
        <v>0.9404262740659013</v>
      </c>
      <c r="DF138" s="7" t="n">
        <v>0.3651289630700647</v>
      </c>
      <c r="DG138" s="7" t="n">
        <v>0.01096259530077047</v>
      </c>
      <c r="DH138" s="7" t="n">
        <v>0.5489616428134737</v>
      </c>
      <c r="DI138" s="7" t="n">
        <v>0.314271441225748</v>
      </c>
      <c r="DJ138" s="7" t="n">
        <v>0.3922197743539916</v>
      </c>
      <c r="DK138" s="7" t="n">
        <v>0.3543045112076988</v>
      </c>
      <c r="DL138" s="7" t="n">
        <v>0.4133787560059694</v>
      </c>
      <c r="DM138" s="7" t="n">
        <v>0.1449330449985373</v>
      </c>
      <c r="DN138" s="7" t="n">
        <v>0.6689338103044719</v>
      </c>
      <c r="DO138" s="7" t="n">
        <v>0.1323314228364737</v>
      </c>
      <c r="DP138" s="7" t="n">
        <v>0.2737018118200298</v>
      </c>
      <c r="DQ138" s="7" t="n">
        <v>0.446842284418759</v>
      </c>
      <c r="DR138" s="7" t="n">
        <v>0.3564706134508366</v>
      </c>
      <c r="DS138" s="7" t="n">
        <v>0.5141347086058623</v>
      </c>
      <c r="DT138" s="7" t="n">
        <v>0.04372213109230036</v>
      </c>
      <c r="DU138" s="7" t="n">
        <v>0.2970243397690928</v>
      </c>
      <c r="DV138" s="7" t="n">
        <v>0.4493881373110825</v>
      </c>
      <c r="DW138" s="7" t="n">
        <v>0.5910972680017152</v>
      </c>
      <c r="DX138" s="7" t="n">
        <v>0.3489812643968707</v>
      </c>
      <c r="DY138" s="7" t="n">
        <v>0.05748464180962889</v>
      </c>
      <c r="DZ138" s="7" t="n">
        <v>0.319110479408142</v>
      </c>
      <c r="EA138" s="7" t="n">
        <v>0.4028889639996285</v>
      </c>
      <c r="EB138" s="7" t="n">
        <v>0.5824669406308552</v>
      </c>
      <c r="EC138" s="7" t="n">
        <v>0.4089481008423588</v>
      </c>
      <c r="ED138" s="7" t="n">
        <v>0.2000049714520824</v>
      </c>
      <c r="EE138" s="7" t="n">
        <v>0.4211101650632516</v>
      </c>
      <c r="EF138" s="7" t="n">
        <v>0.3470790502131988</v>
      </c>
      <c r="EG138" s="7" t="n">
        <v>0.3209662254394674</v>
      </c>
      <c r="EH138" s="7" t="n">
        <v>0.5180462635251637</v>
      </c>
      <c r="EI138" s="7" t="n">
        <v>1</v>
      </c>
      <c r="EJ138" s="7" t="n">
        <v>0.3493486176968237</v>
      </c>
      <c r="EK138" s="7" t="n">
        <v>0.3237500043433464</v>
      </c>
      <c r="EL138" s="7" t="n">
        <v>0.4518927469967742</v>
      </c>
      <c r="EM138" s="7" t="n">
        <v>0.7054616267878168</v>
      </c>
      <c r="EN138" s="7" t="n">
        <v>0.3448055456097102</v>
      </c>
      <c r="EO138" s="7" t="n">
        <v>0.4744238248735011</v>
      </c>
      <c r="EP138" s="7" t="n">
        <v>0.522659478087421</v>
      </c>
      <c r="EQ138" s="7" t="n">
        <v>0.2158619307068458</v>
      </c>
      <c r="ER138" s="7" t="n">
        <v>0.3590795332732454</v>
      </c>
      <c r="ES138" s="7" t="n">
        <v>0.4875807147217082</v>
      </c>
      <c r="ET138" s="7" t="n">
        <v>0.4196330182210933</v>
      </c>
      <c r="EU138" s="7" t="n">
        <v>0.3919926015721323</v>
      </c>
      <c r="EV138" s="7" t="n">
        <v>0.3757624776401945</v>
      </c>
      <c r="EW138" s="7" t="n">
        <v>0.3837468287562948</v>
      </c>
      <c r="EX138" s="7" t="n">
        <v>0.354213746414317</v>
      </c>
      <c r="EY138" s="7" t="n">
        <v>0.4484473758685066</v>
      </c>
      <c r="EZ138" s="7" t="n">
        <v>0.4777726695643906</v>
      </c>
      <c r="FA138" s="7" t="n">
        <v>0.3425116320239329</v>
      </c>
      <c r="FB138" s="7" t="n">
        <v>0.3245604556401281</v>
      </c>
      <c r="FC138" s="7" t="n">
        <v>0.3846261134798768</v>
      </c>
      <c r="FD138" s="7" t="n">
        <v>0.3852988890931895</v>
      </c>
      <c r="FE138" s="7" t="n">
        <v>0.5133465984922103</v>
      </c>
      <c r="FF138" s="7" t="n">
        <v>0.3811898022071178</v>
      </c>
      <c r="FG138" s="7" t="n">
        <v>0.3694079705382525</v>
      </c>
      <c r="FH138" s="7" t="n">
        <v>0.351018246501404</v>
      </c>
      <c r="FI138" s="7" t="n">
        <v>0.4483293348912727</v>
      </c>
      <c r="FJ138" s="7" t="n">
        <v>0.894496133283374</v>
      </c>
      <c r="FK138" s="7" t="n">
        <v>0.4515261736898827</v>
      </c>
      <c r="FL138" s="7" t="n">
        <v>0.9386681409791309</v>
      </c>
      <c r="FM138" s="7" t="n">
        <v>0.3809261170845408</v>
      </c>
      <c r="FN138" s="7" t="n">
        <v>0.5250422333244803</v>
      </c>
      <c r="FO138" s="7" t="n">
        <v>0.3876092630710625</v>
      </c>
      <c r="FP138" s="7" t="n">
        <v>0.4465972890187428</v>
      </c>
      <c r="FQ138" s="7" t="n">
        <v>0.3251285815463713</v>
      </c>
      <c r="FR138" s="7" t="n">
        <v>0.2276541472654875</v>
      </c>
      <c r="FS138" s="7" t="n">
        <v>0.4589199332670277</v>
      </c>
      <c r="FT138" s="7" t="n">
        <v>0.4920801842896054</v>
      </c>
      <c r="FU138" s="7" t="n">
        <v>0.4924182418354736</v>
      </c>
      <c r="FV138" s="7" t="n">
        <v>0.3931191658903245</v>
      </c>
      <c r="FW138" s="7" t="n">
        <v>0.4343613073837735</v>
      </c>
      <c r="FX138" s="7" t="n">
        <v>-0.07516959151614526</v>
      </c>
      <c r="FY138" s="7" t="n">
        <v>0.2830686232234004</v>
      </c>
      <c r="FZ138" s="7" t="n">
        <v>0.2295356911330957</v>
      </c>
      <c r="GA138" s="7" t="n">
        <v>0.3861144883735749</v>
      </c>
      <c r="GB138" s="7" t="n">
        <v>0.1212895875667044</v>
      </c>
      <c r="GC138" s="7" t="n">
        <v>0.2123258546796025</v>
      </c>
      <c r="GD138" s="7" t="n">
        <v>0.4376181324068253</v>
      </c>
      <c r="GE138" s="7" t="n">
        <v>0.3265702341563921</v>
      </c>
      <c r="GF138" s="7" t="n">
        <v>0.1075808862211971</v>
      </c>
      <c r="GG138" s="7" t="n">
        <v>0.4031275765355805</v>
      </c>
      <c r="GH138" s="7" t="n">
        <v>0.4070727460975222</v>
      </c>
      <c r="GI138" s="7" t="n">
        <v>0.4617654622269691</v>
      </c>
      <c r="GJ138" s="7" t="n">
        <v>0.7655592878003978</v>
      </c>
      <c r="GK138" s="7" t="n">
        <v>0.3521997497437685</v>
      </c>
      <c r="GL138" s="7" t="n">
        <v>0.4470267065393989</v>
      </c>
      <c r="GM138" s="7" t="n">
        <v>0.0361370219269878</v>
      </c>
      <c r="GN138" s="7" t="n">
        <v>0.07777832191967203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0.6535275485468125</v>
      </c>
      <c r="D139" s="7" t="n">
        <v>0.6485383608193326</v>
      </c>
      <c r="E139" s="7" t="n">
        <v>-0.1119060282715889</v>
      </c>
      <c r="F139" s="7" t="n">
        <v>0.5597119484787391</v>
      </c>
      <c r="G139" s="7" t="n">
        <v>0.1019288542234932</v>
      </c>
      <c r="H139" s="7" t="n">
        <v>0.04133843042217325</v>
      </c>
      <c r="I139" s="7" t="n">
        <v>0.359553923661226</v>
      </c>
      <c r="J139" s="7" t="n">
        <v>0.3327229681949189</v>
      </c>
      <c r="K139" s="7" t="n">
        <v>0.2161705547033901</v>
      </c>
      <c r="L139" s="7" t="n">
        <v>-0.1069922197746919</v>
      </c>
      <c r="M139" s="7" t="n">
        <v>0.6432494275054884</v>
      </c>
      <c r="N139" s="7" t="n">
        <v>0.6984616964651614</v>
      </c>
      <c r="O139" s="7" t="n">
        <v>0.8728541236068303</v>
      </c>
      <c r="P139" s="7" t="n">
        <v>0.8818794748032583</v>
      </c>
      <c r="Q139" s="7" t="n">
        <v>0.3377087307707289</v>
      </c>
      <c r="R139" s="7" t="n">
        <v>0.8954783640250876</v>
      </c>
      <c r="S139" s="7" t="n">
        <v>0.8787745160914937</v>
      </c>
      <c r="T139" s="7" t="n">
        <v>0.8214422046433174</v>
      </c>
      <c r="U139" s="7" t="n">
        <v>0.8266409434794776</v>
      </c>
      <c r="V139" s="7" t="n">
        <v>0.5505183335985248</v>
      </c>
      <c r="W139" s="7" t="n">
        <v>0.8423306223707879</v>
      </c>
      <c r="X139" s="7" t="n">
        <v>0.8757238225557332</v>
      </c>
      <c r="Y139" s="7" t="n">
        <v>0.809967888491244</v>
      </c>
      <c r="Z139" s="7" t="n">
        <v>0.3883804221039248</v>
      </c>
      <c r="AA139" s="7" t="n">
        <v>0.2820224252234747</v>
      </c>
      <c r="AB139" s="7" t="n">
        <v>0.02949006673504296</v>
      </c>
      <c r="AC139" s="7" t="n">
        <v>0.3894713531026701</v>
      </c>
      <c r="AD139" s="7" t="n">
        <v>-0.05915173810610715</v>
      </c>
      <c r="AE139" s="7" t="n">
        <v>0.7270219454951121</v>
      </c>
      <c r="AF139" s="7" t="n">
        <v>0.7333468862683622</v>
      </c>
      <c r="AG139" s="7" t="n">
        <v>0.6894638427103469</v>
      </c>
      <c r="AH139" s="7" t="n">
        <v>0.1920846563695993</v>
      </c>
      <c r="AI139" s="7" t="n">
        <v>0.6511314710293283</v>
      </c>
      <c r="AJ139" s="7" t="n">
        <v>0.05520797315091726</v>
      </c>
      <c r="AK139" s="7" t="n">
        <v>-0.2223165721866632</v>
      </c>
      <c r="AL139" s="7" t="n">
        <v>0.01369045279849011</v>
      </c>
      <c r="AM139" s="7" t="n">
        <v>0.251356386135483</v>
      </c>
      <c r="AN139" s="7" t="n">
        <v>0.6216432616477071</v>
      </c>
      <c r="AO139" s="7" t="n">
        <v>0.265985227680077</v>
      </c>
      <c r="AP139" s="7" t="n">
        <v>0.138142734616178</v>
      </c>
      <c r="AQ139" s="7" t="n">
        <v>0.3338449131670869</v>
      </c>
      <c r="AR139" s="7" t="n">
        <v>0.2635611988652579</v>
      </c>
      <c r="AS139" s="7" t="n">
        <v>0.8604311777717646</v>
      </c>
      <c r="AT139" s="7" t="n">
        <v>0.07766348463009472</v>
      </c>
      <c r="AU139" s="7" t="n">
        <v>0.6947136736723373</v>
      </c>
      <c r="AV139" s="7" t="n">
        <v>0.6440672579453153</v>
      </c>
      <c r="AW139" s="7" t="n">
        <v>0.7210643813483252</v>
      </c>
      <c r="AX139" s="7" t="n">
        <v>0.4257514981661499</v>
      </c>
      <c r="AY139" s="7" t="n">
        <v>0.6007804785899243</v>
      </c>
      <c r="AZ139" s="7" t="n">
        <v>0.640067276526063</v>
      </c>
      <c r="BA139" s="7" t="n">
        <v>0.7154447011617241</v>
      </c>
      <c r="BB139" s="7" t="n">
        <v>0.3125147617651601</v>
      </c>
      <c r="BC139" s="7" t="n">
        <v>0.6257979868105871</v>
      </c>
      <c r="BD139" s="7" t="n">
        <v>0.2379347472176654</v>
      </c>
      <c r="BE139" s="7" t="n">
        <v>0.6444915481275839</v>
      </c>
      <c r="BF139" s="7" t="n">
        <v>0.3894369933561169</v>
      </c>
      <c r="BG139" s="7" t="n">
        <v>0.382143347495798</v>
      </c>
      <c r="BH139" s="7" t="n">
        <v>0.141408887096747</v>
      </c>
      <c r="BI139" s="7" t="n">
        <v>-0.02643854459970355</v>
      </c>
      <c r="BJ139" s="7" t="n">
        <v>0.2746014470219843</v>
      </c>
      <c r="BK139" s="7" t="n">
        <v>0.6741019479782497</v>
      </c>
      <c r="BL139" s="7" t="n">
        <v>0.5993649851230611</v>
      </c>
      <c r="BM139" s="7" t="n">
        <v>0.3904928212613067</v>
      </c>
      <c r="BN139" s="7" t="n">
        <v>0.6124516732251578</v>
      </c>
      <c r="BO139" s="7" t="n">
        <v>0.2659852483346941</v>
      </c>
      <c r="BP139" s="7" t="n">
        <v>0.3679274014023524</v>
      </c>
      <c r="BQ139" s="7" t="n">
        <v>0.651283776883062</v>
      </c>
      <c r="BR139" s="7" t="n">
        <v>0.3825771944757234</v>
      </c>
      <c r="BS139" s="7" t="n">
        <v>0.6547940161502919</v>
      </c>
      <c r="BT139" s="7" t="n">
        <v>0.3755083486966558</v>
      </c>
      <c r="BU139" s="7" t="n">
        <v>0.355649714598797</v>
      </c>
      <c r="BV139" s="7" t="n">
        <v>-0.1535731369038397</v>
      </c>
      <c r="BW139" s="7" t="n">
        <v>-0.05844975341622508</v>
      </c>
      <c r="BX139" s="7" t="n">
        <v>0.3773218115277321</v>
      </c>
      <c r="BY139" s="7" t="n">
        <v>0.3961741015789685</v>
      </c>
      <c r="BZ139" s="7" t="n">
        <v>-0.1820537710878696</v>
      </c>
      <c r="CA139" s="7" t="n">
        <v>0.6731055390163934</v>
      </c>
      <c r="CB139" s="7" t="n">
        <v>0.6053226533165895</v>
      </c>
      <c r="CC139" s="7" t="n">
        <v>0.5390088399363561</v>
      </c>
      <c r="CD139" s="7" t="n">
        <v>0.5738837721041359</v>
      </c>
      <c r="CE139" s="7" t="n">
        <v>0.4706930556773582</v>
      </c>
      <c r="CF139" s="7" t="n">
        <v>0.3209045309265747</v>
      </c>
      <c r="CG139" s="7" t="n">
        <v>0.4068396580571553</v>
      </c>
      <c r="CH139" s="7" t="n">
        <v>0.4659919040636104</v>
      </c>
      <c r="CI139" s="7" t="n">
        <v>0.2307991691943163</v>
      </c>
      <c r="CJ139" s="7" t="n">
        <v>0.1165793370662598</v>
      </c>
      <c r="CK139" s="7" t="n">
        <v>0.5836504979345926</v>
      </c>
      <c r="CL139" s="7" t="n">
        <v>0.8591141368244386</v>
      </c>
      <c r="CM139" s="7" t="n">
        <v>0.08275726634353485</v>
      </c>
      <c r="CN139" s="7" t="n">
        <v>0.5077937790192086</v>
      </c>
      <c r="CO139" s="7" t="n">
        <v>0.1162374831152458</v>
      </c>
      <c r="CP139" s="7" t="n">
        <v>0.4015373009185869</v>
      </c>
      <c r="CQ139" s="7" t="n">
        <v>0.7676037656297501</v>
      </c>
      <c r="CR139" s="7" t="n">
        <v>0.7087511105694162</v>
      </c>
      <c r="CS139" s="7" t="n">
        <v>0.2735753287828714</v>
      </c>
      <c r="CT139" s="7" t="n">
        <v>-0.1945260222853608</v>
      </c>
      <c r="CU139" s="7" t="n">
        <v>0.3035151835259473</v>
      </c>
      <c r="CV139" s="7" t="n">
        <v>0.4130190850199511</v>
      </c>
      <c r="CW139" s="7" t="n">
        <v>0.7067908477670545</v>
      </c>
      <c r="CX139" s="7" t="n">
        <v>0.8821793512743943</v>
      </c>
      <c r="CY139" s="7" t="n">
        <v>0.5720740644755471</v>
      </c>
      <c r="CZ139" s="7" t="n">
        <v>0.3490137696901607</v>
      </c>
      <c r="DA139" s="7" t="n">
        <v>0.5289544726635467</v>
      </c>
      <c r="DB139" s="7" t="n">
        <v>0.7128499438683729</v>
      </c>
      <c r="DC139" s="7" t="n">
        <v>-0.01735842993322143</v>
      </c>
      <c r="DD139" s="7" t="n">
        <v>0.5003924566349517</v>
      </c>
      <c r="DE139" s="7" t="n">
        <v>0.3508095958760027</v>
      </c>
      <c r="DF139" s="7" t="n">
        <v>0.4544157305120163</v>
      </c>
      <c r="DG139" s="7" t="n">
        <v>-0.04043672094350127</v>
      </c>
      <c r="DH139" s="7" t="n">
        <v>0.4116173970830647</v>
      </c>
      <c r="DI139" s="7" t="n">
        <v>0.5606224770412741</v>
      </c>
      <c r="DJ139" s="7" t="n">
        <v>0.7400322022355234</v>
      </c>
      <c r="DK139" s="7" t="n">
        <v>0.6940784199511179</v>
      </c>
      <c r="DL139" s="7" t="n">
        <v>0.7951262315660987</v>
      </c>
      <c r="DM139" s="7" t="n">
        <v>-0.03792301002838045</v>
      </c>
      <c r="DN139" s="7" t="n">
        <v>0.5164339994215263</v>
      </c>
      <c r="DO139" s="7" t="n">
        <v>0.2505992278711666</v>
      </c>
      <c r="DP139" s="7" t="n">
        <v>0.6316671391293487</v>
      </c>
      <c r="DQ139" s="7" t="n">
        <v>0.5678124841655547</v>
      </c>
      <c r="DR139" s="7" t="n">
        <v>0.2677204906213852</v>
      </c>
      <c r="DS139" s="7" t="n">
        <v>0.6364381858362052</v>
      </c>
      <c r="DT139" s="7" t="n">
        <v>0.002406483308558037</v>
      </c>
      <c r="DU139" s="7" t="n">
        <v>0.6317468637325745</v>
      </c>
      <c r="DV139" s="7" t="n">
        <v>0.7903905422317914</v>
      </c>
      <c r="DW139" s="7" t="n">
        <v>0.7103112743632576</v>
      </c>
      <c r="DX139" s="7" t="n">
        <v>0.6971228013734673</v>
      </c>
      <c r="DY139" s="7" t="n">
        <v>0.1548750631374969</v>
      </c>
      <c r="DZ139" s="7" t="n">
        <v>0.3712608689627177</v>
      </c>
      <c r="EA139" s="7" t="n">
        <v>0.8561610986552678</v>
      </c>
      <c r="EB139" s="7" t="n">
        <v>0.6813515098683729</v>
      </c>
      <c r="EC139" s="7" t="n">
        <v>0.574258528964717</v>
      </c>
      <c r="ED139" s="7" t="n">
        <v>0.1932620990118913</v>
      </c>
      <c r="EE139" s="7" t="n">
        <v>0.8303990997964019</v>
      </c>
      <c r="EF139" s="7" t="n">
        <v>0.6023942363397371</v>
      </c>
      <c r="EG139" s="7" t="n">
        <v>0.5757219944537574</v>
      </c>
      <c r="EH139" s="7" t="n">
        <v>0.7729605344120075</v>
      </c>
      <c r="EI139" s="7" t="n">
        <v>0.3493486176968237</v>
      </c>
      <c r="EJ139" s="7" t="n">
        <v>1</v>
      </c>
      <c r="EK139" s="7" t="n">
        <v>0.5602912243266228</v>
      </c>
      <c r="EL139" s="7" t="n">
        <v>0.4886438830410005</v>
      </c>
      <c r="EM139" s="7" t="n">
        <v>0.4738425489474055</v>
      </c>
      <c r="EN139" s="7" t="n">
        <v>0.9825841599836448</v>
      </c>
      <c r="EO139" s="7" t="n">
        <v>0.7356018760327372</v>
      </c>
      <c r="EP139" s="7" t="n">
        <v>0.3908352229812708</v>
      </c>
      <c r="EQ139" s="7" t="n">
        <v>0.08378771048613121</v>
      </c>
      <c r="ER139" s="7" t="n">
        <v>0.5731838819146083</v>
      </c>
      <c r="ES139" s="7" t="n">
        <v>0.683900473926375</v>
      </c>
      <c r="ET139" s="7" t="n">
        <v>0.2175451713232079</v>
      </c>
      <c r="EU139" s="7" t="n">
        <v>0.7915504196280708</v>
      </c>
      <c r="EV139" s="7" t="n">
        <v>0.9208294716552599</v>
      </c>
      <c r="EW139" s="7" t="n">
        <v>0.8572992777113936</v>
      </c>
      <c r="EX139" s="7" t="n">
        <v>0.245081072362512</v>
      </c>
      <c r="EY139" s="7" t="n">
        <v>0.2663971749978743</v>
      </c>
      <c r="EZ139" s="7" t="n">
        <v>0.2065874263772384</v>
      </c>
      <c r="FA139" s="7" t="n">
        <v>0.1056140403750034</v>
      </c>
      <c r="FB139" s="7" t="n">
        <v>0.9825398430630874</v>
      </c>
      <c r="FC139" s="7" t="n">
        <v>0.839912224120465</v>
      </c>
      <c r="FD139" s="7" t="n">
        <v>0.7875062124158823</v>
      </c>
      <c r="FE139" s="7" t="n">
        <v>0.8065239845386071</v>
      </c>
      <c r="FF139" s="7" t="n">
        <v>0.619929230125989</v>
      </c>
      <c r="FG139" s="7" t="n">
        <v>0.9035962169447601</v>
      </c>
      <c r="FH139" s="7" t="n">
        <v>0.6283900066072858</v>
      </c>
      <c r="FI139" s="7" t="n">
        <v>0.6127248954186871</v>
      </c>
      <c r="FJ139" s="7" t="n">
        <v>0.4895963799291319</v>
      </c>
      <c r="FK139" s="7" t="n">
        <v>0.760783369761217</v>
      </c>
      <c r="FL139" s="7" t="n">
        <v>0.3174332716719935</v>
      </c>
      <c r="FM139" s="7" t="n">
        <v>0.5477772559581817</v>
      </c>
      <c r="FN139" s="7" t="n">
        <v>0.2919129348397044</v>
      </c>
      <c r="FO139" s="7" t="n">
        <v>0.9146268181697749</v>
      </c>
      <c r="FP139" s="7" t="n">
        <v>0.8287857467675416</v>
      </c>
      <c r="FQ139" s="7" t="n">
        <v>0.5589384433892881</v>
      </c>
      <c r="FR139" s="7" t="n">
        <v>0.1377407365208853</v>
      </c>
      <c r="FS139" s="7" t="n">
        <v>0.3399482190525381</v>
      </c>
      <c r="FT139" s="7" t="n">
        <v>0.1496764864095481</v>
      </c>
      <c r="FU139" s="7" t="n">
        <v>0.4188425896565886</v>
      </c>
      <c r="FV139" s="7" t="n">
        <v>0.9106584340500419</v>
      </c>
      <c r="FW139" s="7" t="n">
        <v>0.3314651394116431</v>
      </c>
      <c r="FX139" s="7" t="n">
        <v>-0.1566410036952409</v>
      </c>
      <c r="FY139" s="7" t="n">
        <v>0.3398269700238571</v>
      </c>
      <c r="FZ139" s="7" t="n">
        <v>0.2608633802196878</v>
      </c>
      <c r="GA139" s="7" t="n">
        <v>0.9216427605846814</v>
      </c>
      <c r="GB139" s="7" t="n">
        <v>0.05373316876394016</v>
      </c>
      <c r="GC139" s="7" t="n">
        <v>0.08307270403349691</v>
      </c>
      <c r="GD139" s="7" t="n">
        <v>0.4751313307777499</v>
      </c>
      <c r="GE139" s="7" t="n">
        <v>0.401852974823895</v>
      </c>
      <c r="GF139" s="7" t="n">
        <v>-0.08635605830279046</v>
      </c>
      <c r="GG139" s="7" t="n">
        <v>0.8427883086568749</v>
      </c>
      <c r="GH139" s="7" t="n">
        <v>0.3640970022548458</v>
      </c>
      <c r="GI139" s="7" t="n">
        <v>0.7150978498775252</v>
      </c>
      <c r="GJ139" s="7" t="n">
        <v>0.6980991617120609</v>
      </c>
      <c r="GK139" s="7" t="n">
        <v>0.5841156397061416</v>
      </c>
      <c r="GL139" s="7" t="n">
        <v>0.8951950567965354</v>
      </c>
      <c r="GM139" s="7" t="n">
        <v>0.1517570151048397</v>
      </c>
      <c r="GN139" s="7" t="n">
        <v>-0.07545786158653947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0.7288661536322644</v>
      </c>
      <c r="D140" s="7" t="n">
        <v>0.7826859508439161</v>
      </c>
      <c r="E140" s="7" t="n">
        <v>-0.01387616081395229</v>
      </c>
      <c r="F140" s="7" t="n">
        <v>0.7416978155623247</v>
      </c>
      <c r="G140" s="7" t="n">
        <v>0.5395976237548635</v>
      </c>
      <c r="H140" s="7" t="n">
        <v>0.3588598726866489</v>
      </c>
      <c r="I140" s="7" t="n">
        <v>0.4371426179672289</v>
      </c>
      <c r="J140" s="7" t="n">
        <v>0.4357358866345878</v>
      </c>
      <c r="K140" s="7" t="n">
        <v>0.6296018372580851</v>
      </c>
      <c r="L140" s="7" t="n">
        <v>-0.0002504309334927349</v>
      </c>
      <c r="M140" s="7" t="n">
        <v>0.7528771413300617</v>
      </c>
      <c r="N140" s="7" t="n">
        <v>0.7532652588382329</v>
      </c>
      <c r="O140" s="7" t="n">
        <v>0.6423790251199872</v>
      </c>
      <c r="P140" s="7" t="n">
        <v>0.5716670680018755</v>
      </c>
      <c r="Q140" s="7" t="n">
        <v>0.5957608562049528</v>
      </c>
      <c r="R140" s="7" t="n">
        <v>0.5545415802779176</v>
      </c>
      <c r="S140" s="7" t="n">
        <v>0.5925785555346839</v>
      </c>
      <c r="T140" s="7" t="n">
        <v>0.6226039526245482</v>
      </c>
      <c r="U140" s="7" t="n">
        <v>0.5437346482291778</v>
      </c>
      <c r="V140" s="7" t="n">
        <v>0.4630063178770906</v>
      </c>
      <c r="W140" s="7" t="n">
        <v>0.6503357051364639</v>
      </c>
      <c r="X140" s="7" t="n">
        <v>0.6194564451292399</v>
      </c>
      <c r="Y140" s="7" t="n">
        <v>0.6481187235237289</v>
      </c>
      <c r="Z140" s="7" t="n">
        <v>0.5673689628645153</v>
      </c>
      <c r="AA140" s="7" t="n">
        <v>0.3720320699140865</v>
      </c>
      <c r="AB140" s="7" t="n">
        <v>0.345745247872339</v>
      </c>
      <c r="AC140" s="7" t="n">
        <v>0.5697704854962373</v>
      </c>
      <c r="AD140" s="7" t="n">
        <v>0.2531352539345702</v>
      </c>
      <c r="AE140" s="7" t="n">
        <v>0.6812324664858677</v>
      </c>
      <c r="AF140" s="7" t="n">
        <v>0.7335185376678289</v>
      </c>
      <c r="AG140" s="7" t="n">
        <v>0.7595360258027192</v>
      </c>
      <c r="AH140" s="7" t="n">
        <v>0.580390462463926</v>
      </c>
      <c r="AI140" s="7" t="n">
        <v>0.7035902589505963</v>
      </c>
      <c r="AJ140" s="7" t="n">
        <v>0.281934545910435</v>
      </c>
      <c r="AK140" s="7" t="n">
        <v>-0.3666034850543808</v>
      </c>
      <c r="AL140" s="7" t="n">
        <v>0.3331087407255143</v>
      </c>
      <c r="AM140" s="7" t="n">
        <v>0.6257180574029919</v>
      </c>
      <c r="AN140" s="7" t="n">
        <v>0.5306555446682184</v>
      </c>
      <c r="AO140" s="7" t="n">
        <v>0.5596566050838566</v>
      </c>
      <c r="AP140" s="7" t="n">
        <v>0.3596441365030226</v>
      </c>
      <c r="AQ140" s="7" t="n">
        <v>0.3546330241597873</v>
      </c>
      <c r="AR140" s="7" t="n">
        <v>0.6295718056527027</v>
      </c>
      <c r="AS140" s="7" t="n">
        <v>0.6451840331967683</v>
      </c>
      <c r="AT140" s="7" t="n">
        <v>0.3057288696712095</v>
      </c>
      <c r="AU140" s="7" t="n">
        <v>0.7059959868229986</v>
      </c>
      <c r="AV140" s="7" t="n">
        <v>0.5986749636795601</v>
      </c>
      <c r="AW140" s="7" t="n">
        <v>0.6433429992050312</v>
      </c>
      <c r="AX140" s="7" t="n">
        <v>0.3789342174408363</v>
      </c>
      <c r="AY140" s="7" t="n">
        <v>0.5483392332237561</v>
      </c>
      <c r="AZ140" s="7" t="n">
        <v>0.5228550144227309</v>
      </c>
      <c r="BA140" s="7" t="n">
        <v>0.6894651615561758</v>
      </c>
      <c r="BB140" s="7" t="n">
        <v>0.7971282295285157</v>
      </c>
      <c r="BC140" s="7" t="n">
        <v>0.6649503691114788</v>
      </c>
      <c r="BD140" s="7" t="n">
        <v>0.375730068383511</v>
      </c>
      <c r="BE140" s="7" t="n">
        <v>0.4942190472681528</v>
      </c>
      <c r="BF140" s="7" t="n">
        <v>0.5773907979071753</v>
      </c>
      <c r="BG140" s="7" t="n">
        <v>0.601079805841036</v>
      </c>
      <c r="BH140" s="7" t="n">
        <v>0.3451053047658874</v>
      </c>
      <c r="BI140" s="7" t="n">
        <v>-0.2144676271020668</v>
      </c>
      <c r="BJ140" s="7" t="n">
        <v>0.6027020685017741</v>
      </c>
      <c r="BK140" s="7" t="n">
        <v>0.5849473039720833</v>
      </c>
      <c r="BL140" s="7" t="n">
        <v>0.5673824423302837</v>
      </c>
      <c r="BM140" s="7" t="n">
        <v>0.3991145210439173</v>
      </c>
      <c r="BN140" s="7" t="n">
        <v>0.617800604376703</v>
      </c>
      <c r="BO140" s="7" t="n">
        <v>0.5596565988246563</v>
      </c>
      <c r="BP140" s="7" t="n">
        <v>0.6442275568085386</v>
      </c>
      <c r="BQ140" s="7" t="n">
        <v>0.6512198388696488</v>
      </c>
      <c r="BR140" s="7" t="n">
        <v>0.6353277172493473</v>
      </c>
      <c r="BS140" s="7" t="n">
        <v>0.6189552228673342</v>
      </c>
      <c r="BT140" s="7" t="n">
        <v>0.5975750519303453</v>
      </c>
      <c r="BU140" s="7" t="n">
        <v>0.3908042304695948</v>
      </c>
      <c r="BV140" s="7" t="n">
        <v>0.2655555874484374</v>
      </c>
      <c r="BW140" s="7" t="n">
        <v>0.2537077149677691</v>
      </c>
      <c r="BX140" s="7" t="n">
        <v>0.7056016985676991</v>
      </c>
      <c r="BY140" s="7" t="n">
        <v>0.6654097189527161</v>
      </c>
      <c r="BZ140" s="7" t="n">
        <v>-0.2392909117913754</v>
      </c>
      <c r="CA140" s="7" t="n">
        <v>0.7487183710776888</v>
      </c>
      <c r="CB140" s="7" t="n">
        <v>0.6757606682778613</v>
      </c>
      <c r="CC140" s="7" t="n">
        <v>0.7073133698759674</v>
      </c>
      <c r="CD140" s="7" t="n">
        <v>0.5909098215255872</v>
      </c>
      <c r="CE140" s="7" t="n">
        <v>0.5473131055041802</v>
      </c>
      <c r="CF140" s="7" t="n">
        <v>0.627609608034937</v>
      </c>
      <c r="CG140" s="7" t="n">
        <v>0.7805158571352246</v>
      </c>
      <c r="CH140" s="7" t="n">
        <v>0.5356656356309423</v>
      </c>
      <c r="CI140" s="7" t="n">
        <v>0.5703675059771843</v>
      </c>
      <c r="CJ140" s="7" t="n">
        <v>0.4918861149551317</v>
      </c>
      <c r="CK140" s="7" t="n">
        <v>0.5994120416858502</v>
      </c>
      <c r="CL140" s="7" t="n">
        <v>0.6390634255618906</v>
      </c>
      <c r="CM140" s="7" t="n">
        <v>0.3933721527173572</v>
      </c>
      <c r="CN140" s="7" t="n">
        <v>0.7083912427946147</v>
      </c>
      <c r="CO140" s="7" t="n">
        <v>0.3215818280746016</v>
      </c>
      <c r="CP140" s="7" t="n">
        <v>0.5645582226878986</v>
      </c>
      <c r="CQ140" s="7" t="n">
        <v>0.5920064757725716</v>
      </c>
      <c r="CR140" s="7" t="n">
        <v>0.6523628382402979</v>
      </c>
      <c r="CS140" s="7" t="n">
        <v>0.6321519812346823</v>
      </c>
      <c r="CT140" s="7" t="n">
        <v>0.07423109687772253</v>
      </c>
      <c r="CU140" s="7" t="n">
        <v>0.6295563095635685</v>
      </c>
      <c r="CV140" s="7" t="n">
        <v>0.5411015204764692</v>
      </c>
      <c r="CW140" s="7" t="n">
        <v>0.6087479475441356</v>
      </c>
      <c r="CX140" s="7" t="n">
        <v>0.6329478383652036</v>
      </c>
      <c r="CY140" s="7" t="n">
        <v>0.5687088024351532</v>
      </c>
      <c r="CZ140" s="7" t="n">
        <v>0.6833823986055776</v>
      </c>
      <c r="DA140" s="7" t="n">
        <v>0.5443519106310591</v>
      </c>
      <c r="DB140" s="7" t="n">
        <v>0.742909607171006</v>
      </c>
      <c r="DC140" s="7" t="n">
        <v>0.365887146654809</v>
      </c>
      <c r="DD140" s="7" t="n">
        <v>0.5440389774437134</v>
      </c>
      <c r="DE140" s="7" t="n">
        <v>0.3874800503937704</v>
      </c>
      <c r="DF140" s="7" t="n">
        <v>0.7285190032830942</v>
      </c>
      <c r="DG140" s="7" t="n">
        <v>0.2973122217313487</v>
      </c>
      <c r="DH140" s="7" t="n">
        <v>0.6783780549297973</v>
      </c>
      <c r="DI140" s="7" t="n">
        <v>0.5863982018670493</v>
      </c>
      <c r="DJ140" s="7" t="n">
        <v>0.5846679209854446</v>
      </c>
      <c r="DK140" s="7" t="n">
        <v>0.5506464902565481</v>
      </c>
      <c r="DL140" s="7" t="n">
        <v>0.6482573677346533</v>
      </c>
      <c r="DM140" s="7" t="n">
        <v>0.3764206068996084</v>
      </c>
      <c r="DN140" s="7" t="n">
        <v>0.4559232615378277</v>
      </c>
      <c r="DO140" s="7" t="n">
        <v>0.5857492732112428</v>
      </c>
      <c r="DP140" s="7" t="n">
        <v>0.4960869273547778</v>
      </c>
      <c r="DQ140" s="7" t="n">
        <v>0.6415536929669917</v>
      </c>
      <c r="DR140" s="7" t="n">
        <v>0.5870362387667474</v>
      </c>
      <c r="DS140" s="7" t="n">
        <v>0.6210261922829833</v>
      </c>
      <c r="DT140" s="7" t="n">
        <v>-0.1062912440901435</v>
      </c>
      <c r="DU140" s="7" t="n">
        <v>0.4907543313681451</v>
      </c>
      <c r="DV140" s="7" t="n">
        <v>0.6336796660633862</v>
      </c>
      <c r="DW140" s="7" t="n">
        <v>0.698351284776688</v>
      </c>
      <c r="DX140" s="7" t="n">
        <v>0.5629226142355001</v>
      </c>
      <c r="DY140" s="7" t="n">
        <v>0.5105832449398808</v>
      </c>
      <c r="DZ140" s="7" t="n">
        <v>0.5966068236201433</v>
      </c>
      <c r="EA140" s="7" t="n">
        <v>0.6249449712184644</v>
      </c>
      <c r="EB140" s="7" t="n">
        <v>0.7765666914710723</v>
      </c>
      <c r="EC140" s="7" t="n">
        <v>0.5556896913386778</v>
      </c>
      <c r="ED140" s="7" t="n">
        <v>0.5639853981987281</v>
      </c>
      <c r="EE140" s="7" t="n">
        <v>0.6149616774240094</v>
      </c>
      <c r="EF140" s="7" t="n">
        <v>0.5827503025752241</v>
      </c>
      <c r="EG140" s="7" t="n">
        <v>0.4820089906765359</v>
      </c>
      <c r="EH140" s="7" t="n">
        <v>0.5833911508766483</v>
      </c>
      <c r="EI140" s="7" t="n">
        <v>0.3237500043433464</v>
      </c>
      <c r="EJ140" s="7" t="n">
        <v>0.5602912243266228</v>
      </c>
      <c r="EK140" s="7" t="n">
        <v>1</v>
      </c>
      <c r="EL140" s="7" t="n">
        <v>0.6369819066775645</v>
      </c>
      <c r="EM140" s="7" t="n">
        <v>0.4087487378840492</v>
      </c>
      <c r="EN140" s="7" t="n">
        <v>0.5586479601134904</v>
      </c>
      <c r="EO140" s="7" t="n">
        <v>0.620195548244286</v>
      </c>
      <c r="EP140" s="7" t="n">
        <v>0.5770739529996967</v>
      </c>
      <c r="EQ140" s="7" t="n">
        <v>0.3135941325385762</v>
      </c>
      <c r="ER140" s="7" t="n">
        <v>0.551499045234219</v>
      </c>
      <c r="ES140" s="7" t="n">
        <v>0.6896728914453981</v>
      </c>
      <c r="ET140" s="7" t="n">
        <v>0.3524042704329198</v>
      </c>
      <c r="EU140" s="7" t="n">
        <v>0.6120526625611334</v>
      </c>
      <c r="EV140" s="7" t="n">
        <v>0.5864271853036142</v>
      </c>
      <c r="EW140" s="7" t="n">
        <v>0.5738359539107882</v>
      </c>
      <c r="EX140" s="7" t="n">
        <v>0.5219538612027403</v>
      </c>
      <c r="EY140" s="7" t="n">
        <v>0.5679786487043504</v>
      </c>
      <c r="EZ140" s="7" t="n">
        <v>0.4242947463990523</v>
      </c>
      <c r="FA140" s="7" t="n">
        <v>0.2152319931367448</v>
      </c>
      <c r="FB140" s="7" t="n">
        <v>0.5017754323700808</v>
      </c>
      <c r="FC140" s="7" t="n">
        <v>0.5808327955756758</v>
      </c>
      <c r="FD140" s="7" t="n">
        <v>0.6106146139322763</v>
      </c>
      <c r="FE140" s="7" t="n">
        <v>0.6112078142913717</v>
      </c>
      <c r="FF140" s="7" t="n">
        <v>0.5550029964265596</v>
      </c>
      <c r="FG140" s="7" t="n">
        <v>0.5721984915465824</v>
      </c>
      <c r="FH140" s="7" t="n">
        <v>0.5028119488828787</v>
      </c>
      <c r="FI140" s="7" t="n">
        <v>0.5367846431289065</v>
      </c>
      <c r="FJ140" s="7" t="n">
        <v>0.3732827654396181</v>
      </c>
      <c r="FK140" s="7" t="n">
        <v>0.6378003622281143</v>
      </c>
      <c r="FL140" s="7" t="n">
        <v>0.36304125246505</v>
      </c>
      <c r="FM140" s="7" t="n">
        <v>0.5574511859702793</v>
      </c>
      <c r="FN140" s="7" t="n">
        <v>0.5983201697670911</v>
      </c>
      <c r="FO140" s="7" t="n">
        <v>0.5820856318165448</v>
      </c>
      <c r="FP140" s="7" t="n">
        <v>0.6288912213438858</v>
      </c>
      <c r="FQ140" s="7" t="n">
        <v>0.5771586792214558</v>
      </c>
      <c r="FR140" s="7" t="n">
        <v>0.5207736237627983</v>
      </c>
      <c r="FS140" s="7" t="n">
        <v>0.6496503621647002</v>
      </c>
      <c r="FT140" s="7" t="n">
        <v>0.178078147863555</v>
      </c>
      <c r="FU140" s="7" t="n">
        <v>0.5737278527583254</v>
      </c>
      <c r="FV140" s="7" t="n">
        <v>0.5843549222872926</v>
      </c>
      <c r="FW140" s="7" t="n">
        <v>0.5407741447717977</v>
      </c>
      <c r="FX140" s="7" t="n">
        <v>0.2599180288390272</v>
      </c>
      <c r="FY140" s="7" t="n">
        <v>0.6457807146296984</v>
      </c>
      <c r="FZ140" s="7" t="n">
        <v>0.6030807962721239</v>
      </c>
      <c r="GA140" s="7" t="n">
        <v>0.5834355370795669</v>
      </c>
      <c r="GB140" s="7" t="n">
        <v>-0.00820055788446996</v>
      </c>
      <c r="GC140" s="7" t="n">
        <v>0.3066262071614555</v>
      </c>
      <c r="GD140" s="7" t="n">
        <v>0.5362021775966085</v>
      </c>
      <c r="GE140" s="7" t="n">
        <v>0.6550886200856594</v>
      </c>
      <c r="GF140" s="7" t="n">
        <v>0.3103416680685526</v>
      </c>
      <c r="GG140" s="7" t="n">
        <v>0.6389771965314474</v>
      </c>
      <c r="GH140" s="7" t="n">
        <v>0.6257885905948705</v>
      </c>
      <c r="GI140" s="7" t="n">
        <v>0.6473501062083475</v>
      </c>
      <c r="GJ140" s="7" t="n">
        <v>0.5923486718623628</v>
      </c>
      <c r="GK140" s="7" t="n">
        <v>0.5617189817254802</v>
      </c>
      <c r="GL140" s="7" t="n">
        <v>0.6458243643512687</v>
      </c>
      <c r="GM140" s="7" t="n">
        <v>0.5081489501250573</v>
      </c>
      <c r="GN140" s="7" t="n">
        <v>0.307710392454256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0.8273134556210084</v>
      </c>
      <c r="D141" s="7" t="n">
        <v>0.7866078340126919</v>
      </c>
      <c r="E141" s="7" t="n">
        <v>0.2431625055695424</v>
      </c>
      <c r="F141" s="7" t="n">
        <v>0.7556238769269407</v>
      </c>
      <c r="G141" s="7" t="n">
        <v>0.6328331147161391</v>
      </c>
      <c r="H141" s="7" t="n">
        <v>0.5484727691062692</v>
      </c>
      <c r="I141" s="7" t="n">
        <v>0.5569460159674472</v>
      </c>
      <c r="J141" s="7" t="n">
        <v>0.5573822495398798</v>
      </c>
      <c r="K141" s="7" t="n">
        <v>0.5597580989744498</v>
      </c>
      <c r="L141" s="7" t="n">
        <v>0.2258679483729066</v>
      </c>
      <c r="M141" s="7" t="n">
        <v>0.7568401737988897</v>
      </c>
      <c r="N141" s="7" t="n">
        <v>0.7613541456219114</v>
      </c>
      <c r="O141" s="7" t="n">
        <v>0.6486991067178431</v>
      </c>
      <c r="P141" s="7" t="n">
        <v>0.5708484683061663</v>
      </c>
      <c r="Q141" s="7" t="n">
        <v>0.4663297819602368</v>
      </c>
      <c r="R141" s="7" t="n">
        <v>0.5506736218213031</v>
      </c>
      <c r="S141" s="7" t="n">
        <v>0.5873378048938672</v>
      </c>
      <c r="T141" s="7" t="n">
        <v>0.5900569519318788</v>
      </c>
      <c r="U141" s="7" t="n">
        <v>0.5495520727669054</v>
      </c>
      <c r="V141" s="7" t="n">
        <v>0.6378722318497388</v>
      </c>
      <c r="W141" s="7" t="n">
        <v>0.6063016723134739</v>
      </c>
      <c r="X141" s="7" t="n">
        <v>0.6358079414309228</v>
      </c>
      <c r="Y141" s="7" t="n">
        <v>0.6388792909984102</v>
      </c>
      <c r="Z141" s="7" t="n">
        <v>0.6388076474836893</v>
      </c>
      <c r="AA141" s="7" t="n">
        <v>0.4378685661146862</v>
      </c>
      <c r="AB141" s="7" t="n">
        <v>0.4964522323699225</v>
      </c>
      <c r="AC141" s="7" t="n">
        <v>0.6203944045286004</v>
      </c>
      <c r="AD141" s="7" t="n">
        <v>0.4698631543039046</v>
      </c>
      <c r="AE141" s="7" t="n">
        <v>0.7754773676262222</v>
      </c>
      <c r="AF141" s="7" t="n">
        <v>0.7599798208942818</v>
      </c>
      <c r="AG141" s="7" t="n">
        <v>0.7719570906231744</v>
      </c>
      <c r="AH141" s="7" t="n">
        <v>0.4626967418263974</v>
      </c>
      <c r="AI141" s="7" t="n">
        <v>0.6760382829230593</v>
      </c>
      <c r="AJ141" s="7" t="n">
        <v>0.5397293600026802</v>
      </c>
      <c r="AK141" s="7" t="n">
        <v>-0.1722158763951463</v>
      </c>
      <c r="AL141" s="7" t="n">
        <v>0.5502835611166849</v>
      </c>
      <c r="AM141" s="7" t="n">
        <v>0.5334415213785618</v>
      </c>
      <c r="AN141" s="7" t="n">
        <v>0.5001955357225051</v>
      </c>
      <c r="AO141" s="7" t="n">
        <v>0.9130686968890858</v>
      </c>
      <c r="AP141" s="7" t="n">
        <v>0.5860455875213079</v>
      </c>
      <c r="AQ141" s="7" t="n">
        <v>0.4991919403847451</v>
      </c>
      <c r="AR141" s="7" t="n">
        <v>0.5351354104597331</v>
      </c>
      <c r="AS141" s="7" t="n">
        <v>0.6140462495625922</v>
      </c>
      <c r="AT141" s="7" t="n">
        <v>0.4529516701967978</v>
      </c>
      <c r="AU141" s="7" t="n">
        <v>0.7234806583567139</v>
      </c>
      <c r="AV141" s="7" t="n">
        <v>0.6084082204102134</v>
      </c>
      <c r="AW141" s="7" t="n">
        <v>0.7335976930451036</v>
      </c>
      <c r="AX141" s="7" t="n">
        <v>0.5009067752837794</v>
      </c>
      <c r="AY141" s="7" t="n">
        <v>0.5494731464325251</v>
      </c>
      <c r="AZ141" s="7" t="n">
        <v>0.5123107681559355</v>
      </c>
      <c r="BA141" s="7" t="n">
        <v>0.7632912689376771</v>
      </c>
      <c r="BB141" s="7" t="n">
        <v>0.6957824711255681</v>
      </c>
      <c r="BC141" s="7" t="n">
        <v>0.6483272942817448</v>
      </c>
      <c r="BD141" s="7" t="n">
        <v>0.6069909082636973</v>
      </c>
      <c r="BE141" s="7" t="n">
        <v>0.4794188504637939</v>
      </c>
      <c r="BF141" s="7" t="n">
        <v>0.6300679678784395</v>
      </c>
      <c r="BG141" s="7" t="n">
        <v>0.6949207424721602</v>
      </c>
      <c r="BH141" s="7" t="n">
        <v>0.4761618496606492</v>
      </c>
      <c r="BI141" s="7" t="n">
        <v>-0.001548758064980574</v>
      </c>
      <c r="BJ141" s="7" t="n">
        <v>0.4917076226109963</v>
      </c>
      <c r="BK141" s="7" t="n">
        <v>0.5862721894719153</v>
      </c>
      <c r="BL141" s="7" t="n">
        <v>0.5709111773104673</v>
      </c>
      <c r="BM141" s="7" t="n">
        <v>0.5406052553336276</v>
      </c>
      <c r="BN141" s="7" t="n">
        <v>0.6309039061111225</v>
      </c>
      <c r="BO141" s="7" t="n">
        <v>0.9130686832052485</v>
      </c>
      <c r="BP141" s="7" t="n">
        <v>0.7363957732500467</v>
      </c>
      <c r="BQ141" s="7" t="n">
        <v>0.6923271545953451</v>
      </c>
      <c r="BR141" s="7" t="n">
        <v>0.7127735080693867</v>
      </c>
      <c r="BS141" s="7" t="n">
        <v>0.673696268547709</v>
      </c>
      <c r="BT141" s="7" t="n">
        <v>0.7071922196853833</v>
      </c>
      <c r="BU141" s="7" t="n">
        <v>0.5161745512269843</v>
      </c>
      <c r="BV141" s="7" t="n">
        <v>0.3818690780576299</v>
      </c>
      <c r="BW141" s="7" t="n">
        <v>0.3729916417153393</v>
      </c>
      <c r="BX141" s="7" t="n">
        <v>0.6010120482230118</v>
      </c>
      <c r="BY141" s="7" t="n">
        <v>0.7481572427498747</v>
      </c>
      <c r="BZ141" s="7" t="n">
        <v>-0.04591208100825951</v>
      </c>
      <c r="CA141" s="7" t="n">
        <v>0.765353807546179</v>
      </c>
      <c r="CB141" s="7" t="n">
        <v>0.6911407612899475</v>
      </c>
      <c r="CC141" s="7" t="n">
        <v>0.7199518643574307</v>
      </c>
      <c r="CD141" s="7" t="n">
        <v>0.6051402777046258</v>
      </c>
      <c r="CE141" s="7" t="n">
        <v>0.6819639178395788</v>
      </c>
      <c r="CF141" s="7" t="n">
        <v>0.7417139798008252</v>
      </c>
      <c r="CG141" s="7" t="n">
        <v>0.7416353197715204</v>
      </c>
      <c r="CH141" s="7" t="n">
        <v>0.6051174208562854</v>
      </c>
      <c r="CI141" s="7" t="n">
        <v>0.656384592048468</v>
      </c>
      <c r="CJ141" s="7" t="n">
        <v>0.5550847477566527</v>
      </c>
      <c r="CK141" s="7" t="n">
        <v>0.6575497638224967</v>
      </c>
      <c r="CL141" s="7" t="n">
        <v>0.5891870717655896</v>
      </c>
      <c r="CM141" s="7" t="n">
        <v>0.575223656395716</v>
      </c>
      <c r="CN141" s="7" t="n">
        <v>0.6882739206279619</v>
      </c>
      <c r="CO141" s="7" t="n">
        <v>0.5943365113612181</v>
      </c>
      <c r="CP141" s="7" t="n">
        <v>0.6469484237687113</v>
      </c>
      <c r="CQ141" s="7" t="n">
        <v>0.6038419079290259</v>
      </c>
      <c r="CR141" s="7" t="n">
        <v>0.606008088980962</v>
      </c>
      <c r="CS141" s="7" t="n">
        <v>0.5263085273673891</v>
      </c>
      <c r="CT141" s="7" t="n">
        <v>0.3167716457110332</v>
      </c>
      <c r="CU141" s="7" t="n">
        <v>0.5538627077187593</v>
      </c>
      <c r="CV141" s="7" t="n">
        <v>0.7239537214220375</v>
      </c>
      <c r="CW141" s="7" t="n">
        <v>0.5583103010408987</v>
      </c>
      <c r="CX141" s="7" t="n">
        <v>0.5991009435219669</v>
      </c>
      <c r="CY141" s="7" t="n">
        <v>0.627096016597168</v>
      </c>
      <c r="CZ141" s="7" t="n">
        <v>0.6454371642411125</v>
      </c>
      <c r="DA141" s="7" t="n">
        <v>0.60989475857425</v>
      </c>
      <c r="DB141" s="7" t="n">
        <v>0.7978655472505078</v>
      </c>
      <c r="DC141" s="7" t="n">
        <v>0.5610566875924762</v>
      </c>
      <c r="DD141" s="7" t="n">
        <v>0.7210650850265489</v>
      </c>
      <c r="DE141" s="7" t="n">
        <v>0.5147032676569566</v>
      </c>
      <c r="DF141" s="7" t="n">
        <v>0.8051885518858418</v>
      </c>
      <c r="DG141" s="7" t="n">
        <v>0.4043109661297358</v>
      </c>
      <c r="DH141" s="7" t="n">
        <v>0.7667630122487207</v>
      </c>
      <c r="DI141" s="7" t="n">
        <v>0.6492079067169921</v>
      </c>
      <c r="DJ141" s="7" t="n">
        <v>0.5907665215994428</v>
      </c>
      <c r="DK141" s="7" t="n">
        <v>0.4948193517024511</v>
      </c>
      <c r="DL141" s="7" t="n">
        <v>0.5627206734208805</v>
      </c>
      <c r="DM141" s="7" t="n">
        <v>0.4973383830606977</v>
      </c>
      <c r="DN141" s="7" t="n">
        <v>0.4970320499203537</v>
      </c>
      <c r="DO141" s="7" t="n">
        <v>0.46166481661974</v>
      </c>
      <c r="DP141" s="7" t="n">
        <v>0.4472796457568675</v>
      </c>
      <c r="DQ141" s="7" t="n">
        <v>0.5607060983946321</v>
      </c>
      <c r="DR141" s="7" t="n">
        <v>0.6021069568241176</v>
      </c>
      <c r="DS141" s="7" t="n">
        <v>0.7007321497477998</v>
      </c>
      <c r="DT141" s="7" t="n">
        <v>0.07962333560004721</v>
      </c>
      <c r="DU141" s="7" t="n">
        <v>0.4646043913765153</v>
      </c>
      <c r="DV141" s="7" t="n">
        <v>0.597552517312953</v>
      </c>
      <c r="DW141" s="7" t="n">
        <v>0.6794009246195237</v>
      </c>
      <c r="DX141" s="7" t="n">
        <v>0.511106281179102</v>
      </c>
      <c r="DY141" s="7" t="n">
        <v>0.369069791189753</v>
      </c>
      <c r="DZ141" s="7" t="n">
        <v>0.6885455382478121</v>
      </c>
      <c r="EA141" s="7" t="n">
        <v>0.5745749583282576</v>
      </c>
      <c r="EB141" s="7" t="n">
        <v>0.7278497152869322</v>
      </c>
      <c r="EC141" s="7" t="n">
        <v>0.5719184923451731</v>
      </c>
      <c r="ED141" s="7" t="n">
        <v>0.5092631957156487</v>
      </c>
      <c r="EE141" s="7" t="n">
        <v>0.5606874894808904</v>
      </c>
      <c r="EF141" s="7" t="n">
        <v>0.6746891544214972</v>
      </c>
      <c r="EG141" s="7" t="n">
        <v>0.5698385258483395</v>
      </c>
      <c r="EH141" s="7" t="n">
        <v>0.5644655635961676</v>
      </c>
      <c r="EI141" s="7" t="n">
        <v>0.4518927469967742</v>
      </c>
      <c r="EJ141" s="7" t="n">
        <v>0.4886438830410005</v>
      </c>
      <c r="EK141" s="7" t="n">
        <v>0.6369819066775645</v>
      </c>
      <c r="EL141" s="7" t="n">
        <v>1</v>
      </c>
      <c r="EM141" s="7" t="n">
        <v>0.4366006625743531</v>
      </c>
      <c r="EN141" s="7" t="n">
        <v>0.4960146913734389</v>
      </c>
      <c r="EO141" s="7" t="n">
        <v>0.5999420681749085</v>
      </c>
      <c r="EP141" s="7" t="n">
        <v>0.6318703883753638</v>
      </c>
      <c r="EQ141" s="7" t="n">
        <v>0.4334816670037062</v>
      </c>
      <c r="ER141" s="7" t="n">
        <v>0.5240376950180833</v>
      </c>
      <c r="ES141" s="7" t="n">
        <v>0.7682779037570266</v>
      </c>
      <c r="ET141" s="7" t="n">
        <v>0.5114987601199522</v>
      </c>
      <c r="EU141" s="7" t="n">
        <v>0.6562687975600772</v>
      </c>
      <c r="EV141" s="7" t="n">
        <v>0.5351484557439377</v>
      </c>
      <c r="EW141" s="7" t="n">
        <v>0.5656889701478108</v>
      </c>
      <c r="EX141" s="7" t="n">
        <v>0.6679500367292498</v>
      </c>
      <c r="EY141" s="7" t="n">
        <v>0.635645112752214</v>
      </c>
      <c r="EZ141" s="7" t="n">
        <v>0.635737793249868</v>
      </c>
      <c r="FA141" s="7" t="n">
        <v>0.4530773893341584</v>
      </c>
      <c r="FB141" s="7" t="n">
        <v>0.4475067714110228</v>
      </c>
      <c r="FC141" s="7" t="n">
        <v>0.5960967545589716</v>
      </c>
      <c r="FD141" s="7" t="n">
        <v>0.6245413268544245</v>
      </c>
      <c r="FE141" s="7" t="n">
        <v>0.6258643256003403</v>
      </c>
      <c r="FF141" s="7" t="n">
        <v>0.5187014918993165</v>
      </c>
      <c r="FG141" s="7" t="n">
        <v>0.5236181205837308</v>
      </c>
      <c r="FH141" s="7" t="n">
        <v>0.538139315158446</v>
      </c>
      <c r="FI141" s="7" t="n">
        <v>0.4973673429124208</v>
      </c>
      <c r="FJ141" s="7" t="n">
        <v>0.5085595365859349</v>
      </c>
      <c r="FK141" s="7" t="n">
        <v>0.551022263803134</v>
      </c>
      <c r="FL141" s="7" t="n">
        <v>0.4749799259103097</v>
      </c>
      <c r="FM141" s="7" t="n">
        <v>0.6596178877652454</v>
      </c>
      <c r="FN141" s="7" t="n">
        <v>0.6902747472064104</v>
      </c>
      <c r="FO141" s="7" t="n">
        <v>0.5396583976286459</v>
      </c>
      <c r="FP141" s="7" t="n">
        <v>0.6184277744309845</v>
      </c>
      <c r="FQ141" s="7" t="n">
        <v>0.672383039393226</v>
      </c>
      <c r="FR141" s="7" t="n">
        <v>0.6737495678609696</v>
      </c>
      <c r="FS141" s="7" t="n">
        <v>0.7221663274128303</v>
      </c>
      <c r="FT141" s="7" t="n">
        <v>0.2983690190779226</v>
      </c>
      <c r="FU141" s="7" t="n">
        <v>0.6099969430771079</v>
      </c>
      <c r="FV141" s="7" t="n">
        <v>0.5453033072539141</v>
      </c>
      <c r="FW141" s="7" t="n">
        <v>0.5017790275710209</v>
      </c>
      <c r="FX141" s="7" t="n">
        <v>0.3721819238215682</v>
      </c>
      <c r="FY141" s="7" t="n">
        <v>0.7220394877378742</v>
      </c>
      <c r="FZ141" s="7" t="n">
        <v>0.6586766159071753</v>
      </c>
      <c r="GA141" s="7" t="n">
        <v>0.5509626339726812</v>
      </c>
      <c r="GB141" s="7" t="n">
        <v>0.1655714355644826</v>
      </c>
      <c r="GC141" s="7" t="n">
        <v>0.4342273511021859</v>
      </c>
      <c r="GD141" s="7" t="n">
        <v>0.6907198786220521</v>
      </c>
      <c r="GE141" s="7" t="n">
        <v>0.70517238224178</v>
      </c>
      <c r="GF141" s="7" t="n">
        <v>0.5031885566479186</v>
      </c>
      <c r="GG141" s="7" t="n">
        <v>0.5946017425049741</v>
      </c>
      <c r="GH141" s="7" t="n">
        <v>0.7016997287111826</v>
      </c>
      <c r="GI141" s="7" t="n">
        <v>0.6056127930284165</v>
      </c>
      <c r="GJ141" s="7" t="n">
        <v>0.6163559886294979</v>
      </c>
      <c r="GK141" s="7" t="n">
        <v>0.5319062689147067</v>
      </c>
      <c r="GL141" s="7" t="n">
        <v>0.6317074897742713</v>
      </c>
      <c r="GM141" s="7" t="n">
        <v>0.3456476411295937</v>
      </c>
      <c r="GN141" s="7" t="n">
        <v>0.5045616557011896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0.5568794897345107</v>
      </c>
      <c r="D142" s="7" t="n">
        <v>0.5509181854289047</v>
      </c>
      <c r="E142" s="7" t="n">
        <v>0.1115499774706342</v>
      </c>
      <c r="F142" s="7" t="n">
        <v>0.4181806923729613</v>
      </c>
      <c r="G142" s="7" t="n">
        <v>0.1293238237741893</v>
      </c>
      <c r="H142" s="7" t="n">
        <v>0.08451518461623808</v>
      </c>
      <c r="I142" s="7" t="n">
        <v>0.5113674691611119</v>
      </c>
      <c r="J142" s="7" t="n">
        <v>0.4788509195529117</v>
      </c>
      <c r="K142" s="7" t="n">
        <v>0.1079582328875637</v>
      </c>
      <c r="L142" s="7" t="n">
        <v>0.1697114639745654</v>
      </c>
      <c r="M142" s="7" t="n">
        <v>0.6207350963941252</v>
      </c>
      <c r="N142" s="7" t="n">
        <v>0.6556372090844746</v>
      </c>
      <c r="O142" s="7" t="n">
        <v>0.5798689374248936</v>
      </c>
      <c r="P142" s="7" t="n">
        <v>0.5439461762427307</v>
      </c>
      <c r="Q142" s="7" t="n">
        <v>0.1155724886883195</v>
      </c>
      <c r="R142" s="7" t="n">
        <v>0.5235348052244754</v>
      </c>
      <c r="S142" s="7" t="n">
        <v>0.5608989030774224</v>
      </c>
      <c r="T142" s="7" t="n">
        <v>0.619620151255497</v>
      </c>
      <c r="U142" s="7" t="n">
        <v>0.5262910504347127</v>
      </c>
      <c r="V142" s="7" t="n">
        <v>0.7894425364282026</v>
      </c>
      <c r="W142" s="7" t="n">
        <v>0.5214960225035516</v>
      </c>
      <c r="X142" s="7" t="n">
        <v>0.596175436112129</v>
      </c>
      <c r="Y142" s="7" t="n">
        <v>0.5403956139762204</v>
      </c>
      <c r="Z142" s="7" t="n">
        <v>0.4389615672149665</v>
      </c>
      <c r="AA142" s="7" t="n">
        <v>0.37316036989462</v>
      </c>
      <c r="AB142" s="7" t="n">
        <v>0.008625564803521914</v>
      </c>
      <c r="AC142" s="7" t="n">
        <v>0.4313485648165322</v>
      </c>
      <c r="AD142" s="7" t="n">
        <v>0.1201506532526507</v>
      </c>
      <c r="AE142" s="7" t="n">
        <v>0.6263913849926807</v>
      </c>
      <c r="AF142" s="7" t="n">
        <v>0.656035979950803</v>
      </c>
      <c r="AG142" s="7" t="n">
        <v>0.6459065837498562</v>
      </c>
      <c r="AH142" s="7" t="n">
        <v>0.07361969368405005</v>
      </c>
      <c r="AI142" s="7" t="n">
        <v>0.6281743094895651</v>
      </c>
      <c r="AJ142" s="7" t="n">
        <v>0.213669404199734</v>
      </c>
      <c r="AK142" s="7" t="n">
        <v>-0.0220556069555327</v>
      </c>
      <c r="AL142" s="7" t="n">
        <v>0.0824208473395634</v>
      </c>
      <c r="AM142" s="7" t="n">
        <v>0.08941576217875422</v>
      </c>
      <c r="AN142" s="7" t="n">
        <v>0.5197218496596246</v>
      </c>
      <c r="AO142" s="7" t="n">
        <v>0.2961899424245776</v>
      </c>
      <c r="AP142" s="7" t="n">
        <v>0.2957010096731872</v>
      </c>
      <c r="AQ142" s="7" t="n">
        <v>0.823516252415144</v>
      </c>
      <c r="AR142" s="7" t="n">
        <v>0.08813417663803849</v>
      </c>
      <c r="AS142" s="7" t="n">
        <v>0.6085241972800566</v>
      </c>
      <c r="AT142" s="7" t="n">
        <v>0.4799074408470819</v>
      </c>
      <c r="AU142" s="7" t="n">
        <v>0.6912445625918832</v>
      </c>
      <c r="AV142" s="7" t="n">
        <v>0.7169279557343781</v>
      </c>
      <c r="AW142" s="7" t="n">
        <v>0.6449577309115954</v>
      </c>
      <c r="AX142" s="7" t="n">
        <v>0.786012012852859</v>
      </c>
      <c r="AY142" s="7" t="n">
        <v>0.678139347882228</v>
      </c>
      <c r="AZ142" s="7" t="n">
        <v>0.6328041409506908</v>
      </c>
      <c r="BA142" s="7" t="n">
        <v>0.5987335546985445</v>
      </c>
      <c r="BB142" s="7" t="n">
        <v>0.29791988652989</v>
      </c>
      <c r="BC142" s="7" t="n">
        <v>0.6615551487750156</v>
      </c>
      <c r="BD142" s="7" t="n">
        <v>0.3141536063278306</v>
      </c>
      <c r="BE142" s="7" t="n">
        <v>0.4583348117256397</v>
      </c>
      <c r="BF142" s="7" t="n">
        <v>0.4400922545456222</v>
      </c>
      <c r="BG142" s="7" t="n">
        <v>0.3775254566623062</v>
      </c>
      <c r="BH142" s="7" t="n">
        <v>0.5629726999093573</v>
      </c>
      <c r="BI142" s="7" t="n">
        <v>-0.01807615338995846</v>
      </c>
      <c r="BJ142" s="7" t="n">
        <v>0.0403993090672476</v>
      </c>
      <c r="BK142" s="7" t="n">
        <v>0.6820317469295263</v>
      </c>
      <c r="BL142" s="7" t="n">
        <v>0.7046329703777957</v>
      </c>
      <c r="BM142" s="7" t="n">
        <v>0.8017956523484038</v>
      </c>
      <c r="BN142" s="7" t="n">
        <v>0.6612728384930121</v>
      </c>
      <c r="BO142" s="7" t="n">
        <v>0.2961898241659589</v>
      </c>
      <c r="BP142" s="7" t="n">
        <v>0.3748990673765485</v>
      </c>
      <c r="BQ142" s="7" t="n">
        <v>0.5355186191718065</v>
      </c>
      <c r="BR142" s="7" t="n">
        <v>0.4575348015556454</v>
      </c>
      <c r="BS142" s="7" t="n">
        <v>0.524980179730586</v>
      </c>
      <c r="BT142" s="7" t="n">
        <v>0.381987720605822</v>
      </c>
      <c r="BU142" s="7" t="n">
        <v>0.5645705760416286</v>
      </c>
      <c r="BV142" s="7" t="n">
        <v>-0.1071092241728248</v>
      </c>
      <c r="BW142" s="7" t="n">
        <v>-0.03108991224317778</v>
      </c>
      <c r="BX142" s="7" t="n">
        <v>0.2170522764069303</v>
      </c>
      <c r="BY142" s="7" t="n">
        <v>0.5331191517513011</v>
      </c>
      <c r="BZ142" s="7" t="n">
        <v>0.1135655376686233</v>
      </c>
      <c r="CA142" s="7" t="n">
        <v>0.6274670689126312</v>
      </c>
      <c r="CB142" s="7" t="n">
        <v>0.5677155973088418</v>
      </c>
      <c r="CC142" s="7" t="n">
        <v>0.5819474321022104</v>
      </c>
      <c r="CD142" s="7" t="n">
        <v>0.5802274936703273</v>
      </c>
      <c r="CE142" s="7" t="n">
        <v>0.5387612750343679</v>
      </c>
      <c r="CF142" s="7" t="n">
        <v>0.4045022798584646</v>
      </c>
      <c r="CG142" s="7" t="n">
        <v>0.4861580706513321</v>
      </c>
      <c r="CH142" s="7" t="n">
        <v>0.5046177038472869</v>
      </c>
      <c r="CI142" s="7" t="n">
        <v>0.2487170524025956</v>
      </c>
      <c r="CJ142" s="7" t="n">
        <v>0.06593715733221761</v>
      </c>
      <c r="CK142" s="7" t="n">
        <v>0.5983427986860282</v>
      </c>
      <c r="CL142" s="7" t="n">
        <v>0.5994639353205991</v>
      </c>
      <c r="CM142" s="7" t="n">
        <v>0.06852203746319391</v>
      </c>
      <c r="CN142" s="7" t="n">
        <v>0.4583832313491105</v>
      </c>
      <c r="CO142" s="7" t="n">
        <v>0.2083152189647198</v>
      </c>
      <c r="CP142" s="7" t="n">
        <v>0.4453233266618833</v>
      </c>
      <c r="CQ142" s="7" t="n">
        <v>0.6359689885030698</v>
      </c>
      <c r="CR142" s="7" t="n">
        <v>0.5579776529804185</v>
      </c>
      <c r="CS142" s="7" t="n">
        <v>0.1028268836897142</v>
      </c>
      <c r="CT142" s="7" t="n">
        <v>-0.005403728372589165</v>
      </c>
      <c r="CU142" s="7" t="n">
        <v>0.1104486275846917</v>
      </c>
      <c r="CV142" s="7" t="n">
        <v>0.4227818072499898</v>
      </c>
      <c r="CW142" s="7" t="n">
        <v>0.6158148582529487</v>
      </c>
      <c r="CX142" s="7" t="n">
        <v>0.6432582036446027</v>
      </c>
      <c r="CY142" s="7" t="n">
        <v>0.6095758681302457</v>
      </c>
      <c r="CZ142" s="7" t="n">
        <v>0.4164952939038454</v>
      </c>
      <c r="DA142" s="7" t="n">
        <v>0.5778929343527667</v>
      </c>
      <c r="DB142" s="7" t="n">
        <v>0.6337394193451921</v>
      </c>
      <c r="DC142" s="7" t="n">
        <v>0.1400253996281724</v>
      </c>
      <c r="DD142" s="7" t="n">
        <v>0.4985746084588544</v>
      </c>
      <c r="DE142" s="7" t="n">
        <v>0.5594707036473801</v>
      </c>
      <c r="DF142" s="7" t="n">
        <v>0.3611147252810392</v>
      </c>
      <c r="DG142" s="7" t="n">
        <v>-0.05462781941565598</v>
      </c>
      <c r="DH142" s="7" t="n">
        <v>0.4885829702749178</v>
      </c>
      <c r="DI142" s="7" t="n">
        <v>0.4939549420585675</v>
      </c>
      <c r="DJ142" s="7" t="n">
        <v>0.6314079488285428</v>
      </c>
      <c r="DK142" s="7" t="n">
        <v>0.5433224769941694</v>
      </c>
      <c r="DL142" s="7" t="n">
        <v>0.5951498076390794</v>
      </c>
      <c r="DM142" s="7" t="n">
        <v>-0.003393416486030581</v>
      </c>
      <c r="DN142" s="7" t="n">
        <v>0.9642972262859598</v>
      </c>
      <c r="DO142" s="7" t="n">
        <v>0.02001364761435259</v>
      </c>
      <c r="DP142" s="7" t="n">
        <v>0.4629717876910187</v>
      </c>
      <c r="DQ142" s="7" t="n">
        <v>0.4676693895013018</v>
      </c>
      <c r="DR142" s="7" t="n">
        <v>0.340122508685107</v>
      </c>
      <c r="DS142" s="7" t="n">
        <v>0.6025233419125191</v>
      </c>
      <c r="DT142" s="7" t="n">
        <v>-0.03525975029527668</v>
      </c>
      <c r="DU142" s="7" t="n">
        <v>0.4953455087904198</v>
      </c>
      <c r="DV142" s="7" t="n">
        <v>0.6470361311341807</v>
      </c>
      <c r="DW142" s="7" t="n">
        <v>0.6289480470063524</v>
      </c>
      <c r="DX142" s="7" t="n">
        <v>0.5386972854546691</v>
      </c>
      <c r="DY142" s="7" t="n">
        <v>-0.08226708704157076</v>
      </c>
      <c r="DZ142" s="7" t="n">
        <v>0.3743758915510271</v>
      </c>
      <c r="EA142" s="7" t="n">
        <v>0.5862752182313545</v>
      </c>
      <c r="EB142" s="7" t="n">
        <v>0.5410125912308115</v>
      </c>
      <c r="EC142" s="7" t="n">
        <v>0.6002793676609112</v>
      </c>
      <c r="ED142" s="7" t="n">
        <v>0.03645147228012502</v>
      </c>
      <c r="EE142" s="7" t="n">
        <v>0.6029438597767247</v>
      </c>
      <c r="EF142" s="7" t="n">
        <v>0.5204911301092119</v>
      </c>
      <c r="EG142" s="7" t="n">
        <v>0.5060238333623238</v>
      </c>
      <c r="EH142" s="7" t="n">
        <v>0.6747630935601578</v>
      </c>
      <c r="EI142" s="7" t="n">
        <v>0.7054616267878168</v>
      </c>
      <c r="EJ142" s="7" t="n">
        <v>0.4738425489474055</v>
      </c>
      <c r="EK142" s="7" t="n">
        <v>0.4087487378840492</v>
      </c>
      <c r="EL142" s="7" t="n">
        <v>0.4366006625743531</v>
      </c>
      <c r="EM142" s="7" t="n">
        <v>1</v>
      </c>
      <c r="EN142" s="7" t="n">
        <v>0.4739243883305804</v>
      </c>
      <c r="EO142" s="7" t="n">
        <v>0.5835954326073564</v>
      </c>
      <c r="EP142" s="7" t="n">
        <v>0.4344154189475355</v>
      </c>
      <c r="EQ142" s="7" t="n">
        <v>0.5236609662670302</v>
      </c>
      <c r="ER142" s="7" t="n">
        <v>0.6037885917687434</v>
      </c>
      <c r="ES142" s="7" t="n">
        <v>0.5447632043673305</v>
      </c>
      <c r="ET142" s="7" t="n">
        <v>0.5679410618613908</v>
      </c>
      <c r="EU142" s="7" t="n">
        <v>0.5759314441721778</v>
      </c>
      <c r="EV142" s="7" t="n">
        <v>0.5282452080588697</v>
      </c>
      <c r="EW142" s="7" t="n">
        <v>0.5469819974261975</v>
      </c>
      <c r="EX142" s="7" t="n">
        <v>0.3028733204401163</v>
      </c>
      <c r="EY142" s="7" t="n">
        <v>0.353214560165388</v>
      </c>
      <c r="EZ142" s="7" t="n">
        <v>0.4094424687912315</v>
      </c>
      <c r="FA142" s="7" t="n">
        <v>0.255864421082815</v>
      </c>
      <c r="FB142" s="7" t="n">
        <v>0.4430407818623341</v>
      </c>
      <c r="FC142" s="7" t="n">
        <v>0.5512754383862833</v>
      </c>
      <c r="FD142" s="7" t="n">
        <v>0.5782575330575164</v>
      </c>
      <c r="FE142" s="7" t="n">
        <v>0.6374882364543352</v>
      </c>
      <c r="FF142" s="7" t="n">
        <v>0.5702076760733018</v>
      </c>
      <c r="FG142" s="7" t="n">
        <v>0.5350387976855858</v>
      </c>
      <c r="FH142" s="7" t="n">
        <v>0.5156369076677028</v>
      </c>
      <c r="FI142" s="7" t="n">
        <v>0.4580027057386695</v>
      </c>
      <c r="FJ142" s="7" t="n">
        <v>0.8580934189521222</v>
      </c>
      <c r="FK142" s="7" t="n">
        <v>0.5972831668031463</v>
      </c>
      <c r="FL142" s="7" t="n">
        <v>0.5783958464930751</v>
      </c>
      <c r="FM142" s="7" t="n">
        <v>0.5077762774955166</v>
      </c>
      <c r="FN142" s="7" t="n">
        <v>0.4480658718118261</v>
      </c>
      <c r="FO142" s="7" t="n">
        <v>0.5532308176829175</v>
      </c>
      <c r="FP142" s="7" t="n">
        <v>0.5898130769993071</v>
      </c>
      <c r="FQ142" s="7" t="n">
        <v>0.4690187082480915</v>
      </c>
      <c r="FR142" s="7" t="n">
        <v>0.192374539532415</v>
      </c>
      <c r="FS142" s="7" t="n">
        <v>0.4766891557753283</v>
      </c>
      <c r="FT142" s="7" t="n">
        <v>0.2296278460757405</v>
      </c>
      <c r="FU142" s="7" t="n">
        <v>0.4595532026848593</v>
      </c>
      <c r="FV142" s="7" t="n">
        <v>0.5551096577526431</v>
      </c>
      <c r="FW142" s="7" t="n">
        <v>0.3330408638602345</v>
      </c>
      <c r="FX142" s="7" t="n">
        <v>-0.1193181813584003</v>
      </c>
      <c r="FY142" s="7" t="n">
        <v>0.3410159858514091</v>
      </c>
      <c r="FZ142" s="7" t="n">
        <v>0.2023769449759113</v>
      </c>
      <c r="GA142" s="7" t="n">
        <v>0.5434899942911586</v>
      </c>
      <c r="GB142" s="7" t="n">
        <v>0.02022071181890547</v>
      </c>
      <c r="GC142" s="7" t="n">
        <v>0.5131434827058297</v>
      </c>
      <c r="GD142" s="7" t="n">
        <v>0.5363838171953568</v>
      </c>
      <c r="GE142" s="7" t="n">
        <v>0.3055548883390469</v>
      </c>
      <c r="GF142" s="7" t="n">
        <v>0.04832109779178751</v>
      </c>
      <c r="GG142" s="7" t="n">
        <v>0.5821027884948294</v>
      </c>
      <c r="GH142" s="7" t="n">
        <v>0.4502232604011375</v>
      </c>
      <c r="GI142" s="7" t="n">
        <v>0.5416871834685446</v>
      </c>
      <c r="GJ142" s="7" t="n">
        <v>0.6899715501048624</v>
      </c>
      <c r="GK142" s="7" t="n">
        <v>0.6085797966118914</v>
      </c>
      <c r="GL142" s="7" t="n">
        <v>0.5591515177325547</v>
      </c>
      <c r="GM142" s="7" t="n">
        <v>-0.0884107904609102</v>
      </c>
      <c r="GN142" s="7" t="n">
        <v>0.05077739931896064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0.6618941295446172</v>
      </c>
      <c r="D143" s="7" t="n">
        <v>0.6825050661170787</v>
      </c>
      <c r="E143" s="7" t="n">
        <v>-0.1089406634265929</v>
      </c>
      <c r="F143" s="7" t="n">
        <v>0.6173728776637031</v>
      </c>
      <c r="G143" s="7" t="n">
        <v>0.1169036661000409</v>
      </c>
      <c r="H143" s="7" t="n">
        <v>0.03651612267691363</v>
      </c>
      <c r="I143" s="7" t="n">
        <v>0.3818642645879592</v>
      </c>
      <c r="J143" s="7" t="n">
        <v>0.3613276882435029</v>
      </c>
      <c r="K143" s="7" t="n">
        <v>0.2263212463691159</v>
      </c>
      <c r="L143" s="7" t="n">
        <v>-0.1098953894768816</v>
      </c>
      <c r="M143" s="7" t="n">
        <v>0.6588314568753286</v>
      </c>
      <c r="N143" s="7" t="n">
        <v>0.71147974142688</v>
      </c>
      <c r="O143" s="7" t="n">
        <v>0.8967762676070827</v>
      </c>
      <c r="P143" s="7" t="n">
        <v>0.9299393204927752</v>
      </c>
      <c r="Q143" s="7" t="n">
        <v>0.3513188593021989</v>
      </c>
      <c r="R143" s="7" t="n">
        <v>0.9372933607769499</v>
      </c>
      <c r="S143" s="7" t="n">
        <v>0.9269544573740679</v>
      </c>
      <c r="T143" s="7" t="n">
        <v>0.7895073383972648</v>
      </c>
      <c r="U143" s="7" t="n">
        <v>0.8563914548340712</v>
      </c>
      <c r="V143" s="7" t="n">
        <v>0.5374563105672348</v>
      </c>
      <c r="W143" s="7" t="n">
        <v>0.8173233418755709</v>
      </c>
      <c r="X143" s="7" t="n">
        <v>0.8763523026727024</v>
      </c>
      <c r="Y143" s="7" t="n">
        <v>0.7889432056624656</v>
      </c>
      <c r="Z143" s="7" t="n">
        <v>0.4190772046674913</v>
      </c>
      <c r="AA143" s="7" t="n">
        <v>0.2950757905292666</v>
      </c>
      <c r="AB143" s="7" t="n">
        <v>0.0318509623291429</v>
      </c>
      <c r="AC143" s="7" t="n">
        <v>0.4212939723544221</v>
      </c>
      <c r="AD143" s="7" t="n">
        <v>-0.05203807191952644</v>
      </c>
      <c r="AE143" s="7" t="n">
        <v>0.716665874920014</v>
      </c>
      <c r="AF143" s="7" t="n">
        <v>0.7345952725296989</v>
      </c>
      <c r="AG143" s="7" t="n">
        <v>0.6999522903184893</v>
      </c>
      <c r="AH143" s="7" t="n">
        <v>0.2055952988046466</v>
      </c>
      <c r="AI143" s="7" t="n">
        <v>0.6667179512062671</v>
      </c>
      <c r="AJ143" s="7" t="n">
        <v>0.05923928267534153</v>
      </c>
      <c r="AK143" s="7" t="n">
        <v>-0.224649617926453</v>
      </c>
      <c r="AL143" s="7" t="n">
        <v>0.01641000757521722</v>
      </c>
      <c r="AM143" s="7" t="n">
        <v>0.2655471752641921</v>
      </c>
      <c r="AN143" s="7" t="n">
        <v>0.5902287334245763</v>
      </c>
      <c r="AO143" s="7" t="n">
        <v>0.2874936180090499</v>
      </c>
      <c r="AP143" s="7" t="n">
        <v>0.1517831101473656</v>
      </c>
      <c r="AQ143" s="7" t="n">
        <v>0.3389728234515156</v>
      </c>
      <c r="AR143" s="7" t="n">
        <v>0.2764951974692113</v>
      </c>
      <c r="AS143" s="7" t="n">
        <v>0.8737422007078529</v>
      </c>
      <c r="AT143" s="7" t="n">
        <v>0.08392719498340265</v>
      </c>
      <c r="AU143" s="7" t="n">
        <v>0.6919779504014048</v>
      </c>
      <c r="AV143" s="7" t="n">
        <v>0.6323539179206458</v>
      </c>
      <c r="AW143" s="7" t="n">
        <v>0.7106180034506027</v>
      </c>
      <c r="AX143" s="7" t="n">
        <v>0.4209661992314895</v>
      </c>
      <c r="AY143" s="7" t="n">
        <v>0.5864175157913367</v>
      </c>
      <c r="AZ143" s="7" t="n">
        <v>0.6198538662694442</v>
      </c>
      <c r="BA143" s="7" t="n">
        <v>0.7009477645687601</v>
      </c>
      <c r="BB143" s="7" t="n">
        <v>0.3257777209636818</v>
      </c>
      <c r="BC143" s="7" t="n">
        <v>0.6205120524252434</v>
      </c>
      <c r="BD143" s="7" t="n">
        <v>0.2266644393863521</v>
      </c>
      <c r="BE143" s="7" t="n">
        <v>0.6146638411138406</v>
      </c>
      <c r="BF143" s="7" t="n">
        <v>0.4202155094076815</v>
      </c>
      <c r="BG143" s="7" t="n">
        <v>0.4158697544854847</v>
      </c>
      <c r="BH143" s="7" t="n">
        <v>0.1465430810482004</v>
      </c>
      <c r="BI143" s="7" t="n">
        <v>-0.03659025386254262</v>
      </c>
      <c r="BJ143" s="7" t="n">
        <v>0.2878271806748248</v>
      </c>
      <c r="BK143" s="7" t="n">
        <v>0.6585341764073177</v>
      </c>
      <c r="BL143" s="7" t="n">
        <v>0.5868139240066484</v>
      </c>
      <c r="BM143" s="7" t="n">
        <v>0.3972517392380712</v>
      </c>
      <c r="BN143" s="7" t="n">
        <v>0.6044188107414193</v>
      </c>
      <c r="BO143" s="7" t="n">
        <v>0.2874936362760361</v>
      </c>
      <c r="BP143" s="7" t="n">
        <v>0.3996945322044025</v>
      </c>
      <c r="BQ143" s="7" t="n">
        <v>0.6535893503437399</v>
      </c>
      <c r="BR143" s="7" t="n">
        <v>0.3652901751073551</v>
      </c>
      <c r="BS143" s="7" t="n">
        <v>0.6550145298381426</v>
      </c>
      <c r="BT143" s="7" t="n">
        <v>0.411641459631578</v>
      </c>
      <c r="BU143" s="7" t="n">
        <v>0.3648565227740873</v>
      </c>
      <c r="BV143" s="7" t="n">
        <v>-0.1533851466249966</v>
      </c>
      <c r="BW143" s="7" t="n">
        <v>-0.05261835240649324</v>
      </c>
      <c r="BX143" s="7" t="n">
        <v>0.3845430131664488</v>
      </c>
      <c r="BY143" s="7" t="n">
        <v>0.3891103423543049</v>
      </c>
      <c r="BZ143" s="7" t="n">
        <v>-0.182412823476189</v>
      </c>
      <c r="CA143" s="7" t="n">
        <v>0.689098573077722</v>
      </c>
      <c r="CB143" s="7" t="n">
        <v>0.6368952216331472</v>
      </c>
      <c r="CC143" s="7" t="n">
        <v>0.5497836441233676</v>
      </c>
      <c r="CD143" s="7" t="n">
        <v>0.5826863563233847</v>
      </c>
      <c r="CE143" s="7" t="n">
        <v>0.4860000564632054</v>
      </c>
      <c r="CF143" s="7" t="n">
        <v>0.3261192092449788</v>
      </c>
      <c r="CG143" s="7" t="n">
        <v>0.4073753432194436</v>
      </c>
      <c r="CH143" s="7" t="n">
        <v>0.494302983197783</v>
      </c>
      <c r="CI143" s="7" t="n">
        <v>0.2378465212926286</v>
      </c>
      <c r="CJ143" s="7" t="n">
        <v>0.1170922316730248</v>
      </c>
      <c r="CK143" s="7" t="n">
        <v>0.5935821174614486</v>
      </c>
      <c r="CL143" s="7" t="n">
        <v>0.8739105904703359</v>
      </c>
      <c r="CM143" s="7" t="n">
        <v>0.08346691291764981</v>
      </c>
      <c r="CN143" s="7" t="n">
        <v>0.5018622302940032</v>
      </c>
      <c r="CO143" s="7" t="n">
        <v>0.1173245120869872</v>
      </c>
      <c r="CP143" s="7" t="n">
        <v>0.4323789274330062</v>
      </c>
      <c r="CQ143" s="7" t="n">
        <v>0.78217274931378</v>
      </c>
      <c r="CR143" s="7" t="n">
        <v>0.7025400352742591</v>
      </c>
      <c r="CS143" s="7" t="n">
        <v>0.2929393835692115</v>
      </c>
      <c r="CT143" s="7" t="n">
        <v>-0.1992034780453745</v>
      </c>
      <c r="CU143" s="7" t="n">
        <v>0.3160212336611825</v>
      </c>
      <c r="CV143" s="7" t="n">
        <v>0.3870419408491608</v>
      </c>
      <c r="CW143" s="7" t="n">
        <v>0.6936771626667894</v>
      </c>
      <c r="CX143" s="7" t="n">
        <v>0.8941021255323393</v>
      </c>
      <c r="CY143" s="7" t="n">
        <v>0.5679099314459334</v>
      </c>
      <c r="CZ143" s="7" t="n">
        <v>0.3269250779928719</v>
      </c>
      <c r="DA143" s="7" t="n">
        <v>0.5295623288242013</v>
      </c>
      <c r="DB143" s="7" t="n">
        <v>0.7127301020633039</v>
      </c>
      <c r="DC143" s="7" t="n">
        <v>-0.01654098726697495</v>
      </c>
      <c r="DD143" s="7" t="n">
        <v>0.5118107251252726</v>
      </c>
      <c r="DE143" s="7" t="n">
        <v>0.3616122538313231</v>
      </c>
      <c r="DF143" s="7" t="n">
        <v>0.4561388974377215</v>
      </c>
      <c r="DG143" s="7" t="n">
        <v>-0.05277277620386998</v>
      </c>
      <c r="DH143" s="7" t="n">
        <v>0.4018493360197469</v>
      </c>
      <c r="DI143" s="7" t="n">
        <v>0.5643604090205236</v>
      </c>
      <c r="DJ143" s="7" t="n">
        <v>0.7580537250849169</v>
      </c>
      <c r="DK143" s="7" t="n">
        <v>0.6706672659229708</v>
      </c>
      <c r="DL143" s="7" t="n">
        <v>0.8028644205122591</v>
      </c>
      <c r="DM143" s="7" t="n">
        <v>-0.04505482858818152</v>
      </c>
      <c r="DN143" s="7" t="n">
        <v>0.5143041926367028</v>
      </c>
      <c r="DO143" s="7" t="n">
        <v>0.269438760515812</v>
      </c>
      <c r="DP143" s="7" t="n">
        <v>0.601730908649634</v>
      </c>
      <c r="DQ143" s="7" t="n">
        <v>0.5555355637732096</v>
      </c>
      <c r="DR143" s="7" t="n">
        <v>0.2899870809471907</v>
      </c>
      <c r="DS143" s="7" t="n">
        <v>0.6476261070114789</v>
      </c>
      <c r="DT143" s="7" t="n">
        <v>-0.002276511617079854</v>
      </c>
      <c r="DU143" s="7" t="n">
        <v>0.6078474370114704</v>
      </c>
      <c r="DV143" s="7" t="n">
        <v>0.8191947218614267</v>
      </c>
      <c r="DW143" s="7" t="n">
        <v>0.7162057514467324</v>
      </c>
      <c r="DX143" s="7" t="n">
        <v>0.6749907605669896</v>
      </c>
      <c r="DY143" s="7" t="n">
        <v>0.1817727964042007</v>
      </c>
      <c r="DZ143" s="7" t="n">
        <v>0.4074203143514913</v>
      </c>
      <c r="EA143" s="7" t="n">
        <v>0.879397602980466</v>
      </c>
      <c r="EB143" s="7" t="n">
        <v>0.6675229986613784</v>
      </c>
      <c r="EC143" s="7" t="n">
        <v>0.5640954108721355</v>
      </c>
      <c r="ED143" s="7" t="n">
        <v>0.2046532902590275</v>
      </c>
      <c r="EE143" s="7" t="n">
        <v>0.8449022079017648</v>
      </c>
      <c r="EF143" s="7" t="n">
        <v>0.6080525569608611</v>
      </c>
      <c r="EG143" s="7" t="n">
        <v>0.5821961024496429</v>
      </c>
      <c r="EH143" s="7" t="n">
        <v>0.7890320308319118</v>
      </c>
      <c r="EI143" s="7" t="n">
        <v>0.3448055456097102</v>
      </c>
      <c r="EJ143" s="7" t="n">
        <v>0.9825841599836448</v>
      </c>
      <c r="EK143" s="7" t="n">
        <v>0.5586479601134904</v>
      </c>
      <c r="EL143" s="7" t="n">
        <v>0.4960146913734389</v>
      </c>
      <c r="EM143" s="7" t="n">
        <v>0.4739243883305804</v>
      </c>
      <c r="EN143" s="7" t="n">
        <v>1</v>
      </c>
      <c r="EO143" s="7" t="n">
        <v>0.7124462832094179</v>
      </c>
      <c r="EP143" s="7" t="n">
        <v>0.4231432592694967</v>
      </c>
      <c r="EQ143" s="7" t="n">
        <v>0.09175497591682702</v>
      </c>
      <c r="ER143" s="7" t="n">
        <v>0.5601412615766054</v>
      </c>
      <c r="ES143" s="7" t="n">
        <v>0.663549291246307</v>
      </c>
      <c r="ET143" s="7" t="n">
        <v>0.2326833295628745</v>
      </c>
      <c r="EU143" s="7" t="n">
        <v>0.8064995250568472</v>
      </c>
      <c r="EV143" s="7" t="n">
        <v>0.9585820258262178</v>
      </c>
      <c r="EW143" s="7" t="n">
        <v>0.8988095625797524</v>
      </c>
      <c r="EX143" s="7" t="n">
        <v>0.2551287207708216</v>
      </c>
      <c r="EY143" s="7" t="n">
        <v>0.2654235541899147</v>
      </c>
      <c r="EZ143" s="7" t="n">
        <v>0.2086525810016311</v>
      </c>
      <c r="FA143" s="7" t="n">
        <v>0.1059983792523559</v>
      </c>
      <c r="FB143" s="7" t="n">
        <v>0.9578581721441976</v>
      </c>
      <c r="FC143" s="7" t="n">
        <v>0.8748519837865989</v>
      </c>
      <c r="FD143" s="7" t="n">
        <v>0.8193140861894228</v>
      </c>
      <c r="FE143" s="7" t="n">
        <v>0.7834599089767313</v>
      </c>
      <c r="FF143" s="7" t="n">
        <v>0.5990737035632246</v>
      </c>
      <c r="FG143" s="7" t="n">
        <v>0.9451982305636989</v>
      </c>
      <c r="FH143" s="7" t="n">
        <v>0.6276029635172898</v>
      </c>
      <c r="FI143" s="7" t="n">
        <v>0.6001406118747137</v>
      </c>
      <c r="FJ143" s="7" t="n">
        <v>0.476225536191669</v>
      </c>
      <c r="FK143" s="7" t="n">
        <v>0.7440557186785069</v>
      </c>
      <c r="FL143" s="7" t="n">
        <v>0.3201160544960939</v>
      </c>
      <c r="FM143" s="7" t="n">
        <v>0.5423773848850938</v>
      </c>
      <c r="FN143" s="7" t="n">
        <v>0.2986799156162026</v>
      </c>
      <c r="FO143" s="7" t="n">
        <v>0.9476036512110241</v>
      </c>
      <c r="FP143" s="7" t="n">
        <v>0.8629073140132425</v>
      </c>
      <c r="FQ143" s="7" t="n">
        <v>0.55399823246293</v>
      </c>
      <c r="FR143" s="7" t="n">
        <v>0.1341260447698525</v>
      </c>
      <c r="FS143" s="7" t="n">
        <v>0.3389625913019564</v>
      </c>
      <c r="FT143" s="7" t="n">
        <v>0.167922698927226</v>
      </c>
      <c r="FU143" s="7" t="n">
        <v>0.4519163851955847</v>
      </c>
      <c r="FV143" s="7" t="n">
        <v>0.9426721757224061</v>
      </c>
      <c r="FW143" s="7" t="n">
        <v>0.336201672538945</v>
      </c>
      <c r="FX143" s="7" t="n">
        <v>-0.1561331328793508</v>
      </c>
      <c r="FY143" s="7" t="n">
        <v>0.3693767014498334</v>
      </c>
      <c r="FZ143" s="7" t="n">
        <v>0.2685690327190002</v>
      </c>
      <c r="GA143" s="7" t="n">
        <v>0.9494130768251464</v>
      </c>
      <c r="GB143" s="7" t="n">
        <v>0.05311776038845596</v>
      </c>
      <c r="GC143" s="7" t="n">
        <v>0.08946115391770255</v>
      </c>
      <c r="GD143" s="7" t="n">
        <v>0.487932204471161</v>
      </c>
      <c r="GE143" s="7" t="n">
        <v>0.4000096290823997</v>
      </c>
      <c r="GF143" s="7" t="n">
        <v>-0.0913500349416905</v>
      </c>
      <c r="GG143" s="7" t="n">
        <v>0.846976775100778</v>
      </c>
      <c r="GH143" s="7" t="n">
        <v>0.3453952713788804</v>
      </c>
      <c r="GI143" s="7" t="n">
        <v>0.6922411106102598</v>
      </c>
      <c r="GJ143" s="7" t="n">
        <v>0.7054191633695474</v>
      </c>
      <c r="GK143" s="7" t="n">
        <v>0.566550561739835</v>
      </c>
      <c r="GL143" s="7" t="n">
        <v>0.8941594727835508</v>
      </c>
      <c r="GM143" s="7" t="n">
        <v>0.1771986741719339</v>
      </c>
      <c r="GN143" s="7" t="n">
        <v>-0.07568441956777149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0.7584753546618663</v>
      </c>
      <c r="D144" s="7" t="n">
        <v>0.7110099027431375</v>
      </c>
      <c r="E144" s="7" t="n">
        <v>-0.1663785426795703</v>
      </c>
      <c r="F144" s="7" t="n">
        <v>0.5769662182898301</v>
      </c>
      <c r="G144" s="7" t="n">
        <v>0.194551518307264</v>
      </c>
      <c r="H144" s="7" t="n">
        <v>0.06890552329278958</v>
      </c>
      <c r="I144" s="7" t="n">
        <v>0.6081536683706139</v>
      </c>
      <c r="J144" s="7" t="n">
        <v>0.6075255349058697</v>
      </c>
      <c r="K144" s="7" t="n">
        <v>0.2574463644726108</v>
      </c>
      <c r="L144" s="7" t="n">
        <v>-0.1570095658088369</v>
      </c>
      <c r="M144" s="7" t="n">
        <v>0.7683032976730236</v>
      </c>
      <c r="N144" s="7" t="n">
        <v>0.8319418021866598</v>
      </c>
      <c r="O144" s="7" t="n">
        <v>0.8294350243134633</v>
      </c>
      <c r="P144" s="7" t="n">
        <v>0.7475806366897449</v>
      </c>
      <c r="Q144" s="7" t="n">
        <v>0.3372062701300821</v>
      </c>
      <c r="R144" s="7" t="n">
        <v>0.739597459581527</v>
      </c>
      <c r="S144" s="7" t="n">
        <v>0.7480330904651489</v>
      </c>
      <c r="T144" s="7" t="n">
        <v>0.7918876420043195</v>
      </c>
      <c r="U144" s="7" t="n">
        <v>0.7736393969328548</v>
      </c>
      <c r="V144" s="7" t="n">
        <v>0.6951522823238877</v>
      </c>
      <c r="W144" s="7" t="n">
        <v>0.8897061515608855</v>
      </c>
      <c r="X144" s="7" t="n">
        <v>0.835619681139425</v>
      </c>
      <c r="Y144" s="7" t="n">
        <v>0.8602517355297056</v>
      </c>
      <c r="Z144" s="7" t="n">
        <v>0.6768238853206167</v>
      </c>
      <c r="AA144" s="7" t="n">
        <v>0.371934477719105</v>
      </c>
      <c r="AB144" s="7" t="n">
        <v>0.01907958561846722</v>
      </c>
      <c r="AC144" s="7" t="n">
        <v>0.6783978486835881</v>
      </c>
      <c r="AD144" s="7" t="n">
        <v>0.007108625510512911</v>
      </c>
      <c r="AE144" s="7" t="n">
        <v>0.8687963097703849</v>
      </c>
      <c r="AF144" s="7" t="n">
        <v>0.8696741862892495</v>
      </c>
      <c r="AG144" s="7" t="n">
        <v>0.8211399918721028</v>
      </c>
      <c r="AH144" s="7" t="n">
        <v>0.1739920066839844</v>
      </c>
      <c r="AI144" s="7" t="n">
        <v>0.7754050861661862</v>
      </c>
      <c r="AJ144" s="7" t="n">
        <v>0.05344664021984948</v>
      </c>
      <c r="AK144" s="7" t="n">
        <v>-0.303154784022595</v>
      </c>
      <c r="AL144" s="7" t="n">
        <v>0.02304664322127095</v>
      </c>
      <c r="AM144" s="7" t="n">
        <v>0.2318048894277335</v>
      </c>
      <c r="AN144" s="7" t="n">
        <v>0.7949718686254423</v>
      </c>
      <c r="AO144" s="7" t="n">
        <v>0.3806702517902787</v>
      </c>
      <c r="AP144" s="7" t="n">
        <v>0.2371042567654893</v>
      </c>
      <c r="AQ144" s="7" t="n">
        <v>0.4512687297187156</v>
      </c>
      <c r="AR144" s="7" t="n">
        <v>0.2488357877361965</v>
      </c>
      <c r="AS144" s="7" t="n">
        <v>0.8539096190973363</v>
      </c>
      <c r="AT144" s="7" t="n">
        <v>0.2054220941107469</v>
      </c>
      <c r="AU144" s="7" t="n">
        <v>0.863435696980464</v>
      </c>
      <c r="AV144" s="7" t="n">
        <v>0.798027409452296</v>
      </c>
      <c r="AW144" s="7" t="n">
        <v>0.8610848119322395</v>
      </c>
      <c r="AX144" s="7" t="n">
        <v>0.55438629619638</v>
      </c>
      <c r="AY144" s="7" t="n">
        <v>0.7674419116472981</v>
      </c>
      <c r="AZ144" s="7" t="n">
        <v>0.7844871564295173</v>
      </c>
      <c r="BA144" s="7" t="n">
        <v>0.8648288883509816</v>
      </c>
      <c r="BB144" s="7" t="n">
        <v>0.428887129688069</v>
      </c>
      <c r="BC144" s="7" t="n">
        <v>0.7932560987712911</v>
      </c>
      <c r="BD144" s="7" t="n">
        <v>0.3487079985096761</v>
      </c>
      <c r="BE144" s="7" t="n">
        <v>0.8070214516036729</v>
      </c>
      <c r="BF144" s="7" t="n">
        <v>0.6823427596899735</v>
      </c>
      <c r="BG144" s="7" t="n">
        <v>0.4546518900753863</v>
      </c>
      <c r="BH144" s="7" t="n">
        <v>0.2966224707357566</v>
      </c>
      <c r="BI144" s="7" t="n">
        <v>-0.02546131014787403</v>
      </c>
      <c r="BJ144" s="7" t="n">
        <v>0.2554814426479847</v>
      </c>
      <c r="BK144" s="7" t="n">
        <v>0.8237951958319765</v>
      </c>
      <c r="BL144" s="7" t="n">
        <v>0.7731429520554929</v>
      </c>
      <c r="BM144" s="7" t="n">
        <v>0.5539157924852557</v>
      </c>
      <c r="BN144" s="7" t="n">
        <v>0.7799811360108796</v>
      </c>
      <c r="BO144" s="7" t="n">
        <v>0.3806702583248232</v>
      </c>
      <c r="BP144" s="7" t="n">
        <v>0.4817449171584307</v>
      </c>
      <c r="BQ144" s="7" t="n">
        <v>0.8127853895455783</v>
      </c>
      <c r="BR144" s="7" t="n">
        <v>0.5631932174421219</v>
      </c>
      <c r="BS144" s="7" t="n">
        <v>0.8243307186816028</v>
      </c>
      <c r="BT144" s="7" t="n">
        <v>0.4596982917730412</v>
      </c>
      <c r="BU144" s="7" t="n">
        <v>0.5106964607609851</v>
      </c>
      <c r="BV144" s="7" t="n">
        <v>-0.1376350747208896</v>
      </c>
      <c r="BW144" s="7" t="n">
        <v>-0.0817052347037078</v>
      </c>
      <c r="BX144" s="7" t="n">
        <v>0.4134423149386712</v>
      </c>
      <c r="BY144" s="7" t="n">
        <v>0.5721876310695958</v>
      </c>
      <c r="BZ144" s="7" t="n">
        <v>-0.2536888338581637</v>
      </c>
      <c r="CA144" s="7" t="n">
        <v>0.7951404156354578</v>
      </c>
      <c r="CB144" s="7" t="n">
        <v>0.7028196216919932</v>
      </c>
      <c r="CC144" s="7" t="n">
        <v>0.7001608350344993</v>
      </c>
      <c r="CD144" s="7" t="n">
        <v>0.8197714441655278</v>
      </c>
      <c r="CE144" s="7" t="n">
        <v>0.6463003686926551</v>
      </c>
      <c r="CF144" s="7" t="n">
        <v>0.5765595888547527</v>
      </c>
      <c r="CG144" s="7" t="n">
        <v>0.5369616788780321</v>
      </c>
      <c r="CH144" s="7" t="n">
        <v>0.7234822292476248</v>
      </c>
      <c r="CI144" s="7" t="n">
        <v>0.3481819361327675</v>
      </c>
      <c r="CJ144" s="7" t="n">
        <v>0.0985730865183127</v>
      </c>
      <c r="CK144" s="7" t="n">
        <v>0.7357775839693844</v>
      </c>
      <c r="CL144" s="7" t="n">
        <v>0.8406480235842704</v>
      </c>
      <c r="CM144" s="7" t="n">
        <v>0.08876259748300817</v>
      </c>
      <c r="CN144" s="7" t="n">
        <v>0.6721094356284714</v>
      </c>
      <c r="CO144" s="7" t="n">
        <v>0.1780405383313022</v>
      </c>
      <c r="CP144" s="7" t="n">
        <v>0.6859796140664371</v>
      </c>
      <c r="CQ144" s="7" t="n">
        <v>0.8374522779936503</v>
      </c>
      <c r="CR144" s="7" t="n">
        <v>0.8254676401466496</v>
      </c>
      <c r="CS144" s="7" t="n">
        <v>0.2447964176464039</v>
      </c>
      <c r="CT144" s="7" t="n">
        <v>-0.1951662624987601</v>
      </c>
      <c r="CU144" s="7" t="n">
        <v>0.2928372464622122</v>
      </c>
      <c r="CV144" s="7" t="n">
        <v>0.5596352416434385</v>
      </c>
      <c r="CW144" s="7" t="n">
        <v>0.8407221221475812</v>
      </c>
      <c r="CX144" s="7" t="n">
        <v>0.8666548613181948</v>
      </c>
      <c r="CY144" s="7" t="n">
        <v>0.7583536349474147</v>
      </c>
      <c r="CZ144" s="7" t="n">
        <v>0.5197052609494341</v>
      </c>
      <c r="DA144" s="7" t="n">
        <v>0.7050017149872418</v>
      </c>
      <c r="DB144" s="7" t="n">
        <v>0.8531166490661989</v>
      </c>
      <c r="DC144" s="7" t="n">
        <v>0.01338854338608761</v>
      </c>
      <c r="DD144" s="7" t="n">
        <v>0.6634640168412005</v>
      </c>
      <c r="DE144" s="7" t="n">
        <v>0.5060363668137379</v>
      </c>
      <c r="DF144" s="7" t="n">
        <v>0.5103240308426273</v>
      </c>
      <c r="DG144" s="7" t="n">
        <v>-0.05387279242776392</v>
      </c>
      <c r="DH144" s="7" t="n">
        <v>0.5292173246074778</v>
      </c>
      <c r="DI144" s="7" t="n">
        <v>0.7536329185773336</v>
      </c>
      <c r="DJ144" s="7" t="n">
        <v>0.8233463457362215</v>
      </c>
      <c r="DK144" s="7" t="n">
        <v>0.8271581052343165</v>
      </c>
      <c r="DL144" s="7" t="n">
        <v>0.8256781974593695</v>
      </c>
      <c r="DM144" s="7" t="n">
        <v>-0.00519415145201433</v>
      </c>
      <c r="DN144" s="7" t="n">
        <v>0.6442757207280785</v>
      </c>
      <c r="DO144" s="7" t="n">
        <v>0.2031350977333607</v>
      </c>
      <c r="DP144" s="7" t="n">
        <v>0.7734951735087852</v>
      </c>
      <c r="DQ144" s="7" t="n">
        <v>0.8004281531072808</v>
      </c>
      <c r="DR144" s="7" t="n">
        <v>0.5488190009007492</v>
      </c>
      <c r="DS144" s="7" t="n">
        <v>0.7496161446671508</v>
      </c>
      <c r="DT144" s="7" t="n">
        <v>0.07499342840823127</v>
      </c>
      <c r="DU144" s="7" t="n">
        <v>0.7951743658256391</v>
      </c>
      <c r="DV144" s="7" t="n">
        <v>0.8274367273453025</v>
      </c>
      <c r="DW144" s="7" t="n">
        <v>0.7263155201139311</v>
      </c>
      <c r="DX144" s="7" t="n">
        <v>0.838790511750079</v>
      </c>
      <c r="DY144" s="7" t="n">
        <v>0.131729856204285</v>
      </c>
      <c r="DZ144" s="7" t="n">
        <v>0.4519126846270239</v>
      </c>
      <c r="EA144" s="7" t="n">
        <v>0.829089487747298</v>
      </c>
      <c r="EB144" s="7" t="n">
        <v>0.710455112719237</v>
      </c>
      <c r="EC144" s="7" t="n">
        <v>0.7757585599275194</v>
      </c>
      <c r="ED144" s="7" t="n">
        <v>0.1543286062039725</v>
      </c>
      <c r="EE144" s="7" t="n">
        <v>0.8342619570259981</v>
      </c>
      <c r="EF144" s="7" t="n">
        <v>0.7896561836150188</v>
      </c>
      <c r="EG144" s="7" t="n">
        <v>0.7312294831771314</v>
      </c>
      <c r="EH144" s="7" t="n">
        <v>0.8073478610723972</v>
      </c>
      <c r="EI144" s="7" t="n">
        <v>0.4744238248735011</v>
      </c>
      <c r="EJ144" s="7" t="n">
        <v>0.7356018760327372</v>
      </c>
      <c r="EK144" s="7" t="n">
        <v>0.620195548244286</v>
      </c>
      <c r="EL144" s="7" t="n">
        <v>0.5999420681749085</v>
      </c>
      <c r="EM144" s="7" t="n">
        <v>0.5835954326073564</v>
      </c>
      <c r="EN144" s="7" t="n">
        <v>0.7124462832094179</v>
      </c>
      <c r="EO144" s="7" t="n">
        <v>1</v>
      </c>
      <c r="EP144" s="7" t="n">
        <v>0.6875845252444718</v>
      </c>
      <c r="EQ144" s="7" t="n">
        <v>0.236384610232956</v>
      </c>
      <c r="ER144" s="7" t="n">
        <v>0.6643291186334882</v>
      </c>
      <c r="ES144" s="7" t="n">
        <v>0.8306643128087042</v>
      </c>
      <c r="ET144" s="7" t="n">
        <v>0.3636848927614922</v>
      </c>
      <c r="EU144" s="7" t="n">
        <v>0.8685764114505522</v>
      </c>
      <c r="EV144" s="7" t="n">
        <v>0.7501333056192049</v>
      </c>
      <c r="EW144" s="7" t="n">
        <v>0.7489285706619543</v>
      </c>
      <c r="EX144" s="7" t="n">
        <v>0.2432226915324351</v>
      </c>
      <c r="EY144" s="7" t="n">
        <v>0.4193089357197417</v>
      </c>
      <c r="EZ144" s="7" t="n">
        <v>0.3633408655781249</v>
      </c>
      <c r="FA144" s="7" t="n">
        <v>0.1978602774284338</v>
      </c>
      <c r="FB144" s="7" t="n">
        <v>0.6909359168306252</v>
      </c>
      <c r="FC144" s="7" t="n">
        <v>0.7580970194145604</v>
      </c>
      <c r="FD144" s="7" t="n">
        <v>0.8012381774686698</v>
      </c>
      <c r="FE144" s="7" t="n">
        <v>0.8336393795472061</v>
      </c>
      <c r="FF144" s="7" t="n">
        <v>0.7891927273865249</v>
      </c>
      <c r="FG144" s="7" t="n">
        <v>0.7326965471582402</v>
      </c>
      <c r="FH144" s="7" t="n">
        <v>0.7425073700132643</v>
      </c>
      <c r="FI144" s="7" t="n">
        <v>0.7782451556731219</v>
      </c>
      <c r="FJ144" s="7" t="n">
        <v>0.6180504622660786</v>
      </c>
      <c r="FK144" s="7" t="n">
        <v>0.8456048231728263</v>
      </c>
      <c r="FL144" s="7" t="n">
        <v>0.4864097528755932</v>
      </c>
      <c r="FM144" s="7" t="n">
        <v>0.742024678388838</v>
      </c>
      <c r="FN144" s="7" t="n">
        <v>0.4652971654069117</v>
      </c>
      <c r="FO144" s="7" t="n">
        <v>0.7511673941764361</v>
      </c>
      <c r="FP144" s="7" t="n">
        <v>0.7766496324233421</v>
      </c>
      <c r="FQ144" s="7" t="n">
        <v>0.7499716075605245</v>
      </c>
      <c r="FR144" s="7" t="n">
        <v>0.2066129924267454</v>
      </c>
      <c r="FS144" s="7" t="n">
        <v>0.5153899692489569</v>
      </c>
      <c r="FT144" s="7" t="n">
        <v>0.2166555792199152</v>
      </c>
      <c r="FU144" s="7" t="n">
        <v>0.7034588933006964</v>
      </c>
      <c r="FV144" s="7" t="n">
        <v>0.7528328237825761</v>
      </c>
      <c r="FW144" s="7" t="n">
        <v>0.5873907102928775</v>
      </c>
      <c r="FX144" s="7" t="n">
        <v>-0.1454640383960802</v>
      </c>
      <c r="FY144" s="7" t="n">
        <v>0.4694059139000001</v>
      </c>
      <c r="FZ144" s="7" t="n">
        <v>0.3594821235332117</v>
      </c>
      <c r="GA144" s="7" t="n">
        <v>0.7609155931443037</v>
      </c>
      <c r="GB144" s="7" t="n">
        <v>0.1062171146718314</v>
      </c>
      <c r="GC144" s="7" t="n">
        <v>0.2350922621125083</v>
      </c>
      <c r="GD144" s="7" t="n">
        <v>0.648413788953387</v>
      </c>
      <c r="GE144" s="7" t="n">
        <v>0.5277137926797536</v>
      </c>
      <c r="GF144" s="7" t="n">
        <v>-0.02702736830706761</v>
      </c>
      <c r="GG144" s="7" t="n">
        <v>0.857260004040214</v>
      </c>
      <c r="GH144" s="7" t="n">
        <v>0.5399531138385553</v>
      </c>
      <c r="GI144" s="7" t="n">
        <v>0.8742719037188175</v>
      </c>
      <c r="GJ144" s="7" t="n">
        <v>0.7540632750005567</v>
      </c>
      <c r="GK144" s="7" t="n">
        <v>0.6847327691845804</v>
      </c>
      <c r="GL144" s="7" t="n">
        <v>0.8294672931692065</v>
      </c>
      <c r="GM144" s="7" t="n">
        <v>0.1359274830434618</v>
      </c>
      <c r="GN144" s="7" t="n">
        <v>-0.05638308297117373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0.7807802315589174</v>
      </c>
      <c r="D145" s="7" t="n">
        <v>0.7873645694846085</v>
      </c>
      <c r="E145" s="7" t="n">
        <v>0.07227856995954976</v>
      </c>
      <c r="F145" s="7" t="n">
        <v>0.7295575695254631</v>
      </c>
      <c r="G145" s="7" t="n">
        <v>0.4553548865126409</v>
      </c>
      <c r="H145" s="7" t="n">
        <v>0.35715502260858</v>
      </c>
      <c r="I145" s="7" t="n">
        <v>0.8427159881326176</v>
      </c>
      <c r="J145" s="7" t="n">
        <v>0.889520132264019</v>
      </c>
      <c r="K145" s="7" t="n">
        <v>0.46409090737527</v>
      </c>
      <c r="L145" s="7" t="n">
        <v>0.03415040733852387</v>
      </c>
      <c r="M145" s="7" t="n">
        <v>0.8001624768046206</v>
      </c>
      <c r="N145" s="7" t="n">
        <v>0.8255481334715969</v>
      </c>
      <c r="O145" s="7" t="n">
        <v>0.6352611847579511</v>
      </c>
      <c r="P145" s="7" t="n">
        <v>0.5464132553372498</v>
      </c>
      <c r="Q145" s="7" t="n">
        <v>0.3883978455401996</v>
      </c>
      <c r="R145" s="7" t="n">
        <v>0.5128967390327465</v>
      </c>
      <c r="S145" s="7" t="n">
        <v>0.5540713477384137</v>
      </c>
      <c r="T145" s="7" t="n">
        <v>0.5792935509210075</v>
      </c>
      <c r="U145" s="7" t="n">
        <v>0.586539279889428</v>
      </c>
      <c r="V145" s="7" t="n">
        <v>0.5985762179907582</v>
      </c>
      <c r="W145" s="7" t="n">
        <v>0.6430973777004947</v>
      </c>
      <c r="X145" s="7" t="n">
        <v>0.5984547624418003</v>
      </c>
      <c r="Y145" s="7" t="n">
        <v>0.6295525420675304</v>
      </c>
      <c r="Z145" s="7" t="n">
        <v>0.9977578017635773</v>
      </c>
      <c r="AA145" s="7" t="n">
        <v>0.6752596667798743</v>
      </c>
      <c r="AB145" s="7" t="n">
        <v>0.2955963421097402</v>
      </c>
      <c r="AC145" s="7" t="n">
        <v>0.9979380621289781</v>
      </c>
      <c r="AD145" s="7" t="n">
        <v>0.3171558726998928</v>
      </c>
      <c r="AE145" s="7" t="n">
        <v>0.7628013279819607</v>
      </c>
      <c r="AF145" s="7" t="n">
        <v>0.8136907679203124</v>
      </c>
      <c r="AG145" s="7" t="n">
        <v>0.8202670994658385</v>
      </c>
      <c r="AH145" s="7" t="n">
        <v>0.3642443038958161</v>
      </c>
      <c r="AI145" s="7" t="n">
        <v>0.7748799125186607</v>
      </c>
      <c r="AJ145" s="7" t="n">
        <v>0.3536678894504235</v>
      </c>
      <c r="AK145" s="7" t="n">
        <v>-0.2908646967009527</v>
      </c>
      <c r="AL145" s="7" t="n">
        <v>0.3389082228626873</v>
      </c>
      <c r="AM145" s="7" t="n">
        <v>0.4130826686715098</v>
      </c>
      <c r="AN145" s="7" t="n">
        <v>0.6001496062310065</v>
      </c>
      <c r="AO145" s="7" t="n">
        <v>0.5379506704394521</v>
      </c>
      <c r="AP145" s="7" t="n">
        <v>0.5898517521132518</v>
      </c>
      <c r="AQ145" s="7" t="n">
        <v>0.5017379063049429</v>
      </c>
      <c r="AR145" s="7" t="n">
        <v>0.4232777697437423</v>
      </c>
      <c r="AS145" s="7" t="n">
        <v>0.6230900980009341</v>
      </c>
      <c r="AT145" s="7" t="n">
        <v>0.258382497374806</v>
      </c>
      <c r="AU145" s="7" t="n">
        <v>0.7922640979450416</v>
      </c>
      <c r="AV145" s="7" t="n">
        <v>0.6677743083670569</v>
      </c>
      <c r="AW145" s="7" t="n">
        <v>0.7292825777677101</v>
      </c>
      <c r="AX145" s="7" t="n">
        <v>0.5412335873075877</v>
      </c>
      <c r="AY145" s="7" t="n">
        <v>0.6360187324113384</v>
      </c>
      <c r="AZ145" s="7" t="n">
        <v>0.6140447735500852</v>
      </c>
      <c r="BA145" s="7" t="n">
        <v>0.7405388672074482</v>
      </c>
      <c r="BB145" s="7" t="n">
        <v>0.7109979656706674</v>
      </c>
      <c r="BC145" s="7" t="n">
        <v>0.7239575124297378</v>
      </c>
      <c r="BD145" s="7" t="n">
        <v>0.5991881614394532</v>
      </c>
      <c r="BE145" s="7" t="n">
        <v>0.5834978496592904</v>
      </c>
      <c r="BF145" s="7" t="n">
        <v>0.9962209029920753</v>
      </c>
      <c r="BG145" s="7" t="n">
        <v>0.5369765809026861</v>
      </c>
      <c r="BH145" s="7" t="n">
        <v>0.3043015314445699</v>
      </c>
      <c r="BI145" s="7" t="n">
        <v>-0.06432533337212204</v>
      </c>
      <c r="BJ145" s="7" t="n">
        <v>0.3582429788461114</v>
      </c>
      <c r="BK145" s="7" t="n">
        <v>0.6606435363171961</v>
      </c>
      <c r="BL145" s="7" t="n">
        <v>0.6464546380628551</v>
      </c>
      <c r="BM145" s="7" t="n">
        <v>0.6199941032537787</v>
      </c>
      <c r="BN145" s="7" t="n">
        <v>0.7000294671084012</v>
      </c>
      <c r="BO145" s="7" t="n">
        <v>0.5379505332237529</v>
      </c>
      <c r="BP145" s="7" t="n">
        <v>0.5931157809972728</v>
      </c>
      <c r="BQ145" s="7" t="n">
        <v>0.6529366406173098</v>
      </c>
      <c r="BR145" s="7" t="n">
        <v>0.5785783163054903</v>
      </c>
      <c r="BS145" s="7" t="n">
        <v>0.6599054219153021</v>
      </c>
      <c r="BT145" s="7" t="n">
        <v>0.5536486291046033</v>
      </c>
      <c r="BU145" s="7" t="n">
        <v>0.6597311135039527</v>
      </c>
      <c r="BV145" s="7" t="n">
        <v>0.182036081992672</v>
      </c>
      <c r="BW145" s="7" t="n">
        <v>0.1582345179916717</v>
      </c>
      <c r="BX145" s="7" t="n">
        <v>0.4870659013919714</v>
      </c>
      <c r="BY145" s="7" t="n">
        <v>0.636603665616519</v>
      </c>
      <c r="BZ145" s="7" t="n">
        <v>-0.2140795919516563</v>
      </c>
      <c r="CA145" s="7" t="n">
        <v>0.8164701152805299</v>
      </c>
      <c r="CB145" s="7" t="n">
        <v>0.7701881743910256</v>
      </c>
      <c r="CC145" s="7" t="n">
        <v>0.7749482620607483</v>
      </c>
      <c r="CD145" s="7" t="n">
        <v>0.8315562217921936</v>
      </c>
      <c r="CE145" s="7" t="n">
        <v>0.6423982264786051</v>
      </c>
      <c r="CF145" s="7" t="n">
        <v>0.8176615223023121</v>
      </c>
      <c r="CG145" s="7" t="n">
        <v>0.6399476705615529</v>
      </c>
      <c r="CH145" s="7" t="n">
        <v>0.9005236061365738</v>
      </c>
      <c r="CI145" s="7" t="n">
        <v>0.5513419664560001</v>
      </c>
      <c r="CJ145" s="7" t="n">
        <v>0.3639365901562565</v>
      </c>
      <c r="CK145" s="7" t="n">
        <v>0.6613461460823554</v>
      </c>
      <c r="CL145" s="7" t="n">
        <v>0.6083798434848878</v>
      </c>
      <c r="CM145" s="7" t="n">
        <v>0.3557626720608238</v>
      </c>
      <c r="CN145" s="7" t="n">
        <v>0.6681478778098715</v>
      </c>
      <c r="CO145" s="7" t="n">
        <v>0.413373099003282</v>
      </c>
      <c r="CP145" s="7" t="n">
        <v>0.9970520676490753</v>
      </c>
      <c r="CQ145" s="7" t="n">
        <v>0.648472876970713</v>
      </c>
      <c r="CR145" s="7" t="n">
        <v>0.6594912908802747</v>
      </c>
      <c r="CS145" s="7" t="n">
        <v>0.3842459686729572</v>
      </c>
      <c r="CT145" s="7" t="n">
        <v>0.06224005996857141</v>
      </c>
      <c r="CU145" s="7" t="n">
        <v>0.4205153374984086</v>
      </c>
      <c r="CV145" s="7" t="n">
        <v>0.5401026619519248</v>
      </c>
      <c r="CW145" s="7" t="n">
        <v>0.6266524247178187</v>
      </c>
      <c r="CX145" s="7" t="n">
        <v>0.6100688385427927</v>
      </c>
      <c r="CY145" s="7" t="n">
        <v>0.6489114530420701</v>
      </c>
      <c r="CZ145" s="7" t="n">
        <v>0.5747597770092254</v>
      </c>
      <c r="DA145" s="7" t="n">
        <v>0.6041186794305998</v>
      </c>
      <c r="DB145" s="7" t="n">
        <v>0.8032161639202335</v>
      </c>
      <c r="DC145" s="7" t="n">
        <v>0.2807123751938597</v>
      </c>
      <c r="DD145" s="7" t="n">
        <v>0.6116974141779354</v>
      </c>
      <c r="DE145" s="7" t="n">
        <v>0.6593952015315956</v>
      </c>
      <c r="DF145" s="7" t="n">
        <v>0.6779216683573659</v>
      </c>
      <c r="DG145" s="7" t="n">
        <v>0.2577264291752271</v>
      </c>
      <c r="DH145" s="7" t="n">
        <v>0.7339323011364842</v>
      </c>
      <c r="DI145" s="7" t="n">
        <v>0.6160140217809053</v>
      </c>
      <c r="DJ145" s="7" t="n">
        <v>0.6479452359240986</v>
      </c>
      <c r="DK145" s="7" t="n">
        <v>0.5869693718032131</v>
      </c>
      <c r="DL145" s="7" t="n">
        <v>0.6367370261560032</v>
      </c>
      <c r="DM145" s="7" t="n">
        <v>0.2906159262794692</v>
      </c>
      <c r="DN145" s="7" t="n">
        <v>0.4940134397614</v>
      </c>
      <c r="DO145" s="7" t="n">
        <v>0.3572510384026904</v>
      </c>
      <c r="DP145" s="7" t="n">
        <v>0.569055054490855</v>
      </c>
      <c r="DQ145" s="7" t="n">
        <v>0.6522634044954301</v>
      </c>
      <c r="DR145" s="7" t="n">
        <v>0.9115188836699964</v>
      </c>
      <c r="DS145" s="7" t="n">
        <v>0.6770463191843966</v>
      </c>
      <c r="DT145" s="7" t="n">
        <v>0.02420332179648196</v>
      </c>
      <c r="DU145" s="7" t="n">
        <v>0.5831831403408797</v>
      </c>
      <c r="DV145" s="7" t="n">
        <v>0.653148737974003</v>
      </c>
      <c r="DW145" s="7" t="n">
        <v>0.6471281383771831</v>
      </c>
      <c r="DX145" s="7" t="n">
        <v>0.6087105100003433</v>
      </c>
      <c r="DY145" s="7" t="n">
        <v>0.3344882294664336</v>
      </c>
      <c r="DZ145" s="7" t="n">
        <v>0.5409894041120028</v>
      </c>
      <c r="EA145" s="7" t="n">
        <v>0.59466345985157</v>
      </c>
      <c r="EB145" s="7" t="n">
        <v>0.6973244384984177</v>
      </c>
      <c r="EC145" s="7" t="n">
        <v>0.678603218663648</v>
      </c>
      <c r="ED145" s="7" t="n">
        <v>0.3973570586046682</v>
      </c>
      <c r="EE145" s="7" t="n">
        <v>0.5863694014041929</v>
      </c>
      <c r="EF145" s="7" t="n">
        <v>0.6507786049696825</v>
      </c>
      <c r="EG145" s="7" t="n">
        <v>0.5758793140337644</v>
      </c>
      <c r="EH145" s="7" t="n">
        <v>0.6184133532517481</v>
      </c>
      <c r="EI145" s="7" t="n">
        <v>0.522659478087421</v>
      </c>
      <c r="EJ145" s="7" t="n">
        <v>0.3908352229812708</v>
      </c>
      <c r="EK145" s="7" t="n">
        <v>0.5770739529996967</v>
      </c>
      <c r="EL145" s="7" t="n">
        <v>0.6318703883753638</v>
      </c>
      <c r="EM145" s="7" t="n">
        <v>0.4344154189475355</v>
      </c>
      <c r="EN145" s="7" t="n">
        <v>0.4231432592694967</v>
      </c>
      <c r="EO145" s="7" t="n">
        <v>0.6875845252444718</v>
      </c>
      <c r="EP145" s="7" t="n">
        <v>1</v>
      </c>
      <c r="EQ145" s="7" t="n">
        <v>0.2471016213072745</v>
      </c>
      <c r="ER145" s="7" t="n">
        <v>0.5988986633113613</v>
      </c>
      <c r="ES145" s="7" t="n">
        <v>0.7064754628881189</v>
      </c>
      <c r="ET145" s="7" t="n">
        <v>0.5331082454500574</v>
      </c>
      <c r="EU145" s="7" t="n">
        <v>0.6625177100271693</v>
      </c>
      <c r="EV145" s="7" t="n">
        <v>0.5058344759527552</v>
      </c>
      <c r="EW145" s="7" t="n">
        <v>0.540684325280486</v>
      </c>
      <c r="EX145" s="7" t="n">
        <v>0.4992231821570726</v>
      </c>
      <c r="EY145" s="7" t="n">
        <v>0.7675748109831296</v>
      </c>
      <c r="EZ145" s="7" t="n">
        <v>0.6431811143838272</v>
      </c>
      <c r="FA145" s="7" t="n">
        <v>0.4197772956093517</v>
      </c>
      <c r="FB145" s="7" t="n">
        <v>0.3614296339459311</v>
      </c>
      <c r="FC145" s="7" t="n">
        <v>0.5473033085902095</v>
      </c>
      <c r="FD145" s="7" t="n">
        <v>0.6128984622131363</v>
      </c>
      <c r="FE145" s="7" t="n">
        <v>0.6098394027309881</v>
      </c>
      <c r="FF145" s="7" t="n">
        <v>0.6314986695543232</v>
      </c>
      <c r="FG145" s="7" t="n">
        <v>0.4931998554080201</v>
      </c>
      <c r="FH145" s="7" t="n">
        <v>0.5532448755032785</v>
      </c>
      <c r="FI145" s="7" t="n">
        <v>0.5264782861453776</v>
      </c>
      <c r="FJ145" s="7" t="n">
        <v>0.5273057955228398</v>
      </c>
      <c r="FK145" s="7" t="n">
        <v>0.6050422287553391</v>
      </c>
      <c r="FL145" s="7" t="n">
        <v>0.6243963569697399</v>
      </c>
      <c r="FM145" s="7" t="n">
        <v>0.6110485824784619</v>
      </c>
      <c r="FN145" s="7" t="n">
        <v>0.746156535748613</v>
      </c>
      <c r="FO145" s="7" t="n">
        <v>0.507367948933901</v>
      </c>
      <c r="FP145" s="7" t="n">
        <v>0.5950531498174678</v>
      </c>
      <c r="FQ145" s="7" t="n">
        <v>0.6239528297618919</v>
      </c>
      <c r="FR145" s="7" t="n">
        <v>0.4955853108207156</v>
      </c>
      <c r="FS145" s="7" t="n">
        <v>0.7084751178826445</v>
      </c>
      <c r="FT145" s="7" t="n">
        <v>0.5329115706120842</v>
      </c>
      <c r="FU145" s="7" t="n">
        <v>0.9807779540814058</v>
      </c>
      <c r="FV145" s="7" t="n">
        <v>0.5077713673815314</v>
      </c>
      <c r="FW145" s="7" t="n">
        <v>0.6159100999915044</v>
      </c>
      <c r="FX145" s="7" t="n">
        <v>0.1753837611771297</v>
      </c>
      <c r="FY145" s="7" t="n">
        <v>0.5876195595616863</v>
      </c>
      <c r="FZ145" s="7" t="n">
        <v>0.5790858348152215</v>
      </c>
      <c r="GA145" s="7" t="n">
        <v>0.5105444571807545</v>
      </c>
      <c r="GB145" s="7" t="n">
        <v>0.1428625979996186</v>
      </c>
      <c r="GC145" s="7" t="n">
        <v>0.2488179200820593</v>
      </c>
      <c r="GD145" s="7" t="n">
        <v>0.6258542094312283</v>
      </c>
      <c r="GE145" s="7" t="n">
        <v>0.5874073427313106</v>
      </c>
      <c r="GF145" s="7" t="n">
        <v>0.3070542854793055</v>
      </c>
      <c r="GG145" s="7" t="n">
        <v>0.6335975190099643</v>
      </c>
      <c r="GH145" s="7" t="n">
        <v>0.5604810528302039</v>
      </c>
      <c r="GI145" s="7" t="n">
        <v>0.6232605737330249</v>
      </c>
      <c r="GJ145" s="7" t="n">
        <v>0.6916105885630467</v>
      </c>
      <c r="GK145" s="7" t="n">
        <v>0.5999360512867011</v>
      </c>
      <c r="GL145" s="7" t="n">
        <v>0.5934669000856639</v>
      </c>
      <c r="GM145" s="7" t="n">
        <v>0.3393123049767172</v>
      </c>
      <c r="GN145" s="7" t="n">
        <v>0.2079763545263728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0.4796859943138913</v>
      </c>
      <c r="D146" s="7" t="n">
        <v>0.4582973549623018</v>
      </c>
      <c r="E146" s="7" t="n">
        <v>0.4052909938313392</v>
      </c>
      <c r="F146" s="7" t="n">
        <v>0.3976185548892975</v>
      </c>
      <c r="G146" s="7" t="n">
        <v>0.4119233881078452</v>
      </c>
      <c r="H146" s="7" t="n">
        <v>0.281901109034886</v>
      </c>
      <c r="I146" s="7" t="n">
        <v>0.3410101992286838</v>
      </c>
      <c r="J146" s="7" t="n">
        <v>0.3478286469965837</v>
      </c>
      <c r="K146" s="7" t="n">
        <v>0.2352342667147519</v>
      </c>
      <c r="L146" s="7" t="n">
        <v>0.4589668800190137</v>
      </c>
      <c r="M146" s="7" t="n">
        <v>0.4392153115215012</v>
      </c>
      <c r="N146" s="7" t="n">
        <v>0.4071127445685692</v>
      </c>
      <c r="O146" s="7" t="n">
        <v>0.2203262916594519</v>
      </c>
      <c r="P146" s="7" t="n">
        <v>0.1818455280701493</v>
      </c>
      <c r="Q146" s="7" t="n">
        <v>0.1389195034421046</v>
      </c>
      <c r="R146" s="7" t="n">
        <v>0.1518542196560446</v>
      </c>
      <c r="S146" s="7" t="n">
        <v>0.2007483371462628</v>
      </c>
      <c r="T146" s="7" t="n">
        <v>0.2344577596433831</v>
      </c>
      <c r="U146" s="7" t="n">
        <v>0.1622455321186397</v>
      </c>
      <c r="V146" s="7" t="n">
        <v>0.2924228051166231</v>
      </c>
      <c r="W146" s="7" t="n">
        <v>0.1571893869559941</v>
      </c>
      <c r="X146" s="7" t="n">
        <v>0.2001825066116905</v>
      </c>
      <c r="Y146" s="7" t="n">
        <v>0.2002498199383346</v>
      </c>
      <c r="Z146" s="7" t="n">
        <v>0.2554247020895276</v>
      </c>
      <c r="AA146" s="7" t="n">
        <v>0.1220506335017007</v>
      </c>
      <c r="AB146" s="7" t="n">
        <v>0.2498734934472074</v>
      </c>
      <c r="AC146" s="7" t="n">
        <v>0.2408540136093333</v>
      </c>
      <c r="AD146" s="7" t="n">
        <v>0.5670147408270536</v>
      </c>
      <c r="AE146" s="7" t="n">
        <v>0.3847525203078318</v>
      </c>
      <c r="AF146" s="7" t="n">
        <v>0.3915522738953776</v>
      </c>
      <c r="AG146" s="7" t="n">
        <v>0.4293803421294021</v>
      </c>
      <c r="AH146" s="7" t="n">
        <v>0.2362766146092627</v>
      </c>
      <c r="AI146" s="7" t="n">
        <v>0.3674885924532431</v>
      </c>
      <c r="AJ146" s="7" t="n">
        <v>0.4868967443554649</v>
      </c>
      <c r="AK146" s="7" t="n">
        <v>0.1471433251757993</v>
      </c>
      <c r="AL146" s="7" t="n">
        <v>0.2840793774663796</v>
      </c>
      <c r="AM146" s="7" t="n">
        <v>0.2306147949005004</v>
      </c>
      <c r="AN146" s="7" t="n">
        <v>0.3278738858253365</v>
      </c>
      <c r="AO146" s="7" t="n">
        <v>0.463545327183824</v>
      </c>
      <c r="AP146" s="7" t="n">
        <v>0.3328762539971913</v>
      </c>
      <c r="AQ146" s="7" t="n">
        <v>0.4576084471378764</v>
      </c>
      <c r="AR146" s="7" t="n">
        <v>0.2273800637393219</v>
      </c>
      <c r="AS146" s="7" t="n">
        <v>0.2645935161065986</v>
      </c>
      <c r="AT146" s="7" t="n">
        <v>0.9874129582336797</v>
      </c>
      <c r="AU146" s="7" t="n">
        <v>0.3796898573106038</v>
      </c>
      <c r="AV146" s="7" t="n">
        <v>0.3351479426270477</v>
      </c>
      <c r="AW146" s="7" t="n">
        <v>0.3377329535791807</v>
      </c>
      <c r="AX146" s="7" t="n">
        <v>0.2845678011081612</v>
      </c>
      <c r="AY146" s="7" t="n">
        <v>0.3064324985388791</v>
      </c>
      <c r="AZ146" s="7" t="n">
        <v>0.2572543566182777</v>
      </c>
      <c r="BA146" s="7" t="n">
        <v>0.3630574961893372</v>
      </c>
      <c r="BB146" s="7" t="n">
        <v>0.3612311226584233</v>
      </c>
      <c r="BC146" s="7" t="n">
        <v>0.3643886140624986</v>
      </c>
      <c r="BD146" s="7" t="n">
        <v>0.3230110273039621</v>
      </c>
      <c r="BE146" s="7" t="n">
        <v>0.2792480593678239</v>
      </c>
      <c r="BF146" s="7" t="n">
        <v>0.2557639257501289</v>
      </c>
      <c r="BG146" s="7" t="n">
        <v>0.3911745280554589</v>
      </c>
      <c r="BH146" s="7" t="n">
        <v>0.9878459387886893</v>
      </c>
      <c r="BI146" s="7" t="n">
        <v>0.04865904304672857</v>
      </c>
      <c r="BJ146" s="7" t="n">
        <v>0.1509320313860668</v>
      </c>
      <c r="BK146" s="7" t="n">
        <v>0.3094020646745147</v>
      </c>
      <c r="BL146" s="7" t="n">
        <v>0.3255320218747382</v>
      </c>
      <c r="BM146" s="7" t="n">
        <v>0.3675204513636787</v>
      </c>
      <c r="BN146" s="7" t="n">
        <v>0.3475633686016552</v>
      </c>
      <c r="BO146" s="7" t="n">
        <v>0.4635453507130388</v>
      </c>
      <c r="BP146" s="7" t="n">
        <v>0.3874147401712418</v>
      </c>
      <c r="BQ146" s="7" t="n">
        <v>0.2759846120293117</v>
      </c>
      <c r="BR146" s="7" t="n">
        <v>0.4811042014755029</v>
      </c>
      <c r="BS146" s="7" t="n">
        <v>0.267040462244816</v>
      </c>
      <c r="BT146" s="7" t="n">
        <v>0.4012824179838652</v>
      </c>
      <c r="BU146" s="7" t="n">
        <v>0.1325896576744225</v>
      </c>
      <c r="BV146" s="7" t="n">
        <v>0.3658623439950205</v>
      </c>
      <c r="BW146" s="7" t="n">
        <v>0.2115312435965919</v>
      </c>
      <c r="BX146" s="7" t="n">
        <v>0.2854961387700529</v>
      </c>
      <c r="BY146" s="7" t="n">
        <v>0.6492807217887361</v>
      </c>
      <c r="BZ146" s="7" t="n">
        <v>0.3505245731552926</v>
      </c>
      <c r="CA146" s="7" t="n">
        <v>0.4377387004094295</v>
      </c>
      <c r="CB146" s="7" t="n">
        <v>0.4032067202757338</v>
      </c>
      <c r="CC146" s="7" t="n">
        <v>0.4009549004876444</v>
      </c>
      <c r="CD146" s="7" t="n">
        <v>0.1781682199666684</v>
      </c>
      <c r="CE146" s="7" t="n">
        <v>0.3991070231440259</v>
      </c>
      <c r="CF146" s="7" t="n">
        <v>0.4316895066021859</v>
      </c>
      <c r="CG146" s="7" t="n">
        <v>0.5871276110044361</v>
      </c>
      <c r="CH146" s="7" t="n">
        <v>0.159918636266133</v>
      </c>
      <c r="CI146" s="7" t="n">
        <v>0.4301668712107026</v>
      </c>
      <c r="CJ146" s="7" t="n">
        <v>0.3025016792281208</v>
      </c>
      <c r="CK146" s="7" t="n">
        <v>0.398221724934516</v>
      </c>
      <c r="CL146" s="7" t="n">
        <v>0.2507941731910892</v>
      </c>
      <c r="CM146" s="7" t="n">
        <v>0.2763244371911052</v>
      </c>
      <c r="CN146" s="7" t="n">
        <v>0.2942622251949571</v>
      </c>
      <c r="CO146" s="7" t="n">
        <v>0.2764021339662436</v>
      </c>
      <c r="CP146" s="7" t="n">
        <v>0.2452240310878167</v>
      </c>
      <c r="CQ146" s="7" t="n">
        <v>0.3107053127285249</v>
      </c>
      <c r="CR146" s="7" t="n">
        <v>0.2768847731159897</v>
      </c>
      <c r="CS146" s="7" t="n">
        <v>0.2072580722694707</v>
      </c>
      <c r="CT146" s="7" t="n">
        <v>0.5057992654893869</v>
      </c>
      <c r="CU146" s="7" t="n">
        <v>0.2072706679765163</v>
      </c>
      <c r="CV146" s="7" t="n">
        <v>0.4802574005057298</v>
      </c>
      <c r="CW146" s="7" t="n">
        <v>0.3288106190755508</v>
      </c>
      <c r="CX146" s="7" t="n">
        <v>0.244269034340702</v>
      </c>
      <c r="CY146" s="7" t="n">
        <v>0.4240023706558013</v>
      </c>
      <c r="CZ146" s="7" t="n">
        <v>0.383981747847609</v>
      </c>
      <c r="DA146" s="7" t="n">
        <v>0.4258888877740193</v>
      </c>
      <c r="DB146" s="7" t="n">
        <v>0.4115387980202365</v>
      </c>
      <c r="DC146" s="7" t="n">
        <v>0.5961955803105269</v>
      </c>
      <c r="DD146" s="7" t="n">
        <v>0.3255714216779609</v>
      </c>
      <c r="DE146" s="7" t="n">
        <v>0.1282530790332617</v>
      </c>
      <c r="DF146" s="7" t="n">
        <v>0.3926974367589255</v>
      </c>
      <c r="DG146" s="7" t="n">
        <v>0.3954613149954816</v>
      </c>
      <c r="DH146" s="7" t="n">
        <v>0.476038318306816</v>
      </c>
      <c r="DI146" s="7" t="n">
        <v>0.2734481642121387</v>
      </c>
      <c r="DJ146" s="7" t="n">
        <v>0.3083236423264909</v>
      </c>
      <c r="DK146" s="7" t="n">
        <v>0.2789036238731953</v>
      </c>
      <c r="DL146" s="7" t="n">
        <v>0.2378014903564064</v>
      </c>
      <c r="DM146" s="7" t="n">
        <v>0.2493018574688863</v>
      </c>
      <c r="DN146" s="7" t="n">
        <v>0.4990838648429036</v>
      </c>
      <c r="DO146" s="7" t="n">
        <v>0.1270121636318215</v>
      </c>
      <c r="DP146" s="7" t="n">
        <v>0.2524157469554911</v>
      </c>
      <c r="DQ146" s="7" t="n">
        <v>0.1812110862122836</v>
      </c>
      <c r="DR146" s="7" t="n">
        <v>0.3004272230092158</v>
      </c>
      <c r="DS146" s="7" t="n">
        <v>0.3735147348894337</v>
      </c>
      <c r="DT146" s="7" t="n">
        <v>0.02743347485440748</v>
      </c>
      <c r="DU146" s="7" t="n">
        <v>0.2454310626923942</v>
      </c>
      <c r="DV146" s="7" t="n">
        <v>0.2868377675895099</v>
      </c>
      <c r="DW146" s="7" t="n">
        <v>0.3207242679020252</v>
      </c>
      <c r="DX146" s="7" t="n">
        <v>0.2717768931898298</v>
      </c>
      <c r="DY146" s="7" t="n">
        <v>0.05627910158131748</v>
      </c>
      <c r="DZ146" s="7" t="n">
        <v>0.390224583264537</v>
      </c>
      <c r="EA146" s="7" t="n">
        <v>0.2485308445581895</v>
      </c>
      <c r="EB146" s="7" t="n">
        <v>0.2828004918810976</v>
      </c>
      <c r="EC146" s="7" t="n">
        <v>0.3677473048205562</v>
      </c>
      <c r="ED146" s="7" t="n">
        <v>0.2059322965735462</v>
      </c>
      <c r="EE146" s="7" t="n">
        <v>0.2651650926673059</v>
      </c>
      <c r="EF146" s="7" t="n">
        <v>0.2660520857178532</v>
      </c>
      <c r="EG146" s="7" t="n">
        <v>0.1851676994233845</v>
      </c>
      <c r="EH146" s="7" t="n">
        <v>0.2718582518591107</v>
      </c>
      <c r="EI146" s="7" t="n">
        <v>0.2158619307068458</v>
      </c>
      <c r="EJ146" s="7" t="n">
        <v>0.08378771048613121</v>
      </c>
      <c r="EK146" s="7" t="n">
        <v>0.3135941325385762</v>
      </c>
      <c r="EL146" s="7" t="n">
        <v>0.4334816670037062</v>
      </c>
      <c r="EM146" s="7" t="n">
        <v>0.5236609662670302</v>
      </c>
      <c r="EN146" s="7" t="n">
        <v>0.09175497591682702</v>
      </c>
      <c r="EO146" s="7" t="n">
        <v>0.236384610232956</v>
      </c>
      <c r="EP146" s="7" t="n">
        <v>0.2471016213072745</v>
      </c>
      <c r="EQ146" s="7" t="n">
        <v>1</v>
      </c>
      <c r="ER146" s="7" t="n">
        <v>0.5083092261621891</v>
      </c>
      <c r="ES146" s="7" t="n">
        <v>0.3495383614174564</v>
      </c>
      <c r="ET146" s="7" t="n">
        <v>0.8090270723329099</v>
      </c>
      <c r="EU146" s="7" t="n">
        <v>0.2774107636383898</v>
      </c>
      <c r="EV146" s="7" t="n">
        <v>0.1328879064359065</v>
      </c>
      <c r="EW146" s="7" t="n">
        <v>0.1653154437497177</v>
      </c>
      <c r="EX146" s="7" t="n">
        <v>0.5619376163905371</v>
      </c>
      <c r="EY146" s="7" t="n">
        <v>0.3533707543448753</v>
      </c>
      <c r="EZ146" s="7" t="n">
        <v>0.5398452700413827</v>
      </c>
      <c r="FA146" s="7" t="n">
        <v>0.4669275731098267</v>
      </c>
      <c r="FB146" s="7" t="n">
        <v>0.02901928002249914</v>
      </c>
      <c r="FC146" s="7" t="n">
        <v>0.1936313936941876</v>
      </c>
      <c r="FD146" s="7" t="n">
        <v>0.2471284659839152</v>
      </c>
      <c r="FE146" s="7" t="n">
        <v>0.2263762125507454</v>
      </c>
      <c r="FF146" s="7" t="n">
        <v>0.3183802815080252</v>
      </c>
      <c r="FG146" s="7" t="n">
        <v>0.1518557343467594</v>
      </c>
      <c r="FH146" s="7" t="n">
        <v>0.1362195134741017</v>
      </c>
      <c r="FI146" s="7" t="n">
        <v>0.1315134272176526</v>
      </c>
      <c r="FJ146" s="7" t="n">
        <v>0.3437051592452254</v>
      </c>
      <c r="FK146" s="7" t="n">
        <v>0.2568024043807404</v>
      </c>
      <c r="FL146" s="7" t="n">
        <v>0.1784051937376854</v>
      </c>
      <c r="FM146" s="7" t="n">
        <v>0.2861392092518594</v>
      </c>
      <c r="FN146" s="7" t="n">
        <v>0.5045674353613069</v>
      </c>
      <c r="FO146" s="7" t="n">
        <v>0.1569435614437125</v>
      </c>
      <c r="FP146" s="7" t="n">
        <v>0.2502355463550393</v>
      </c>
      <c r="FQ146" s="7" t="n">
        <v>0.2618331147288109</v>
      </c>
      <c r="FR146" s="7" t="n">
        <v>0.5348630121599203</v>
      </c>
      <c r="FS146" s="7" t="n">
        <v>0.5732189443533114</v>
      </c>
      <c r="FT146" s="7" t="n">
        <v>0.104234931106404</v>
      </c>
      <c r="FU146" s="7" t="n">
        <v>0.279053424846091</v>
      </c>
      <c r="FV146" s="7" t="n">
        <v>0.1606241098713821</v>
      </c>
      <c r="FW146" s="7" t="n">
        <v>0.1740714613054807</v>
      </c>
      <c r="FX146" s="7" t="n">
        <v>0.3567160183751021</v>
      </c>
      <c r="FY146" s="7" t="n">
        <v>0.3654366105499641</v>
      </c>
      <c r="FZ146" s="7" t="n">
        <v>0.3818280280466926</v>
      </c>
      <c r="GA146" s="7" t="n">
        <v>0.1464652114152612</v>
      </c>
      <c r="GB146" s="7" t="n">
        <v>0.08454243044838965</v>
      </c>
      <c r="GC146" s="7" t="n">
        <v>0.9982241718158014</v>
      </c>
      <c r="GD146" s="7" t="n">
        <v>0.4003395770876482</v>
      </c>
      <c r="GE146" s="7" t="n">
        <v>0.3564077683820247</v>
      </c>
      <c r="GF146" s="7" t="n">
        <v>0.4717559582722267</v>
      </c>
      <c r="GG146" s="7" t="n">
        <v>0.2607972087253635</v>
      </c>
      <c r="GH146" s="7" t="n">
        <v>0.4797894773339624</v>
      </c>
      <c r="GI146" s="7" t="n">
        <v>0.2362038506257896</v>
      </c>
      <c r="GJ146" s="7" t="n">
        <v>0.2831391613909253</v>
      </c>
      <c r="GK146" s="7" t="n">
        <v>0.496101987914396</v>
      </c>
      <c r="GL146" s="7" t="n">
        <v>0.1678382154530631</v>
      </c>
      <c r="GM146" s="7" t="n">
        <v>0.05193026478710313</v>
      </c>
      <c r="GN146" s="7" t="n">
        <v>0.5863580889517672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0.758999722922573</v>
      </c>
      <c r="D147" s="7" t="n">
        <v>0.7025642750239232</v>
      </c>
      <c r="E147" s="7" t="n">
        <v>0.06235057068596924</v>
      </c>
      <c r="F147" s="7" t="n">
        <v>0.5800287006131402</v>
      </c>
      <c r="G147" s="7" t="n">
        <v>0.2555743031400649</v>
      </c>
      <c r="H147" s="7" t="n">
        <v>0.2607976034801861</v>
      </c>
      <c r="I147" s="7" t="n">
        <v>0.5847236556007269</v>
      </c>
      <c r="J147" s="7" t="n">
        <v>0.5842221428954819</v>
      </c>
      <c r="K147" s="7" t="n">
        <v>0.2822897413071523</v>
      </c>
      <c r="L147" s="7" t="n">
        <v>0.09565047530699683</v>
      </c>
      <c r="M147" s="7" t="n">
        <v>0.6846548440160468</v>
      </c>
      <c r="N147" s="7" t="n">
        <v>0.7402979318264236</v>
      </c>
      <c r="O147" s="7" t="n">
        <v>0.7114730108178295</v>
      </c>
      <c r="P147" s="7" t="n">
        <v>0.6425088245998234</v>
      </c>
      <c r="Q147" s="7" t="n">
        <v>0.3134244556665212</v>
      </c>
      <c r="R147" s="7" t="n">
        <v>0.6265656759556002</v>
      </c>
      <c r="S147" s="7" t="n">
        <v>0.6473933790708656</v>
      </c>
      <c r="T147" s="7" t="n">
        <v>0.7067949366756804</v>
      </c>
      <c r="U147" s="7" t="n">
        <v>0.616581386664093</v>
      </c>
      <c r="V147" s="7" t="n">
        <v>0.6003666124893927</v>
      </c>
      <c r="W147" s="7" t="n">
        <v>0.6625821039365546</v>
      </c>
      <c r="X147" s="7" t="n">
        <v>0.7243010472335801</v>
      </c>
      <c r="Y147" s="7" t="n">
        <v>0.7105787750789463</v>
      </c>
      <c r="Z147" s="7" t="n">
        <v>0.5967927139466336</v>
      </c>
      <c r="AA147" s="7" t="n">
        <v>0.3170948682194272</v>
      </c>
      <c r="AB147" s="7" t="n">
        <v>0.1769029549948887</v>
      </c>
      <c r="AC147" s="7" t="n">
        <v>0.582381903846994</v>
      </c>
      <c r="AD147" s="7" t="n">
        <v>0.2583958894686086</v>
      </c>
      <c r="AE147" s="7" t="n">
        <v>0.7986123680898478</v>
      </c>
      <c r="AF147" s="7" t="n">
        <v>0.8185263364665426</v>
      </c>
      <c r="AG147" s="7" t="n">
        <v>0.7484564118065142</v>
      </c>
      <c r="AH147" s="7" t="n">
        <v>0.2346143637337475</v>
      </c>
      <c r="AI147" s="7" t="n">
        <v>0.6463605770210304</v>
      </c>
      <c r="AJ147" s="7" t="n">
        <v>0.2599895632053326</v>
      </c>
      <c r="AK147" s="7" t="n">
        <v>-0.1282877169312284</v>
      </c>
      <c r="AL147" s="7" t="n">
        <v>0.1365661192155202</v>
      </c>
      <c r="AM147" s="7" t="n">
        <v>0.2790203616590738</v>
      </c>
      <c r="AN147" s="7" t="n">
        <v>0.7342845769902951</v>
      </c>
      <c r="AO147" s="7" t="n">
        <v>0.4036091989657207</v>
      </c>
      <c r="AP147" s="7" t="n">
        <v>0.2140520629578347</v>
      </c>
      <c r="AQ147" s="7" t="n">
        <v>0.4298169110368181</v>
      </c>
      <c r="AR147" s="7" t="n">
        <v>0.2991115781304985</v>
      </c>
      <c r="AS147" s="7" t="n">
        <v>0.7227822377360003</v>
      </c>
      <c r="AT147" s="7" t="n">
        <v>0.4872708404632555</v>
      </c>
      <c r="AU147" s="7" t="n">
        <v>0.7224661972583947</v>
      </c>
      <c r="AV147" s="7" t="n">
        <v>0.6283082074289581</v>
      </c>
      <c r="AW147" s="7" t="n">
        <v>0.7702531330687934</v>
      </c>
      <c r="AX147" s="7" t="n">
        <v>0.3999381699480802</v>
      </c>
      <c r="AY147" s="7" t="n">
        <v>0.5891186633433748</v>
      </c>
      <c r="AZ147" s="7" t="n">
        <v>0.6173261877305141</v>
      </c>
      <c r="BA147" s="7" t="n">
        <v>0.7858787997885295</v>
      </c>
      <c r="BB147" s="7" t="n">
        <v>0.4555298906039535</v>
      </c>
      <c r="BC147" s="7" t="n">
        <v>0.6151916003781491</v>
      </c>
      <c r="BD147" s="7" t="n">
        <v>0.3951581547992983</v>
      </c>
      <c r="BE147" s="7" t="n">
        <v>0.7350836492928219</v>
      </c>
      <c r="BF147" s="7" t="n">
        <v>0.6022483043239663</v>
      </c>
      <c r="BG147" s="7" t="n">
        <v>0.3975376164637768</v>
      </c>
      <c r="BH147" s="7" t="n">
        <v>0.5586829455149172</v>
      </c>
      <c r="BI147" s="7" t="n">
        <v>0.02951397697885644</v>
      </c>
      <c r="BJ147" s="7" t="n">
        <v>0.2404270152087675</v>
      </c>
      <c r="BK147" s="7" t="n">
        <v>0.6586782103291693</v>
      </c>
      <c r="BL147" s="7" t="n">
        <v>0.6012035119550945</v>
      </c>
      <c r="BM147" s="7" t="n">
        <v>0.4718857200180499</v>
      </c>
      <c r="BN147" s="7" t="n">
        <v>0.5835908173973141</v>
      </c>
      <c r="BO147" s="7" t="n">
        <v>0.4036090798434934</v>
      </c>
      <c r="BP147" s="7" t="n">
        <v>0.4260267659270707</v>
      </c>
      <c r="BQ147" s="7" t="n">
        <v>0.7375093332218802</v>
      </c>
      <c r="BR147" s="7" t="n">
        <v>0.6467409312880745</v>
      </c>
      <c r="BS147" s="7" t="n">
        <v>0.7514541402398459</v>
      </c>
      <c r="BT147" s="7" t="n">
        <v>0.4040083814267807</v>
      </c>
      <c r="BU147" s="7" t="n">
        <v>0.3460360032409812</v>
      </c>
      <c r="BV147" s="7" t="n">
        <v>0.0254609405777933</v>
      </c>
      <c r="BW147" s="7" t="n">
        <v>0.09534648522247015</v>
      </c>
      <c r="BX147" s="7" t="n">
        <v>0.3905895354983194</v>
      </c>
      <c r="BY147" s="7" t="n">
        <v>0.666631005969731</v>
      </c>
      <c r="BZ147" s="7" t="n">
        <v>-0.04648872878979312</v>
      </c>
      <c r="CA147" s="7" t="n">
        <v>0.7230222622045961</v>
      </c>
      <c r="CB147" s="7" t="n">
        <v>0.6316696828026276</v>
      </c>
      <c r="CC147" s="7" t="n">
        <v>0.609019752590237</v>
      </c>
      <c r="CD147" s="7" t="n">
        <v>0.5896227465643974</v>
      </c>
      <c r="CE147" s="7" t="n">
        <v>0.6621346412471395</v>
      </c>
      <c r="CF147" s="7" t="n">
        <v>0.5468211642826918</v>
      </c>
      <c r="CG147" s="7" t="n">
        <v>0.5962904148333167</v>
      </c>
      <c r="CH147" s="7" t="n">
        <v>0.5384050981661099</v>
      </c>
      <c r="CI147" s="7" t="n">
        <v>0.3662877876166532</v>
      </c>
      <c r="CJ147" s="7" t="n">
        <v>0.2939290450340574</v>
      </c>
      <c r="CK147" s="7" t="n">
        <v>0.7675989058975664</v>
      </c>
      <c r="CL147" s="7" t="n">
        <v>0.7025777252227687</v>
      </c>
      <c r="CM147" s="7" t="n">
        <v>0.2561307914857077</v>
      </c>
      <c r="CN147" s="7" t="n">
        <v>0.5302917691806294</v>
      </c>
      <c r="CO147" s="7" t="n">
        <v>0.1305455813726689</v>
      </c>
      <c r="CP147" s="7" t="n">
        <v>0.5974913407942224</v>
      </c>
      <c r="CQ147" s="7" t="n">
        <v>0.7515683678423548</v>
      </c>
      <c r="CR147" s="7" t="n">
        <v>0.6800497616986608</v>
      </c>
      <c r="CS147" s="7" t="n">
        <v>0.2618579449518342</v>
      </c>
      <c r="CT147" s="7" t="n">
        <v>0.02600070607084521</v>
      </c>
      <c r="CU147" s="7" t="n">
        <v>0.3033542017426631</v>
      </c>
      <c r="CV147" s="7" t="n">
        <v>0.6223018037297376</v>
      </c>
      <c r="CW147" s="7" t="n">
        <v>0.7265369368146519</v>
      </c>
      <c r="CX147" s="7" t="n">
        <v>0.7093363537634484</v>
      </c>
      <c r="CY147" s="7" t="n">
        <v>0.7874027938802235</v>
      </c>
      <c r="CZ147" s="7" t="n">
        <v>0.5710881289222235</v>
      </c>
      <c r="DA147" s="7" t="n">
        <v>0.7689868836129733</v>
      </c>
      <c r="DB147" s="7" t="n">
        <v>0.7763562439120785</v>
      </c>
      <c r="DC147" s="7" t="n">
        <v>0.2528925508671605</v>
      </c>
      <c r="DD147" s="7" t="n">
        <v>0.5834302018508679</v>
      </c>
      <c r="DE147" s="7" t="n">
        <v>0.3374520358379353</v>
      </c>
      <c r="DF147" s="7" t="n">
        <v>0.5826141084575294</v>
      </c>
      <c r="DG147" s="7" t="n">
        <v>0.1446922236062352</v>
      </c>
      <c r="DH147" s="7" t="n">
        <v>0.6109496278223081</v>
      </c>
      <c r="DI147" s="7" t="n">
        <v>0.6963266122938769</v>
      </c>
      <c r="DJ147" s="7" t="n">
        <v>0.7500403662090736</v>
      </c>
      <c r="DK147" s="7" t="n">
        <v>0.6997127234164394</v>
      </c>
      <c r="DL147" s="7" t="n">
        <v>0.6626879680658111</v>
      </c>
      <c r="DM147" s="7" t="n">
        <v>0.08399385492238484</v>
      </c>
      <c r="DN147" s="7" t="n">
        <v>0.6441906392028658</v>
      </c>
      <c r="DO147" s="7" t="n">
        <v>0.2464942351866772</v>
      </c>
      <c r="DP147" s="7" t="n">
        <v>0.6997512618296865</v>
      </c>
      <c r="DQ147" s="7" t="n">
        <v>0.5324041826402006</v>
      </c>
      <c r="DR147" s="7" t="n">
        <v>0.5779023766686233</v>
      </c>
      <c r="DS147" s="7" t="n">
        <v>0.7622963662018782</v>
      </c>
      <c r="DT147" s="7" t="n">
        <v>0.1093799476072876</v>
      </c>
      <c r="DU147" s="7" t="n">
        <v>0.6861651084176794</v>
      </c>
      <c r="DV147" s="7" t="n">
        <v>0.7017214855163262</v>
      </c>
      <c r="DW147" s="7" t="n">
        <v>0.5925208533289441</v>
      </c>
      <c r="DX147" s="7" t="n">
        <v>0.7024964764067247</v>
      </c>
      <c r="DY147" s="7" t="n">
        <v>0.1912220701643398</v>
      </c>
      <c r="DZ147" s="7" t="n">
        <v>0.392537762430977</v>
      </c>
      <c r="EA147" s="7" t="n">
        <v>0.6750885601616036</v>
      </c>
      <c r="EB147" s="7" t="n">
        <v>0.6103005782275064</v>
      </c>
      <c r="EC147" s="7" t="n">
        <v>0.7651216564007982</v>
      </c>
      <c r="ED147" s="7" t="n">
        <v>0.2070971100921142</v>
      </c>
      <c r="EE147" s="7" t="n">
        <v>0.69140407049987</v>
      </c>
      <c r="EF147" s="7" t="n">
        <v>0.7315680066927264</v>
      </c>
      <c r="EG147" s="7" t="n">
        <v>0.6855798173160494</v>
      </c>
      <c r="EH147" s="7" t="n">
        <v>0.6397668608484173</v>
      </c>
      <c r="EI147" s="7" t="n">
        <v>0.3590795332732454</v>
      </c>
      <c r="EJ147" s="7" t="n">
        <v>0.5731838819146083</v>
      </c>
      <c r="EK147" s="7" t="n">
        <v>0.551499045234219</v>
      </c>
      <c r="EL147" s="7" t="n">
        <v>0.5240376950180833</v>
      </c>
      <c r="EM147" s="7" t="n">
        <v>0.6037885917687434</v>
      </c>
      <c r="EN147" s="7" t="n">
        <v>0.5601412615766054</v>
      </c>
      <c r="EO147" s="7" t="n">
        <v>0.6643291186334882</v>
      </c>
      <c r="EP147" s="7" t="n">
        <v>0.5988986633113613</v>
      </c>
      <c r="EQ147" s="7" t="n">
        <v>0.5083092261621891</v>
      </c>
      <c r="ER147" s="7" t="n">
        <v>1</v>
      </c>
      <c r="ES147" s="7" t="n">
        <v>0.7453359932880116</v>
      </c>
      <c r="ET147" s="7" t="n">
        <v>0.6339009335124067</v>
      </c>
      <c r="EU147" s="7" t="n">
        <v>0.7458042468241327</v>
      </c>
      <c r="EV147" s="7" t="n">
        <v>0.5907821560556247</v>
      </c>
      <c r="EW147" s="7" t="n">
        <v>0.6261536082350759</v>
      </c>
      <c r="EX147" s="7" t="n">
        <v>0.4353456947725073</v>
      </c>
      <c r="EY147" s="7" t="n">
        <v>0.4865327872130807</v>
      </c>
      <c r="EZ147" s="7" t="n">
        <v>0.4245563362325196</v>
      </c>
      <c r="FA147" s="7" t="n">
        <v>0.2613722237487995</v>
      </c>
      <c r="FB147" s="7" t="n">
        <v>0.5460844942456864</v>
      </c>
      <c r="FC147" s="7" t="n">
        <v>0.6741808457934274</v>
      </c>
      <c r="FD147" s="7" t="n">
        <v>0.7262977759759469</v>
      </c>
      <c r="FE147" s="7" t="n">
        <v>0.6904388310665388</v>
      </c>
      <c r="FF147" s="7" t="n">
        <v>0.7189751678711008</v>
      </c>
      <c r="FG147" s="7" t="n">
        <v>0.5907248460449793</v>
      </c>
      <c r="FH147" s="7" t="n">
        <v>0.6774621390541614</v>
      </c>
      <c r="FI147" s="7" t="n">
        <v>0.4450528436789709</v>
      </c>
      <c r="FJ147" s="7" t="n">
        <v>0.5546065647192947</v>
      </c>
      <c r="FK147" s="7" t="n">
        <v>0.6866451528049087</v>
      </c>
      <c r="FL147" s="7" t="n">
        <v>0.3279363869654583</v>
      </c>
      <c r="FM147" s="7" t="n">
        <v>0.7130584615372455</v>
      </c>
      <c r="FN147" s="7" t="n">
        <v>0.5258279007186909</v>
      </c>
      <c r="FO147" s="7" t="n">
        <v>0.6217985107095523</v>
      </c>
      <c r="FP147" s="7" t="n">
        <v>0.6996556140560779</v>
      </c>
      <c r="FQ147" s="7" t="n">
        <v>0.6969358919712083</v>
      </c>
      <c r="FR147" s="7" t="n">
        <v>0.393957373784842</v>
      </c>
      <c r="FS147" s="7" t="n">
        <v>0.5586206742821734</v>
      </c>
      <c r="FT147" s="7" t="n">
        <v>0.1815391516333101</v>
      </c>
      <c r="FU147" s="7" t="n">
        <v>0.6316139330324509</v>
      </c>
      <c r="FV147" s="7" t="n">
        <v>0.6232435498431129</v>
      </c>
      <c r="FW147" s="7" t="n">
        <v>0.3131527763929222</v>
      </c>
      <c r="FX147" s="7" t="n">
        <v>0.01444950177782484</v>
      </c>
      <c r="FY147" s="7" t="n">
        <v>0.4096679751384105</v>
      </c>
      <c r="FZ147" s="7" t="n">
        <v>0.4444945573556112</v>
      </c>
      <c r="GA147" s="7" t="n">
        <v>0.6238628349360085</v>
      </c>
      <c r="GB147" s="7" t="n">
        <v>0.1706880141372878</v>
      </c>
      <c r="GC147" s="7" t="n">
        <v>0.5076326260440951</v>
      </c>
      <c r="GD147" s="7" t="n">
        <v>0.6627773541070805</v>
      </c>
      <c r="GE147" s="7" t="n">
        <v>0.4999523912153458</v>
      </c>
      <c r="GF147" s="7" t="n">
        <v>0.2029722908962397</v>
      </c>
      <c r="GG147" s="7" t="n">
        <v>0.7335426396525068</v>
      </c>
      <c r="GH147" s="7" t="n">
        <v>0.6389515334659696</v>
      </c>
      <c r="GI147" s="7" t="n">
        <v>0.5992190234960064</v>
      </c>
      <c r="GJ147" s="7" t="n">
        <v>0.6161294394100718</v>
      </c>
      <c r="GK147" s="7" t="n">
        <v>0.9925178086708005</v>
      </c>
      <c r="GL147" s="7" t="n">
        <v>0.6778214310262326</v>
      </c>
      <c r="GM147" s="7" t="n">
        <v>0.198761418053139</v>
      </c>
      <c r="GN147" s="7" t="n">
        <v>0.1611012985749141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0.9135920149319521</v>
      </c>
      <c r="D148" s="7" t="n">
        <v>0.8105607339680204</v>
      </c>
      <c r="E148" s="7" t="n">
        <v>0.07008093179117603</v>
      </c>
      <c r="F148" s="7" t="n">
        <v>0.6877757253201378</v>
      </c>
      <c r="G148" s="7" t="n">
        <v>0.3858404260151064</v>
      </c>
      <c r="H148" s="7" t="n">
        <v>0.33166905982117</v>
      </c>
      <c r="I148" s="7" t="n">
        <v>0.6629203421262957</v>
      </c>
      <c r="J148" s="7" t="n">
        <v>0.6472498450062307</v>
      </c>
      <c r="K148" s="7" t="n">
        <v>0.4467358042617885</v>
      </c>
      <c r="L148" s="7" t="n">
        <v>0.0568823267946879</v>
      </c>
      <c r="M148" s="7" t="n">
        <v>0.813532485373466</v>
      </c>
      <c r="N148" s="7" t="n">
        <v>0.8670541774348971</v>
      </c>
      <c r="O148" s="7" t="n">
        <v>0.8562495889693057</v>
      </c>
      <c r="P148" s="7" t="n">
        <v>0.7358473473617502</v>
      </c>
      <c r="Q148" s="7" t="n">
        <v>0.5109306702314601</v>
      </c>
      <c r="R148" s="7" t="n">
        <v>0.7166041379124438</v>
      </c>
      <c r="S148" s="7" t="n">
        <v>0.7465529856042841</v>
      </c>
      <c r="T148" s="7" t="n">
        <v>0.8315306193833785</v>
      </c>
      <c r="U148" s="7" t="n">
        <v>0.7205435169843195</v>
      </c>
      <c r="V148" s="7" t="n">
        <v>0.7357370028179951</v>
      </c>
      <c r="W148" s="7" t="n">
        <v>0.8769166109134303</v>
      </c>
      <c r="X148" s="7" t="n">
        <v>0.8439557120573512</v>
      </c>
      <c r="Y148" s="7" t="n">
        <v>0.9060985888757581</v>
      </c>
      <c r="Z148" s="7" t="n">
        <v>0.7099806406392694</v>
      </c>
      <c r="AA148" s="7" t="n">
        <v>0.4868307359436096</v>
      </c>
      <c r="AB148" s="7" t="n">
        <v>0.2585197201792968</v>
      </c>
      <c r="AC148" s="7" t="n">
        <v>0.7017224657481014</v>
      </c>
      <c r="AD148" s="7" t="n">
        <v>0.3104888043235411</v>
      </c>
      <c r="AE148" s="7" t="n">
        <v>0.9708417028477632</v>
      </c>
      <c r="AF148" s="7" t="n">
        <v>0.9332738536653888</v>
      </c>
      <c r="AG148" s="7" t="n">
        <v>0.8739937920214764</v>
      </c>
      <c r="AH148" s="7" t="n">
        <v>0.3520846636744506</v>
      </c>
      <c r="AI148" s="7" t="n">
        <v>0.7602909948251066</v>
      </c>
      <c r="AJ148" s="7" t="n">
        <v>0.3473640834154554</v>
      </c>
      <c r="AK148" s="7" t="n">
        <v>-0.238643035954285</v>
      </c>
      <c r="AL148" s="7" t="n">
        <v>0.2816956262652136</v>
      </c>
      <c r="AM148" s="7" t="n">
        <v>0.443616912654623</v>
      </c>
      <c r="AN148" s="7" t="n">
        <v>0.7323497494661776</v>
      </c>
      <c r="AO148" s="7" t="n">
        <v>0.5432055632005077</v>
      </c>
      <c r="AP148" s="7" t="n">
        <v>0.4745752652050346</v>
      </c>
      <c r="AQ148" s="7" t="n">
        <v>0.4931116365586491</v>
      </c>
      <c r="AR148" s="7" t="n">
        <v>0.4683257044495339</v>
      </c>
      <c r="AS148" s="7" t="n">
        <v>0.8275739745853729</v>
      </c>
      <c r="AT148" s="7" t="n">
        <v>0.3516980467148739</v>
      </c>
      <c r="AU148" s="7" t="n">
        <v>0.8728900579076031</v>
      </c>
      <c r="AV148" s="7" t="n">
        <v>0.7469882444777092</v>
      </c>
      <c r="AW148" s="7" t="n">
        <v>0.9559941770278162</v>
      </c>
      <c r="AX148" s="7" t="n">
        <v>0.5472316479822331</v>
      </c>
      <c r="AY148" s="7" t="n">
        <v>0.6892938412995323</v>
      </c>
      <c r="AZ148" s="7" t="n">
        <v>0.6940050370571587</v>
      </c>
      <c r="BA148" s="7" t="n">
        <v>0.9882969222639663</v>
      </c>
      <c r="BB148" s="7" t="n">
        <v>0.5951887024831203</v>
      </c>
      <c r="BC148" s="7" t="n">
        <v>0.7575763382079727</v>
      </c>
      <c r="BD148" s="7" t="n">
        <v>0.6086582489500988</v>
      </c>
      <c r="BE148" s="7" t="n">
        <v>0.7327892971801141</v>
      </c>
      <c r="BF148" s="7" t="n">
        <v>0.7160875024734196</v>
      </c>
      <c r="BG148" s="7" t="n">
        <v>0.503911113377561</v>
      </c>
      <c r="BH148" s="7" t="n">
        <v>0.4219246010399519</v>
      </c>
      <c r="BI148" s="7" t="n">
        <v>0.07854749850827156</v>
      </c>
      <c r="BJ148" s="7" t="n">
        <v>0.4397421561152834</v>
      </c>
      <c r="BK148" s="7" t="n">
        <v>0.7528768043594674</v>
      </c>
      <c r="BL148" s="7" t="n">
        <v>0.7062822901985433</v>
      </c>
      <c r="BM148" s="7" t="n">
        <v>0.5736196412471712</v>
      </c>
      <c r="BN148" s="7" t="n">
        <v>0.7249136742662773</v>
      </c>
      <c r="BO148" s="7" t="n">
        <v>0.5432055444947234</v>
      </c>
      <c r="BP148" s="7" t="n">
        <v>0.537452755761103</v>
      </c>
      <c r="BQ148" s="7" t="n">
        <v>0.8840875832698343</v>
      </c>
      <c r="BR148" s="7" t="n">
        <v>0.7668848531116041</v>
      </c>
      <c r="BS148" s="7" t="n">
        <v>0.8747973236228764</v>
      </c>
      <c r="BT148" s="7" t="n">
        <v>0.5177283452953148</v>
      </c>
      <c r="BU148" s="7" t="n">
        <v>0.541502095786184</v>
      </c>
      <c r="BV148" s="7" t="n">
        <v>0.1639252667570421</v>
      </c>
      <c r="BW148" s="7" t="n">
        <v>0.1207922816154271</v>
      </c>
      <c r="BX148" s="7" t="n">
        <v>0.6060366498055063</v>
      </c>
      <c r="BY148" s="7" t="n">
        <v>0.7361807072609853</v>
      </c>
      <c r="BZ148" s="7" t="n">
        <v>-0.1517792931565166</v>
      </c>
      <c r="CA148" s="7" t="n">
        <v>0.8472290971668648</v>
      </c>
      <c r="CB148" s="7" t="n">
        <v>0.7228458710987143</v>
      </c>
      <c r="CC148" s="7" t="n">
        <v>0.7291800944301035</v>
      </c>
      <c r="CD148" s="7" t="n">
        <v>0.7947066829569344</v>
      </c>
      <c r="CE148" s="7" t="n">
        <v>0.7839121771229176</v>
      </c>
      <c r="CF148" s="7" t="n">
        <v>0.7252655526642696</v>
      </c>
      <c r="CG148" s="7" t="n">
        <v>0.6815622563236126</v>
      </c>
      <c r="CH148" s="7" t="n">
        <v>0.706119234824101</v>
      </c>
      <c r="CI148" s="7" t="n">
        <v>0.5521134592414272</v>
      </c>
      <c r="CJ148" s="7" t="n">
        <v>0.4121455655960082</v>
      </c>
      <c r="CK148" s="7" t="n">
        <v>0.8401837606132043</v>
      </c>
      <c r="CL148" s="7" t="n">
        <v>0.8026846592708241</v>
      </c>
      <c r="CM148" s="7" t="n">
        <v>0.3692370560995667</v>
      </c>
      <c r="CN148" s="7" t="n">
        <v>0.7875670692767464</v>
      </c>
      <c r="CO148" s="7" t="n">
        <v>0.4622388255126777</v>
      </c>
      <c r="CP148" s="7" t="n">
        <v>0.7192203265273255</v>
      </c>
      <c r="CQ148" s="7" t="n">
        <v>0.8145727601691705</v>
      </c>
      <c r="CR148" s="7" t="n">
        <v>0.8608143392403637</v>
      </c>
      <c r="CS148" s="7" t="n">
        <v>0.4237312558971373</v>
      </c>
      <c r="CT148" s="7" t="n">
        <v>0.08050906404730612</v>
      </c>
      <c r="CU148" s="7" t="n">
        <v>0.491208364904976</v>
      </c>
      <c r="CV148" s="7" t="n">
        <v>0.7991230013256767</v>
      </c>
      <c r="CW148" s="7" t="n">
        <v>0.834031612521268</v>
      </c>
      <c r="CX148" s="7" t="n">
        <v>0.8316805671458019</v>
      </c>
      <c r="CY148" s="7" t="n">
        <v>0.8316481783910908</v>
      </c>
      <c r="CZ148" s="7" t="n">
        <v>0.7462217046213744</v>
      </c>
      <c r="DA148" s="7" t="n">
        <v>0.8119317636568425</v>
      </c>
      <c r="DB148" s="7" t="n">
        <v>0.9496707997483567</v>
      </c>
      <c r="DC148" s="7" t="n">
        <v>0.3310322336302289</v>
      </c>
      <c r="DD148" s="7" t="n">
        <v>0.7755143427831825</v>
      </c>
      <c r="DE148" s="7" t="n">
        <v>0.5372004882550696</v>
      </c>
      <c r="DF148" s="7" t="n">
        <v>0.747410259193323</v>
      </c>
      <c r="DG148" s="7" t="n">
        <v>0.2382157604044358</v>
      </c>
      <c r="DH148" s="7" t="n">
        <v>0.7613008800614695</v>
      </c>
      <c r="DI148" s="7" t="n">
        <v>0.8207891984243387</v>
      </c>
      <c r="DJ148" s="7" t="n">
        <v>0.8017316188671445</v>
      </c>
      <c r="DK148" s="7" t="n">
        <v>0.7315354391633561</v>
      </c>
      <c r="DL148" s="7" t="n">
        <v>0.7632559350311832</v>
      </c>
      <c r="DM148" s="7" t="n">
        <v>0.2244578129519788</v>
      </c>
      <c r="DN148" s="7" t="n">
        <v>0.6285456864425453</v>
      </c>
      <c r="DO148" s="7" t="n">
        <v>0.4149684549972899</v>
      </c>
      <c r="DP148" s="7" t="n">
        <v>0.6914920753181155</v>
      </c>
      <c r="DQ148" s="7" t="n">
        <v>0.7780695909651373</v>
      </c>
      <c r="DR148" s="7" t="n">
        <v>0.6468006177905223</v>
      </c>
      <c r="DS148" s="7" t="n">
        <v>0.8603514544164388</v>
      </c>
      <c r="DT148" s="7" t="n">
        <v>0.1887998236373333</v>
      </c>
      <c r="DU148" s="7" t="n">
        <v>0.7094835772949636</v>
      </c>
      <c r="DV148" s="7" t="n">
        <v>0.7769215811245347</v>
      </c>
      <c r="DW148" s="7" t="n">
        <v>0.7440543723126536</v>
      </c>
      <c r="DX148" s="7" t="n">
        <v>0.7533434849727324</v>
      </c>
      <c r="DY148" s="7" t="n">
        <v>0.3309473843447039</v>
      </c>
      <c r="DZ148" s="7" t="n">
        <v>0.4958789839115523</v>
      </c>
      <c r="EA148" s="7" t="n">
        <v>0.7772487085243922</v>
      </c>
      <c r="EB148" s="7" t="n">
        <v>0.8586264961379397</v>
      </c>
      <c r="EC148" s="7" t="n">
        <v>0.800200696246705</v>
      </c>
      <c r="ED148" s="7" t="n">
        <v>0.3940958772431932</v>
      </c>
      <c r="EE148" s="7" t="n">
        <v>0.7865962840847963</v>
      </c>
      <c r="EF148" s="7" t="n">
        <v>0.8530023655121389</v>
      </c>
      <c r="EG148" s="7" t="n">
        <v>0.7770193266799721</v>
      </c>
      <c r="EH148" s="7" t="n">
        <v>0.7294406931886294</v>
      </c>
      <c r="EI148" s="7" t="n">
        <v>0.4875807147217082</v>
      </c>
      <c r="EJ148" s="7" t="n">
        <v>0.683900473926375</v>
      </c>
      <c r="EK148" s="7" t="n">
        <v>0.6896728914453981</v>
      </c>
      <c r="EL148" s="7" t="n">
        <v>0.7682779037570266</v>
      </c>
      <c r="EM148" s="7" t="n">
        <v>0.5447632043673305</v>
      </c>
      <c r="EN148" s="7" t="n">
        <v>0.663549291246307</v>
      </c>
      <c r="EO148" s="7" t="n">
        <v>0.8306643128087042</v>
      </c>
      <c r="EP148" s="7" t="n">
        <v>0.7064754628881189</v>
      </c>
      <c r="EQ148" s="7" t="n">
        <v>0.3495383614174564</v>
      </c>
      <c r="ER148" s="7" t="n">
        <v>0.7453359932880116</v>
      </c>
      <c r="ES148" s="7" t="n">
        <v>1</v>
      </c>
      <c r="ET148" s="7" t="n">
        <v>0.5055553390377585</v>
      </c>
      <c r="EU148" s="7" t="n">
        <v>0.8471859626547692</v>
      </c>
      <c r="EV148" s="7" t="n">
        <v>0.7076803582586837</v>
      </c>
      <c r="EW148" s="7" t="n">
        <v>0.7419362723998988</v>
      </c>
      <c r="EX148" s="7" t="n">
        <v>0.5183817166878225</v>
      </c>
      <c r="EY148" s="7" t="n">
        <v>0.6357665214178588</v>
      </c>
      <c r="EZ148" s="7" t="n">
        <v>0.5497036212126295</v>
      </c>
      <c r="FA148" s="7" t="n">
        <v>0.3432933085660958</v>
      </c>
      <c r="FB148" s="7" t="n">
        <v>0.6469391732001063</v>
      </c>
      <c r="FC148" s="7" t="n">
        <v>0.7654986367721447</v>
      </c>
      <c r="FD148" s="7" t="n">
        <v>0.8284482593580358</v>
      </c>
      <c r="FE148" s="7" t="n">
        <v>0.8850649543887773</v>
      </c>
      <c r="FF148" s="7" t="n">
        <v>0.7540224345618511</v>
      </c>
      <c r="FG148" s="7" t="n">
        <v>0.6911069853631742</v>
      </c>
      <c r="FH148" s="7" t="n">
        <v>0.7782446533713621</v>
      </c>
      <c r="FI148" s="7" t="n">
        <v>0.7328968318854828</v>
      </c>
      <c r="FJ148" s="7" t="n">
        <v>0.63047309714185</v>
      </c>
      <c r="FK148" s="7" t="n">
        <v>0.8046341997905819</v>
      </c>
      <c r="FL148" s="7" t="n">
        <v>0.4919822471916011</v>
      </c>
      <c r="FM148" s="7" t="n">
        <v>0.8580100923604241</v>
      </c>
      <c r="FN148" s="7" t="n">
        <v>0.6455267657344562</v>
      </c>
      <c r="FO148" s="7" t="n">
        <v>0.7199861976138564</v>
      </c>
      <c r="FP148" s="7" t="n">
        <v>0.7887179818034474</v>
      </c>
      <c r="FQ148" s="7" t="n">
        <v>0.8435566351467139</v>
      </c>
      <c r="FR148" s="7" t="n">
        <v>0.5405862180436647</v>
      </c>
      <c r="FS148" s="7" t="n">
        <v>0.6827434935282329</v>
      </c>
      <c r="FT148" s="7" t="n">
        <v>0.3200449605309818</v>
      </c>
      <c r="FU148" s="7" t="n">
        <v>0.7223810853163972</v>
      </c>
      <c r="FV148" s="7" t="n">
        <v>0.7215094036807999</v>
      </c>
      <c r="FW148" s="7" t="n">
        <v>0.5708531451984756</v>
      </c>
      <c r="FX148" s="7" t="n">
        <v>0.1555065028592552</v>
      </c>
      <c r="FY148" s="7" t="n">
        <v>0.5133630676891148</v>
      </c>
      <c r="FZ148" s="7" t="n">
        <v>0.6371838747635075</v>
      </c>
      <c r="GA148" s="7" t="n">
        <v>0.7377113890843854</v>
      </c>
      <c r="GB148" s="7" t="n">
        <v>0.2486381680205526</v>
      </c>
      <c r="GC148" s="7" t="n">
        <v>0.3544712255538888</v>
      </c>
      <c r="GD148" s="7" t="n">
        <v>0.7898232993024997</v>
      </c>
      <c r="GE148" s="7" t="n">
        <v>0.736192487448793</v>
      </c>
      <c r="GF148" s="7" t="n">
        <v>0.2795923491609015</v>
      </c>
      <c r="GG148" s="7" t="n">
        <v>0.8102939365047024</v>
      </c>
      <c r="GH148" s="7" t="n">
        <v>0.7416225664184032</v>
      </c>
      <c r="GI148" s="7" t="n">
        <v>0.8431832647640912</v>
      </c>
      <c r="GJ148" s="7" t="n">
        <v>0.7622300633283143</v>
      </c>
      <c r="GK148" s="7" t="n">
        <v>0.7477501233079566</v>
      </c>
      <c r="GL148" s="7" t="n">
        <v>0.840678408919362</v>
      </c>
      <c r="GM148" s="7" t="n">
        <v>0.3196174113966925</v>
      </c>
      <c r="GN148" s="7" t="n">
        <v>0.244065280899991</v>
      </c>
    </row>
    <row r="149">
      <c r="A149" s="6" t="inlineStr">
        <is>
          <t>932037.CSI</t>
        </is>
      </c>
      <c r="B149" s="6" t="inlineStr">
        <is>
          <t>中证国新央企现代能源指数</t>
        </is>
      </c>
      <c r="C149" s="7" t="n">
        <v>0.6527612466674856</v>
      </c>
      <c r="D149" s="7" t="n">
        <v>0.6175889894218788</v>
      </c>
      <c r="E149" s="7" t="n">
        <v>0.5561655192843344</v>
      </c>
      <c r="F149" s="7" t="n">
        <v>0.5246604833987912</v>
      </c>
      <c r="G149" s="7" t="n">
        <v>0.3712348524104908</v>
      </c>
      <c r="H149" s="7" t="n">
        <v>0.3980286297154073</v>
      </c>
      <c r="I149" s="7" t="n">
        <v>0.7001139477101803</v>
      </c>
      <c r="J149" s="7" t="n">
        <v>0.713600951779791</v>
      </c>
      <c r="K149" s="7" t="n">
        <v>0.2872183530146033</v>
      </c>
      <c r="L149" s="7" t="n">
        <v>0.556768204107449</v>
      </c>
      <c r="M149" s="7" t="n">
        <v>0.5776332410950346</v>
      </c>
      <c r="N149" s="7" t="n">
        <v>0.5742529233819369</v>
      </c>
      <c r="O149" s="7" t="n">
        <v>0.3597135670732051</v>
      </c>
      <c r="P149" s="7" t="n">
        <v>0.3068470240064363</v>
      </c>
      <c r="Q149" s="7" t="n">
        <v>0.1750990571886974</v>
      </c>
      <c r="R149" s="7" t="n">
        <v>0.2721498387844865</v>
      </c>
      <c r="S149" s="7" t="n">
        <v>0.3259204773839689</v>
      </c>
      <c r="T149" s="7" t="n">
        <v>0.3762723683819245</v>
      </c>
      <c r="U149" s="7" t="n">
        <v>0.2662194561724671</v>
      </c>
      <c r="V149" s="7" t="n">
        <v>0.4700664023015329</v>
      </c>
      <c r="W149" s="7" t="n">
        <v>0.3133654226489707</v>
      </c>
      <c r="X149" s="7" t="n">
        <v>0.343946059341292</v>
      </c>
      <c r="Y149" s="7" t="n">
        <v>0.3318619671107462</v>
      </c>
      <c r="Z149" s="7" t="n">
        <v>0.5530585847562588</v>
      </c>
      <c r="AA149" s="7" t="n">
        <v>0.5052005444629935</v>
      </c>
      <c r="AB149" s="7" t="n">
        <v>0.2999695014188389</v>
      </c>
      <c r="AC149" s="7" t="n">
        <v>0.543020485680324</v>
      </c>
      <c r="AD149" s="7" t="n">
        <v>0.6934704765159379</v>
      </c>
      <c r="AE149" s="7" t="n">
        <v>0.5570620553776034</v>
      </c>
      <c r="AF149" s="7" t="n">
        <v>0.5780600576018663</v>
      </c>
      <c r="AG149" s="7" t="n">
        <v>0.5886916586105959</v>
      </c>
      <c r="AH149" s="7" t="n">
        <v>0.2849833198728912</v>
      </c>
      <c r="AI149" s="7" t="n">
        <v>0.4975026430712152</v>
      </c>
      <c r="AJ149" s="7" t="n">
        <v>0.6721865886228776</v>
      </c>
      <c r="AK149" s="7" t="n">
        <v>0.3046908667791011</v>
      </c>
      <c r="AL149" s="7" t="n">
        <v>0.3809364741755451</v>
      </c>
      <c r="AM149" s="7" t="n">
        <v>0.2886119976528945</v>
      </c>
      <c r="AN149" s="7" t="n">
        <v>0.4068072311108408</v>
      </c>
      <c r="AO149" s="7" t="n">
        <v>0.510430445623924</v>
      </c>
      <c r="AP149" s="7" t="n">
        <v>0.5861012584291141</v>
      </c>
      <c r="AQ149" s="7" t="n">
        <v>0.5717646469623626</v>
      </c>
      <c r="AR149" s="7" t="n">
        <v>0.2913103204104169</v>
      </c>
      <c r="AS149" s="7" t="n">
        <v>0.3830545813830658</v>
      </c>
      <c r="AT149" s="7" t="n">
        <v>0.8376937450769497</v>
      </c>
      <c r="AU149" s="7" t="n">
        <v>0.5344157330622741</v>
      </c>
      <c r="AV149" s="7" t="n">
        <v>0.4493686385349588</v>
      </c>
      <c r="AW149" s="7" t="n">
        <v>0.5251928164008907</v>
      </c>
      <c r="AX149" s="7" t="n">
        <v>0.4361787919573274</v>
      </c>
      <c r="AY149" s="7" t="n">
        <v>0.404135144070868</v>
      </c>
      <c r="AZ149" s="7" t="n">
        <v>0.3702790632441982</v>
      </c>
      <c r="BA149" s="7" t="n">
        <v>0.5311020943816789</v>
      </c>
      <c r="BB149" s="7" t="n">
        <v>0.507588142640518</v>
      </c>
      <c r="BC149" s="7" t="n">
        <v>0.4661065859886384</v>
      </c>
      <c r="BD149" s="7" t="n">
        <v>0.6386525957764616</v>
      </c>
      <c r="BE149" s="7" t="n">
        <v>0.3530713690405418</v>
      </c>
      <c r="BF149" s="7" t="n">
        <v>0.5579140393971223</v>
      </c>
      <c r="BG149" s="7" t="n">
        <v>0.4267907252963697</v>
      </c>
      <c r="BH149" s="7" t="n">
        <v>0.8363477687480235</v>
      </c>
      <c r="BI149" s="7" t="n">
        <v>0.330397467887487</v>
      </c>
      <c r="BJ149" s="7" t="n">
        <v>0.2080629437777753</v>
      </c>
      <c r="BK149" s="7" t="n">
        <v>0.4255754286648378</v>
      </c>
      <c r="BL149" s="7" t="n">
        <v>0.4292545034120384</v>
      </c>
      <c r="BM149" s="7" t="n">
        <v>0.5403744843000472</v>
      </c>
      <c r="BN149" s="7" t="n">
        <v>0.4418613775218589</v>
      </c>
      <c r="BO149" s="7" t="n">
        <v>0.5104304275527336</v>
      </c>
      <c r="BP149" s="7" t="n">
        <v>0.4313710736745606</v>
      </c>
      <c r="BQ149" s="7" t="n">
        <v>0.4128309294897587</v>
      </c>
      <c r="BR149" s="7" t="n">
        <v>0.5860882649821451</v>
      </c>
      <c r="BS149" s="7" t="n">
        <v>0.3847587840289361</v>
      </c>
      <c r="BT149" s="7" t="n">
        <v>0.4464900978928398</v>
      </c>
      <c r="BU149" s="7" t="n">
        <v>0.3786892641676528</v>
      </c>
      <c r="BV149" s="7" t="n">
        <v>0.2762516024006111</v>
      </c>
      <c r="BW149" s="7" t="n">
        <v>0.2049744398947349</v>
      </c>
      <c r="BX149" s="7" t="n">
        <v>0.3628868136979025</v>
      </c>
      <c r="BY149" s="7" t="n">
        <v>0.7247878830306564</v>
      </c>
      <c r="BZ149" s="7" t="n">
        <v>0.4020588701974091</v>
      </c>
      <c r="CA149" s="7" t="n">
        <v>0.5911610945324333</v>
      </c>
      <c r="CB149" s="7" t="n">
        <v>0.5252860676490778</v>
      </c>
      <c r="CC149" s="7" t="n">
        <v>0.5178326754570751</v>
      </c>
      <c r="CD149" s="7" t="n">
        <v>0.44138565096598</v>
      </c>
      <c r="CE149" s="7" t="n">
        <v>0.5627843436813731</v>
      </c>
      <c r="CF149" s="7" t="n">
        <v>0.6557119918645737</v>
      </c>
      <c r="CG149" s="7" t="n">
        <v>0.6521395681243005</v>
      </c>
      <c r="CH149" s="7" t="n">
        <v>0.4327565603857061</v>
      </c>
      <c r="CI149" s="7" t="n">
        <v>0.4283034255554999</v>
      </c>
      <c r="CJ149" s="7" t="n">
        <v>0.3473384824455872</v>
      </c>
      <c r="CK149" s="7" t="n">
        <v>0.5721042414102645</v>
      </c>
      <c r="CL149" s="7" t="n">
        <v>0.3592447745332937</v>
      </c>
      <c r="CM149" s="7" t="n">
        <v>0.3651297707399767</v>
      </c>
      <c r="CN149" s="7" t="n">
        <v>0.3958972257835063</v>
      </c>
      <c r="CO149" s="7" t="n">
        <v>0.4417638519408117</v>
      </c>
      <c r="CP149" s="7" t="n">
        <v>0.5476711212992674</v>
      </c>
      <c r="CQ149" s="7" t="n">
        <v>0.4379949072184692</v>
      </c>
      <c r="CR149" s="7" t="n">
        <v>0.386859904183633</v>
      </c>
      <c r="CS149" s="7" t="n">
        <v>0.2563594141962596</v>
      </c>
      <c r="CT149" s="7" t="n">
        <v>0.5511297129581275</v>
      </c>
      <c r="CU149" s="7" t="n">
        <v>0.2737735517031029</v>
      </c>
      <c r="CV149" s="7" t="n">
        <v>0.5731939073046993</v>
      </c>
      <c r="CW149" s="7" t="n">
        <v>0.4082390351117474</v>
      </c>
      <c r="CX149" s="7" t="n">
        <v>0.3789305824283837</v>
      </c>
      <c r="CY149" s="7" t="n">
        <v>0.5776273328873577</v>
      </c>
      <c r="CZ149" s="7" t="n">
        <v>0.5189126664276938</v>
      </c>
      <c r="DA149" s="7" t="n">
        <v>0.5796247602380925</v>
      </c>
      <c r="DB149" s="7" t="n">
        <v>0.5806543724878699</v>
      </c>
      <c r="DC149" s="7" t="n">
        <v>0.5935053144648816</v>
      </c>
      <c r="DD149" s="7" t="n">
        <v>0.4868549360503717</v>
      </c>
      <c r="DE149" s="7" t="n">
        <v>0.3764789298913208</v>
      </c>
      <c r="DF149" s="7" t="n">
        <v>0.5354272144118404</v>
      </c>
      <c r="DG149" s="7" t="n">
        <v>0.3469871167103256</v>
      </c>
      <c r="DH149" s="7" t="n">
        <v>0.6710191539705881</v>
      </c>
      <c r="DI149" s="7" t="n">
        <v>0.3822700235670689</v>
      </c>
      <c r="DJ149" s="7" t="n">
        <v>0.4464137304541099</v>
      </c>
      <c r="DK149" s="7" t="n">
        <v>0.3416032604784874</v>
      </c>
      <c r="DL149" s="7" t="n">
        <v>0.3455407770490768</v>
      </c>
      <c r="DM149" s="7" t="n">
        <v>0.2604640664897713</v>
      </c>
      <c r="DN149" s="7" t="n">
        <v>0.5433709506646421</v>
      </c>
      <c r="DO149" s="7" t="n">
        <v>0.17607372143415</v>
      </c>
      <c r="DP149" s="7" t="n">
        <v>0.3204397612284207</v>
      </c>
      <c r="DQ149" s="7" t="n">
        <v>0.2771923048691487</v>
      </c>
      <c r="DR149" s="7" t="n">
        <v>0.5099815274229853</v>
      </c>
      <c r="DS149" s="7" t="n">
        <v>0.526578301331626</v>
      </c>
      <c r="DT149" s="7" t="n">
        <v>0.2791482087292561</v>
      </c>
      <c r="DU149" s="7" t="n">
        <v>0.3274834507399321</v>
      </c>
      <c r="DV149" s="7" t="n">
        <v>0.3996490340018866</v>
      </c>
      <c r="DW149" s="7" t="n">
        <v>0.4188995473627252</v>
      </c>
      <c r="DX149" s="7" t="n">
        <v>0.3565489804886532</v>
      </c>
      <c r="DY149" s="7" t="n">
        <v>0.09010739349902995</v>
      </c>
      <c r="DZ149" s="7" t="n">
        <v>0.4293475938025462</v>
      </c>
      <c r="EA149" s="7" t="n">
        <v>0.3470574936233382</v>
      </c>
      <c r="EB149" s="7" t="n">
        <v>0.4455743304145073</v>
      </c>
      <c r="EC149" s="7" t="n">
        <v>0.5090718504483017</v>
      </c>
      <c r="ED149" s="7" t="n">
        <v>0.3065476393232194</v>
      </c>
      <c r="EE149" s="7" t="n">
        <v>0.3522234456974807</v>
      </c>
      <c r="EF149" s="7" t="n">
        <v>0.3922393893141273</v>
      </c>
      <c r="EG149" s="7" t="n">
        <v>0.327678836684899</v>
      </c>
      <c r="EH149" s="7" t="n">
        <v>0.3716371977445789</v>
      </c>
      <c r="EI149" s="7" t="n">
        <v>0.4196330182210933</v>
      </c>
      <c r="EJ149" s="7" t="n">
        <v>0.2175451713232079</v>
      </c>
      <c r="EK149" s="7" t="n">
        <v>0.3524042704329198</v>
      </c>
      <c r="EL149" s="7" t="n">
        <v>0.5114987601199522</v>
      </c>
      <c r="EM149" s="7" t="n">
        <v>0.5679410618613908</v>
      </c>
      <c r="EN149" s="7" t="n">
        <v>0.2326833295628745</v>
      </c>
      <c r="EO149" s="7" t="n">
        <v>0.3636848927614922</v>
      </c>
      <c r="EP149" s="7" t="n">
        <v>0.5331082454500574</v>
      </c>
      <c r="EQ149" s="7" t="n">
        <v>0.8090270723329099</v>
      </c>
      <c r="ER149" s="7" t="n">
        <v>0.6339009335124067</v>
      </c>
      <c r="ES149" s="7" t="n">
        <v>0.5055553390377585</v>
      </c>
      <c r="ET149" s="7" t="n">
        <v>1</v>
      </c>
      <c r="EU149" s="7" t="n">
        <v>0.4179603429163615</v>
      </c>
      <c r="EV149" s="7" t="n">
        <v>0.2687467097618926</v>
      </c>
      <c r="EW149" s="7" t="n">
        <v>0.2879779571140069</v>
      </c>
      <c r="EX149" s="7" t="n">
        <v>0.7151015892830151</v>
      </c>
      <c r="EY149" s="7" t="n">
        <v>0.6049676465093119</v>
      </c>
      <c r="EZ149" s="7" t="n">
        <v>0.7877886858804963</v>
      </c>
      <c r="FA149" s="7" t="n">
        <v>0.7306414169792381</v>
      </c>
      <c r="FB149" s="7" t="n">
        <v>0.1803113656986419</v>
      </c>
      <c r="FC149" s="7" t="n">
        <v>0.3118714122265237</v>
      </c>
      <c r="FD149" s="7" t="n">
        <v>0.3765313921840365</v>
      </c>
      <c r="FE149" s="7" t="n">
        <v>0.3851896305193026</v>
      </c>
      <c r="FF149" s="7" t="n">
        <v>0.4373560864374926</v>
      </c>
      <c r="FG149" s="7" t="n">
        <v>0.2698388404111008</v>
      </c>
      <c r="FH149" s="7" t="n">
        <v>0.283204172930043</v>
      </c>
      <c r="FI149" s="7" t="n">
        <v>0.2152932633324308</v>
      </c>
      <c r="FJ149" s="7" t="n">
        <v>0.5028179612096916</v>
      </c>
      <c r="FK149" s="7" t="n">
        <v>0.3432692927197856</v>
      </c>
      <c r="FL149" s="7" t="n">
        <v>0.3945151621443199</v>
      </c>
      <c r="FM149" s="7" t="n">
        <v>0.4339685830824809</v>
      </c>
      <c r="FN149" s="7" t="n">
        <v>0.7859482518192519</v>
      </c>
      <c r="FO149" s="7" t="n">
        <v>0.2823357857009449</v>
      </c>
      <c r="FP149" s="7" t="n">
        <v>0.3927327378749916</v>
      </c>
      <c r="FQ149" s="7" t="n">
        <v>0.3867894057932864</v>
      </c>
      <c r="FR149" s="7" t="n">
        <v>0.60773358152034</v>
      </c>
      <c r="FS149" s="7" t="n">
        <v>0.7507519588649813</v>
      </c>
      <c r="FT149" s="7" t="n">
        <v>0.5300933113003125</v>
      </c>
      <c r="FU149" s="7" t="n">
        <v>0.5808494217052945</v>
      </c>
      <c r="FV149" s="7" t="n">
        <v>0.2827944173599976</v>
      </c>
      <c r="FW149" s="7" t="n">
        <v>0.2542732954934865</v>
      </c>
      <c r="FX149" s="7" t="n">
        <v>0.2647775439445414</v>
      </c>
      <c r="FY149" s="7" t="n">
        <v>0.4002551574926316</v>
      </c>
      <c r="FZ149" s="7" t="n">
        <v>0.4233297935177638</v>
      </c>
      <c r="GA149" s="7" t="n">
        <v>0.2733026337126777</v>
      </c>
      <c r="GB149" s="7" t="n">
        <v>0.3860952859066893</v>
      </c>
      <c r="GC149" s="7" t="n">
        <v>0.8172167778460135</v>
      </c>
      <c r="GD149" s="7" t="n">
        <v>0.5554416027530179</v>
      </c>
      <c r="GE149" s="7" t="n">
        <v>0.4485780112336289</v>
      </c>
      <c r="GF149" s="7" t="n">
        <v>0.5121386325937582</v>
      </c>
      <c r="GG149" s="7" t="n">
        <v>0.3690977328302377</v>
      </c>
      <c r="GH149" s="7" t="n">
        <v>0.5764487969676281</v>
      </c>
      <c r="GI149" s="7" t="n">
        <v>0.3530943699594899</v>
      </c>
      <c r="GJ149" s="7" t="n">
        <v>0.4820211316606323</v>
      </c>
      <c r="GK149" s="7" t="n">
        <v>0.6162856626423677</v>
      </c>
      <c r="GL149" s="7" t="n">
        <v>0.292622308608235</v>
      </c>
      <c r="GM149" s="7" t="n">
        <v>0.09971622967259614</v>
      </c>
      <c r="GN149" s="7" t="n">
        <v>0.5399719504788746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0.8468909324986273</v>
      </c>
      <c r="D150" s="7" t="n">
        <v>0.8179783710471719</v>
      </c>
      <c r="E150" s="7" t="n">
        <v>-0.08602760353498452</v>
      </c>
      <c r="F150" s="7" t="n">
        <v>0.7120825204147778</v>
      </c>
      <c r="G150" s="7" t="n">
        <v>0.2829849518872471</v>
      </c>
      <c r="H150" s="7" t="n">
        <v>0.1397441511660185</v>
      </c>
      <c r="I150" s="7" t="n">
        <v>0.5982128416861031</v>
      </c>
      <c r="J150" s="7" t="n">
        <v>0.5927188493550964</v>
      </c>
      <c r="K150" s="7" t="n">
        <v>0.2783126565768454</v>
      </c>
      <c r="L150" s="7" t="n">
        <v>-0.07588963405625447</v>
      </c>
      <c r="M150" s="7" t="n">
        <v>0.8162812801968553</v>
      </c>
      <c r="N150" s="7" t="n">
        <v>0.870922532101176</v>
      </c>
      <c r="O150" s="7" t="n">
        <v>0.9195793997232563</v>
      </c>
      <c r="P150" s="7" t="n">
        <v>0.889798264186749</v>
      </c>
      <c r="Q150" s="7" t="n">
        <v>0.3590846351415384</v>
      </c>
      <c r="R150" s="7" t="n">
        <v>0.8759586643997166</v>
      </c>
      <c r="S150" s="7" t="n">
        <v>0.8888303832522758</v>
      </c>
      <c r="T150" s="7" t="n">
        <v>0.8420220111402993</v>
      </c>
      <c r="U150" s="7" t="n">
        <v>0.8401672441243235</v>
      </c>
      <c r="V150" s="7" t="n">
        <v>0.6457225313132812</v>
      </c>
      <c r="W150" s="7" t="n">
        <v>0.8553994644486379</v>
      </c>
      <c r="X150" s="7" t="n">
        <v>0.8928236574204087</v>
      </c>
      <c r="Y150" s="7" t="n">
        <v>0.8713611519604854</v>
      </c>
      <c r="Z150" s="7" t="n">
        <v>0.659715791935799</v>
      </c>
      <c r="AA150" s="7" t="n">
        <v>0.3330130245328118</v>
      </c>
      <c r="AB150" s="7" t="n">
        <v>0.1060881167252577</v>
      </c>
      <c r="AC150" s="7" t="n">
        <v>0.6507351436069393</v>
      </c>
      <c r="AD150" s="7" t="n">
        <v>0.1091432069950243</v>
      </c>
      <c r="AE150" s="7" t="n">
        <v>0.8967276636945802</v>
      </c>
      <c r="AF150" s="7" t="n">
        <v>0.9094429350107546</v>
      </c>
      <c r="AG150" s="7" t="n">
        <v>0.8670725487286092</v>
      </c>
      <c r="AH150" s="7" t="n">
        <v>0.2058710670802922</v>
      </c>
      <c r="AI150" s="7" t="n">
        <v>0.7945849520138549</v>
      </c>
      <c r="AJ150" s="7" t="n">
        <v>0.1401862681318209</v>
      </c>
      <c r="AK150" s="7" t="n">
        <v>-0.2915802156620871</v>
      </c>
      <c r="AL150" s="7" t="n">
        <v>0.09427970924296637</v>
      </c>
      <c r="AM150" s="7" t="n">
        <v>0.280915176635407</v>
      </c>
      <c r="AN150" s="7" t="n">
        <v>0.7757050394362186</v>
      </c>
      <c r="AO150" s="7" t="n">
        <v>0.4600623156854151</v>
      </c>
      <c r="AP150" s="7" t="n">
        <v>0.2576462868807713</v>
      </c>
      <c r="AQ150" s="7" t="n">
        <v>0.4277988679979952</v>
      </c>
      <c r="AR150" s="7" t="n">
        <v>0.2991094462614648</v>
      </c>
      <c r="AS150" s="7" t="n">
        <v>0.9478362260833427</v>
      </c>
      <c r="AT150" s="7" t="n">
        <v>0.2624463758487994</v>
      </c>
      <c r="AU150" s="7" t="n">
        <v>0.8621900678603497</v>
      </c>
      <c r="AV150" s="7" t="n">
        <v>0.7589984683325407</v>
      </c>
      <c r="AW150" s="7" t="n">
        <v>0.882171792582233</v>
      </c>
      <c r="AX150" s="7" t="n">
        <v>0.4796847571097649</v>
      </c>
      <c r="AY150" s="7" t="n">
        <v>0.7193279267524233</v>
      </c>
      <c r="AZ150" s="7" t="n">
        <v>0.7453684358374922</v>
      </c>
      <c r="BA150" s="7" t="n">
        <v>0.8842849524573961</v>
      </c>
      <c r="BB150" s="7" t="n">
        <v>0.4617311931216673</v>
      </c>
      <c r="BC150" s="7" t="n">
        <v>0.7711579404323969</v>
      </c>
      <c r="BD150" s="7" t="n">
        <v>0.3854684126022179</v>
      </c>
      <c r="BE150" s="7" t="n">
        <v>0.8140892450190335</v>
      </c>
      <c r="BF150" s="7" t="n">
        <v>0.6627216657447986</v>
      </c>
      <c r="BG150" s="7" t="n">
        <v>0.5169119179138535</v>
      </c>
      <c r="BH150" s="7" t="n">
        <v>0.346642326515278</v>
      </c>
      <c r="BI150" s="7" t="n">
        <v>-0.02849966884831119</v>
      </c>
      <c r="BJ150" s="7" t="n">
        <v>0.3028190149447249</v>
      </c>
      <c r="BK150" s="7" t="n">
        <v>0.7957473535882074</v>
      </c>
      <c r="BL150" s="7" t="n">
        <v>0.7260396075437059</v>
      </c>
      <c r="BM150" s="7" t="n">
        <v>0.500566160893537</v>
      </c>
      <c r="BN150" s="7" t="n">
        <v>0.7488850071318132</v>
      </c>
      <c r="BO150" s="7" t="n">
        <v>0.4600624025241313</v>
      </c>
      <c r="BP150" s="7" t="n">
        <v>0.5321349070820311</v>
      </c>
      <c r="BQ150" s="7" t="n">
        <v>0.9036055467789802</v>
      </c>
      <c r="BR150" s="7" t="n">
        <v>0.5491560527188761</v>
      </c>
      <c r="BS150" s="7" t="n">
        <v>0.9103206628018918</v>
      </c>
      <c r="BT150" s="7" t="n">
        <v>0.5263360601676204</v>
      </c>
      <c r="BU150" s="7" t="n">
        <v>0.4209546414749154</v>
      </c>
      <c r="BV150" s="7" t="n">
        <v>-0.008499446586754698</v>
      </c>
      <c r="BW150" s="7" t="n">
        <v>0.009121601302943771</v>
      </c>
      <c r="BX150" s="7" t="n">
        <v>0.4411441926153776</v>
      </c>
      <c r="BY150" s="7" t="n">
        <v>0.5850769797550334</v>
      </c>
      <c r="BZ150" s="7" t="n">
        <v>-0.2229514465542893</v>
      </c>
      <c r="CA150" s="7" t="n">
        <v>0.8509316083782871</v>
      </c>
      <c r="CB150" s="7" t="n">
        <v>0.762647055766893</v>
      </c>
      <c r="CC150" s="7" t="n">
        <v>0.71005104647607</v>
      </c>
      <c r="CD150" s="7" t="n">
        <v>0.7520141307399865</v>
      </c>
      <c r="CE150" s="7" t="n">
        <v>0.7102905036526155</v>
      </c>
      <c r="CF150" s="7" t="n">
        <v>0.5434039930195071</v>
      </c>
      <c r="CG150" s="7" t="n">
        <v>0.5531562231711955</v>
      </c>
      <c r="CH150" s="7" t="n">
        <v>0.6515835480940008</v>
      </c>
      <c r="CI150" s="7" t="n">
        <v>0.3813136677874954</v>
      </c>
      <c r="CJ150" s="7" t="n">
        <v>0.2131257558372378</v>
      </c>
      <c r="CK150" s="7" t="n">
        <v>0.8120168016853255</v>
      </c>
      <c r="CL150" s="7" t="n">
        <v>0.9383175931688724</v>
      </c>
      <c r="CM150" s="7" t="n">
        <v>0.1797152408526621</v>
      </c>
      <c r="CN150" s="7" t="n">
        <v>0.6857037346283772</v>
      </c>
      <c r="CO150" s="7" t="n">
        <v>0.2387960932706314</v>
      </c>
      <c r="CP150" s="7" t="n">
        <v>0.6684032186828979</v>
      </c>
      <c r="CQ150" s="7" t="n">
        <v>0.9014925508255678</v>
      </c>
      <c r="CR150" s="7" t="n">
        <v>0.8425904826423216</v>
      </c>
      <c r="CS150" s="7" t="n">
        <v>0.2771012997230894</v>
      </c>
      <c r="CT150" s="7" t="n">
        <v>-0.1018722654302192</v>
      </c>
      <c r="CU150" s="7" t="n">
        <v>0.3371342098917506</v>
      </c>
      <c r="CV150" s="7" t="n">
        <v>0.5857890338884407</v>
      </c>
      <c r="CW150" s="7" t="n">
        <v>0.8705546755739751</v>
      </c>
      <c r="CX150" s="7" t="n">
        <v>0.93464883866305</v>
      </c>
      <c r="CY150" s="7" t="n">
        <v>0.7933012154889146</v>
      </c>
      <c r="CZ150" s="7" t="n">
        <v>0.4767547561095996</v>
      </c>
      <c r="DA150" s="7" t="n">
        <v>0.7587082017194157</v>
      </c>
      <c r="DB150" s="7" t="n">
        <v>0.8911666121751506</v>
      </c>
      <c r="DC150" s="7" t="n">
        <v>0.1265341423670838</v>
      </c>
      <c r="DD150" s="7" t="n">
        <v>0.6974598183860981</v>
      </c>
      <c r="DE150" s="7" t="n">
        <v>0.4171694876111507</v>
      </c>
      <c r="DF150" s="7" t="n">
        <v>0.5768354305425697</v>
      </c>
      <c r="DG150" s="7" t="n">
        <v>0.07932368139542557</v>
      </c>
      <c r="DH150" s="7" t="n">
        <v>0.5739751528055758</v>
      </c>
      <c r="DI150" s="7" t="n">
        <v>0.8566808236226745</v>
      </c>
      <c r="DJ150" s="7" t="n">
        <v>0.8695233456584045</v>
      </c>
      <c r="DK150" s="7" t="n">
        <v>0.8382207547997298</v>
      </c>
      <c r="DL150" s="7" t="n">
        <v>0.8773162510709623</v>
      </c>
      <c r="DM150" s="7" t="n">
        <v>0.0356992831371363</v>
      </c>
      <c r="DN150" s="7" t="n">
        <v>0.6423454590583501</v>
      </c>
      <c r="DO150" s="7" t="n">
        <v>0.259868496122421</v>
      </c>
      <c r="DP150" s="7" t="n">
        <v>0.7748259429948778</v>
      </c>
      <c r="DQ150" s="7" t="n">
        <v>0.7077581741986272</v>
      </c>
      <c r="DR150" s="7" t="n">
        <v>0.5683951499818363</v>
      </c>
      <c r="DS150" s="7" t="n">
        <v>0.8477863552467082</v>
      </c>
      <c r="DT150" s="7" t="n">
        <v>0.06379846712766646</v>
      </c>
      <c r="DU150" s="7" t="n">
        <v>0.7962036347696988</v>
      </c>
      <c r="DV150" s="7" t="n">
        <v>0.9077868043605</v>
      </c>
      <c r="DW150" s="7" t="n">
        <v>0.7635085157331198</v>
      </c>
      <c r="DX150" s="7" t="n">
        <v>0.8491952723398565</v>
      </c>
      <c r="DY150" s="7" t="n">
        <v>0.1716124896599122</v>
      </c>
      <c r="DZ150" s="7" t="n">
        <v>0.5134437988919089</v>
      </c>
      <c r="EA150" s="7" t="n">
        <v>0.933125365051769</v>
      </c>
      <c r="EB150" s="7" t="n">
        <v>0.7180263254516541</v>
      </c>
      <c r="EC150" s="7" t="n">
        <v>0.7795091353806374</v>
      </c>
      <c r="ED150" s="7" t="n">
        <v>0.2022801123844082</v>
      </c>
      <c r="EE150" s="7" t="n">
        <v>0.9222180642721146</v>
      </c>
      <c r="EF150" s="7" t="n">
        <v>0.8931205640320269</v>
      </c>
      <c r="EG150" s="7" t="n">
        <v>0.8518514798691253</v>
      </c>
      <c r="EH150" s="7" t="n">
        <v>0.8401635350810425</v>
      </c>
      <c r="EI150" s="7" t="n">
        <v>0.3919926015721323</v>
      </c>
      <c r="EJ150" s="7" t="n">
        <v>0.7915504196280708</v>
      </c>
      <c r="EK150" s="7" t="n">
        <v>0.6120526625611334</v>
      </c>
      <c r="EL150" s="7" t="n">
        <v>0.6562687975600772</v>
      </c>
      <c r="EM150" s="7" t="n">
        <v>0.5759314441721778</v>
      </c>
      <c r="EN150" s="7" t="n">
        <v>0.8064995250568472</v>
      </c>
      <c r="EO150" s="7" t="n">
        <v>0.8685764114505522</v>
      </c>
      <c r="EP150" s="7" t="n">
        <v>0.6625177100271693</v>
      </c>
      <c r="EQ150" s="7" t="n">
        <v>0.2774107636383898</v>
      </c>
      <c r="ER150" s="7" t="n">
        <v>0.7458042468241327</v>
      </c>
      <c r="ES150" s="7" t="n">
        <v>0.8471859626547692</v>
      </c>
      <c r="ET150" s="7" t="n">
        <v>0.4179603429163615</v>
      </c>
      <c r="EU150" s="7" t="n">
        <v>1</v>
      </c>
      <c r="EV150" s="7" t="n">
        <v>0.8754552792084452</v>
      </c>
      <c r="EW150" s="7" t="n">
        <v>0.8922120886930605</v>
      </c>
      <c r="EX150" s="7" t="n">
        <v>0.3428409496118009</v>
      </c>
      <c r="EY150" s="7" t="n">
        <v>0.453671679386234</v>
      </c>
      <c r="EZ150" s="7" t="n">
        <v>0.3832458670346401</v>
      </c>
      <c r="FA150" s="7" t="n">
        <v>0.2290330858707372</v>
      </c>
      <c r="FB150" s="7" t="n">
        <v>0.749603284527848</v>
      </c>
      <c r="FC150" s="7" t="n">
        <v>0.9009303243937806</v>
      </c>
      <c r="FD150" s="7" t="n">
        <v>0.8972308245480598</v>
      </c>
      <c r="FE150" s="7" t="n">
        <v>0.8618262269539635</v>
      </c>
      <c r="FF150" s="7" t="n">
        <v>0.765781086517671</v>
      </c>
      <c r="FG150" s="7" t="n">
        <v>0.8691823895690974</v>
      </c>
      <c r="FH150" s="7" t="n">
        <v>0.8599458345525509</v>
      </c>
      <c r="FI150" s="7" t="n">
        <v>0.6770228304071452</v>
      </c>
      <c r="FJ150" s="7" t="n">
        <v>0.5970623723301239</v>
      </c>
      <c r="FK150" s="7" t="n">
        <v>0.8825954741500409</v>
      </c>
      <c r="FL150" s="7" t="n">
        <v>0.3839213066017292</v>
      </c>
      <c r="FM150" s="7" t="n">
        <v>0.8206341145642879</v>
      </c>
      <c r="FN150" s="7" t="n">
        <v>0.4796349165651958</v>
      </c>
      <c r="FO150" s="7" t="n">
        <v>0.8835259671940756</v>
      </c>
      <c r="FP150" s="7" t="n">
        <v>0.9111633773736645</v>
      </c>
      <c r="FQ150" s="7" t="n">
        <v>0.8406984966661295</v>
      </c>
      <c r="FR150" s="7" t="n">
        <v>0.311712111004505</v>
      </c>
      <c r="FS150" s="7" t="n">
        <v>0.5437318321336105</v>
      </c>
      <c r="FT150" s="7" t="n">
        <v>0.188979387641946</v>
      </c>
      <c r="FU150" s="7" t="n">
        <v>0.6850934265206402</v>
      </c>
      <c r="FV150" s="7" t="n">
        <v>0.8832495997577655</v>
      </c>
      <c r="FW150" s="7" t="n">
        <v>0.4861205440610695</v>
      </c>
      <c r="FX150" s="7" t="n">
        <v>-0.01520561112539807</v>
      </c>
      <c r="FY150" s="7" t="n">
        <v>0.5041337850254098</v>
      </c>
      <c r="FZ150" s="7" t="n">
        <v>0.4533579600554783</v>
      </c>
      <c r="GA150" s="7" t="n">
        <v>0.886259989365637</v>
      </c>
      <c r="GB150" s="7" t="n">
        <v>0.1059881676015037</v>
      </c>
      <c r="GC150" s="7" t="n">
        <v>0.278442162021624</v>
      </c>
      <c r="GD150" s="7" t="n">
        <v>0.707285245525491</v>
      </c>
      <c r="GE150" s="7" t="n">
        <v>0.5488115275878807</v>
      </c>
      <c r="GF150" s="7" t="n">
        <v>0.06884890477765866</v>
      </c>
      <c r="GG150" s="7" t="n">
        <v>0.9235048727707214</v>
      </c>
      <c r="GH150" s="7" t="n">
        <v>0.5253566795941725</v>
      </c>
      <c r="GI150" s="7" t="n">
        <v>0.8036015161796543</v>
      </c>
      <c r="GJ150" s="7" t="n">
        <v>0.7579030527824185</v>
      </c>
      <c r="GK150" s="7" t="n">
        <v>0.764282356207283</v>
      </c>
      <c r="GL150" s="7" t="n">
        <v>0.9032004015089469</v>
      </c>
      <c r="GM150" s="7" t="n">
        <v>0.1703018600071061</v>
      </c>
      <c r="GN150" s="7" t="n">
        <v>0.05098867859620655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0.7206521964304257</v>
      </c>
      <c r="D151" s="7" t="n">
        <v>0.7532405120434958</v>
      </c>
      <c r="E151" s="7" t="n">
        <v>-0.126570525192849</v>
      </c>
      <c r="F151" s="7" t="n">
        <v>0.6865643137672348</v>
      </c>
      <c r="G151" s="7" t="n">
        <v>0.1604508431716724</v>
      </c>
      <c r="H151" s="7" t="n">
        <v>0.0764335352213531</v>
      </c>
      <c r="I151" s="7" t="n">
        <v>0.4570941973123325</v>
      </c>
      <c r="J151" s="7" t="n">
        <v>0.4392342135281204</v>
      </c>
      <c r="K151" s="7" t="n">
        <v>0.2414459318837998</v>
      </c>
      <c r="L151" s="7" t="n">
        <v>-0.1124926225893224</v>
      </c>
      <c r="M151" s="7" t="n">
        <v>0.7393400548851338</v>
      </c>
      <c r="N151" s="7" t="n">
        <v>0.7856185387601484</v>
      </c>
      <c r="O151" s="7" t="n">
        <v>0.9404454570327023</v>
      </c>
      <c r="P151" s="7" t="n">
        <v>0.9788154032776423</v>
      </c>
      <c r="Q151" s="7" t="n">
        <v>0.3809815827589728</v>
      </c>
      <c r="R151" s="7" t="n">
        <v>0.9776389747317623</v>
      </c>
      <c r="S151" s="7" t="n">
        <v>0.9759391147173888</v>
      </c>
      <c r="T151" s="7" t="n">
        <v>0.8175772360575128</v>
      </c>
      <c r="U151" s="7" t="n">
        <v>0.8866601969181377</v>
      </c>
      <c r="V151" s="7" t="n">
        <v>0.5798513277170018</v>
      </c>
      <c r="W151" s="7" t="n">
        <v>0.8196412887528696</v>
      </c>
      <c r="X151" s="7" t="n">
        <v>0.9053722034238795</v>
      </c>
      <c r="Y151" s="7" t="n">
        <v>0.8217520260164947</v>
      </c>
      <c r="Z151" s="7" t="n">
        <v>0.5004069707293993</v>
      </c>
      <c r="AA151" s="7" t="n">
        <v>0.3060381698118437</v>
      </c>
      <c r="AB151" s="7" t="n">
        <v>0.06565234299585329</v>
      </c>
      <c r="AC151" s="7" t="n">
        <v>0.50256389892859</v>
      </c>
      <c r="AD151" s="7" t="n">
        <v>-0.04284569114300721</v>
      </c>
      <c r="AE151" s="7" t="n">
        <v>0.7714834530288476</v>
      </c>
      <c r="AF151" s="7" t="n">
        <v>0.7975836039312709</v>
      </c>
      <c r="AG151" s="7" t="n">
        <v>0.7753479266546465</v>
      </c>
      <c r="AH151" s="7" t="n">
        <v>0.2012312243103574</v>
      </c>
      <c r="AI151" s="7" t="n">
        <v>0.7444676050809831</v>
      </c>
      <c r="AJ151" s="7" t="n">
        <v>0.05734079558587636</v>
      </c>
      <c r="AK151" s="7" t="n">
        <v>-0.2538830932225409</v>
      </c>
      <c r="AL151" s="7" t="n">
        <v>0.05577201684833542</v>
      </c>
      <c r="AM151" s="7" t="n">
        <v>0.2724252334749645</v>
      </c>
      <c r="AN151" s="7" t="n">
        <v>0.6353572878892199</v>
      </c>
      <c r="AO151" s="7" t="n">
        <v>0.3318882362973906</v>
      </c>
      <c r="AP151" s="7" t="n">
        <v>0.1949747491602537</v>
      </c>
      <c r="AQ151" s="7" t="n">
        <v>0.390077657369311</v>
      </c>
      <c r="AR151" s="7" t="n">
        <v>0.2841831302250915</v>
      </c>
      <c r="AS151" s="7" t="n">
        <v>0.9415137874664766</v>
      </c>
      <c r="AT151" s="7" t="n">
        <v>0.1135100831325305</v>
      </c>
      <c r="AU151" s="7" t="n">
        <v>0.7691096386091476</v>
      </c>
      <c r="AV151" s="7" t="n">
        <v>0.7068952133616644</v>
      </c>
      <c r="AW151" s="7" t="n">
        <v>0.7714942760488059</v>
      </c>
      <c r="AX151" s="7" t="n">
        <v>0.4678071072769456</v>
      </c>
      <c r="AY151" s="7" t="n">
        <v>0.6642485685776558</v>
      </c>
      <c r="AZ151" s="7" t="n">
        <v>0.6846035890475062</v>
      </c>
      <c r="BA151" s="7" t="n">
        <v>0.7502431048405106</v>
      </c>
      <c r="BB151" s="7" t="n">
        <v>0.3741079808690123</v>
      </c>
      <c r="BC151" s="7" t="n">
        <v>0.6990630569119822</v>
      </c>
      <c r="BD151" s="7" t="n">
        <v>0.2549693229936541</v>
      </c>
      <c r="BE151" s="7" t="n">
        <v>0.6604973739602332</v>
      </c>
      <c r="BF151" s="7" t="n">
        <v>0.5062154224883231</v>
      </c>
      <c r="BG151" s="7" t="n">
        <v>0.4819266295876505</v>
      </c>
      <c r="BH151" s="7" t="n">
        <v>0.1883720541235331</v>
      </c>
      <c r="BI151" s="7" t="n">
        <v>-0.04872024759061969</v>
      </c>
      <c r="BJ151" s="7" t="n">
        <v>0.3010370738678629</v>
      </c>
      <c r="BK151" s="7" t="n">
        <v>0.731597905896606</v>
      </c>
      <c r="BL151" s="7" t="n">
        <v>0.667627886437145</v>
      </c>
      <c r="BM151" s="7" t="n">
        <v>0.4532648179462202</v>
      </c>
      <c r="BN151" s="7" t="n">
        <v>0.6769810864950209</v>
      </c>
      <c r="BO151" s="7" t="n">
        <v>0.3318882331103719</v>
      </c>
      <c r="BP151" s="7" t="n">
        <v>0.4691597300327201</v>
      </c>
      <c r="BQ151" s="7" t="n">
        <v>0.7128758363983867</v>
      </c>
      <c r="BR151" s="7" t="n">
        <v>0.392093055519305</v>
      </c>
      <c r="BS151" s="7" t="n">
        <v>0.7148752698708642</v>
      </c>
      <c r="BT151" s="7" t="n">
        <v>0.4821277242766572</v>
      </c>
      <c r="BU151" s="7" t="n">
        <v>0.4069063216656153</v>
      </c>
      <c r="BV151" s="7" t="n">
        <v>-0.1430006887493733</v>
      </c>
      <c r="BW151" s="7" t="n">
        <v>-0.0114726452477884</v>
      </c>
      <c r="BX151" s="7" t="n">
        <v>0.3982724680569258</v>
      </c>
      <c r="BY151" s="7" t="n">
        <v>0.4092380668738011</v>
      </c>
      <c r="BZ151" s="7" t="n">
        <v>-0.1910061208529056</v>
      </c>
      <c r="CA151" s="7" t="n">
        <v>0.7673221419747662</v>
      </c>
      <c r="CB151" s="7" t="n">
        <v>0.7084847376003294</v>
      </c>
      <c r="CC151" s="7" t="n">
        <v>0.6274276648836795</v>
      </c>
      <c r="CD151" s="7" t="n">
        <v>0.6515056255422247</v>
      </c>
      <c r="CE151" s="7" t="n">
        <v>0.5649269525117521</v>
      </c>
      <c r="CF151" s="7" t="n">
        <v>0.3700021529299137</v>
      </c>
      <c r="CG151" s="7" t="n">
        <v>0.4239664204973754</v>
      </c>
      <c r="CH151" s="7" t="n">
        <v>0.5684957555171672</v>
      </c>
      <c r="CI151" s="7" t="n">
        <v>0.2773089664826512</v>
      </c>
      <c r="CJ151" s="7" t="n">
        <v>0.1341192733274361</v>
      </c>
      <c r="CK151" s="7" t="n">
        <v>0.6741456316966714</v>
      </c>
      <c r="CL151" s="7" t="n">
        <v>0.9437057884784376</v>
      </c>
      <c r="CM151" s="7" t="n">
        <v>0.12323379872801</v>
      </c>
      <c r="CN151" s="7" t="n">
        <v>0.5517924888882612</v>
      </c>
      <c r="CO151" s="7" t="n">
        <v>0.1715425026805193</v>
      </c>
      <c r="CP151" s="7" t="n">
        <v>0.5134602869458985</v>
      </c>
      <c r="CQ151" s="7" t="n">
        <v>0.8547289552924271</v>
      </c>
      <c r="CR151" s="7" t="n">
        <v>0.7642796010256317</v>
      </c>
      <c r="CS151" s="7" t="n">
        <v>0.2964070984423845</v>
      </c>
      <c r="CT151" s="7" t="n">
        <v>-0.217115134838256</v>
      </c>
      <c r="CU151" s="7" t="n">
        <v>0.3307383355198232</v>
      </c>
      <c r="CV151" s="7" t="n">
        <v>0.4242447199938327</v>
      </c>
      <c r="CW151" s="7" t="n">
        <v>0.7671174085631421</v>
      </c>
      <c r="CX151" s="7" t="n">
        <v>0.9465106496691982</v>
      </c>
      <c r="CY151" s="7" t="n">
        <v>0.6298476353571001</v>
      </c>
      <c r="CZ151" s="7" t="n">
        <v>0.3520676873868797</v>
      </c>
      <c r="DA151" s="7" t="n">
        <v>0.5881839128491341</v>
      </c>
      <c r="DB151" s="7" t="n">
        <v>0.7781439285731272</v>
      </c>
      <c r="DC151" s="7" t="n">
        <v>-0.004202422147125626</v>
      </c>
      <c r="DD151" s="7" t="n">
        <v>0.5872523126934026</v>
      </c>
      <c r="DE151" s="7" t="n">
        <v>0.4043812458267829</v>
      </c>
      <c r="DF151" s="7" t="n">
        <v>0.482758402715763</v>
      </c>
      <c r="DG151" s="7" t="n">
        <v>-0.04726372577225085</v>
      </c>
      <c r="DH151" s="7" t="n">
        <v>0.4346291807040142</v>
      </c>
      <c r="DI151" s="7" t="n">
        <v>0.6284891211314985</v>
      </c>
      <c r="DJ151" s="7" t="n">
        <v>0.8267074758070798</v>
      </c>
      <c r="DK151" s="7" t="n">
        <v>0.7348966015560254</v>
      </c>
      <c r="DL151" s="7" t="n">
        <v>0.8786099219882109</v>
      </c>
      <c r="DM151" s="7" t="n">
        <v>-0.02053787147842405</v>
      </c>
      <c r="DN151" s="7" t="n">
        <v>0.5801738539829178</v>
      </c>
      <c r="DO151" s="7" t="n">
        <v>0.2751959715501471</v>
      </c>
      <c r="DP151" s="7" t="n">
        <v>0.6458177152096667</v>
      </c>
      <c r="DQ151" s="7" t="n">
        <v>0.5893337589460708</v>
      </c>
      <c r="DR151" s="7" t="n">
        <v>0.3644800095471778</v>
      </c>
      <c r="DS151" s="7" t="n">
        <v>0.7441547627137056</v>
      </c>
      <c r="DT151" s="7" t="n">
        <v>0.01348290404579297</v>
      </c>
      <c r="DU151" s="7" t="n">
        <v>0.6585070237182518</v>
      </c>
      <c r="DV151" s="7" t="n">
        <v>0.9134942742677307</v>
      </c>
      <c r="DW151" s="7" t="n">
        <v>0.7861934727427755</v>
      </c>
      <c r="DX151" s="7" t="n">
        <v>0.7447183786938473</v>
      </c>
      <c r="DY151" s="7" t="n">
        <v>0.2009636569708173</v>
      </c>
      <c r="DZ151" s="7" t="n">
        <v>0.4768584880393814</v>
      </c>
      <c r="EA151" s="7" t="n">
        <v>0.947851903734345</v>
      </c>
      <c r="EB151" s="7" t="n">
        <v>0.6819496337061473</v>
      </c>
      <c r="EC151" s="7" t="n">
        <v>0.6337140622082245</v>
      </c>
      <c r="ED151" s="7" t="n">
        <v>0.194223634669221</v>
      </c>
      <c r="EE151" s="7" t="n">
        <v>0.9243451699726587</v>
      </c>
      <c r="EF151" s="7" t="n">
        <v>0.6783354669250331</v>
      </c>
      <c r="EG151" s="7" t="n">
        <v>0.6546444435327078</v>
      </c>
      <c r="EH151" s="7" t="n">
        <v>0.8578772956345387</v>
      </c>
      <c r="EI151" s="7" t="n">
        <v>0.3757624776401945</v>
      </c>
      <c r="EJ151" s="7" t="n">
        <v>0.9208294716552599</v>
      </c>
      <c r="EK151" s="7" t="n">
        <v>0.5864271853036142</v>
      </c>
      <c r="EL151" s="7" t="n">
        <v>0.5351484557439377</v>
      </c>
      <c r="EM151" s="7" t="n">
        <v>0.5282452080588697</v>
      </c>
      <c r="EN151" s="7" t="n">
        <v>0.9585820258262178</v>
      </c>
      <c r="EO151" s="7" t="n">
        <v>0.7501333056192049</v>
      </c>
      <c r="EP151" s="7" t="n">
        <v>0.5058344759527552</v>
      </c>
      <c r="EQ151" s="7" t="n">
        <v>0.1328879064359065</v>
      </c>
      <c r="ER151" s="7" t="n">
        <v>0.5907821560556247</v>
      </c>
      <c r="ES151" s="7" t="n">
        <v>0.7076803582586837</v>
      </c>
      <c r="ET151" s="7" t="n">
        <v>0.2687467097618926</v>
      </c>
      <c r="EU151" s="7" t="n">
        <v>0.8754552792084452</v>
      </c>
      <c r="EV151" s="7" t="n">
        <v>1</v>
      </c>
      <c r="EW151" s="7" t="n">
        <v>0.9790192394254804</v>
      </c>
      <c r="EX151" s="7" t="n">
        <v>0.2679127913158166</v>
      </c>
      <c r="EY151" s="7" t="n">
        <v>0.2978069755484186</v>
      </c>
      <c r="EZ151" s="7" t="n">
        <v>0.227991302065343</v>
      </c>
      <c r="FA151" s="7" t="n">
        <v>0.1115447632687399</v>
      </c>
      <c r="FB151" s="7" t="n">
        <v>0.8920987681067902</v>
      </c>
      <c r="FC151" s="7" t="n">
        <v>0.9440742297355412</v>
      </c>
      <c r="FD151" s="7" t="n">
        <v>0.8800862776678487</v>
      </c>
      <c r="FE151" s="7" t="n">
        <v>0.8221911722815569</v>
      </c>
      <c r="FF151" s="7" t="n">
        <v>0.662823527185631</v>
      </c>
      <c r="FG151" s="7" t="n">
        <v>0.9962860560794191</v>
      </c>
      <c r="FH151" s="7" t="n">
        <v>0.6913327429787153</v>
      </c>
      <c r="FI151" s="7" t="n">
        <v>0.6118283113951634</v>
      </c>
      <c r="FJ151" s="7" t="n">
        <v>0.5230210594306637</v>
      </c>
      <c r="FK151" s="7" t="n">
        <v>0.8290642758353038</v>
      </c>
      <c r="FL151" s="7" t="n">
        <v>0.3673106849039495</v>
      </c>
      <c r="FM151" s="7" t="n">
        <v>0.605861102768914</v>
      </c>
      <c r="FN151" s="7" t="n">
        <v>0.3277697662769846</v>
      </c>
      <c r="FO151" s="7" t="n">
        <v>0.9957082367999829</v>
      </c>
      <c r="FP151" s="7" t="n">
        <v>0.9449051037401456</v>
      </c>
      <c r="FQ151" s="7" t="n">
        <v>0.6123926248729323</v>
      </c>
      <c r="FR151" s="7" t="n">
        <v>0.1495152509934074</v>
      </c>
      <c r="FS151" s="7" t="n">
        <v>0.3702374249045288</v>
      </c>
      <c r="FT151" s="7" t="n">
        <v>0.1648608645801731</v>
      </c>
      <c r="FU151" s="7" t="n">
        <v>0.53925852733566</v>
      </c>
      <c r="FV151" s="7" t="n">
        <v>0.9939863163627474</v>
      </c>
      <c r="FW151" s="7" t="n">
        <v>0.3781739570430762</v>
      </c>
      <c r="FX151" s="7" t="n">
        <v>-0.1473784169171597</v>
      </c>
      <c r="FY151" s="7" t="n">
        <v>0.4371740780133858</v>
      </c>
      <c r="FZ151" s="7" t="n">
        <v>0.3262909575703464</v>
      </c>
      <c r="GA151" s="7" t="n">
        <v>0.9927141665453502</v>
      </c>
      <c r="GB151" s="7" t="n">
        <v>0.05979915024434842</v>
      </c>
      <c r="GC151" s="7" t="n">
        <v>0.1289272753982145</v>
      </c>
      <c r="GD151" s="7" t="n">
        <v>0.5632224486489291</v>
      </c>
      <c r="GE151" s="7" t="n">
        <v>0.4462100197455211</v>
      </c>
      <c r="GF151" s="7" t="n">
        <v>-0.09018925325166403</v>
      </c>
      <c r="GG151" s="7" t="n">
        <v>0.905785124059637</v>
      </c>
      <c r="GH151" s="7" t="n">
        <v>0.3722474144781855</v>
      </c>
      <c r="GI151" s="7" t="n">
        <v>0.7096832422607307</v>
      </c>
      <c r="GJ151" s="7" t="n">
        <v>0.7472492873377792</v>
      </c>
      <c r="GK151" s="7" t="n">
        <v>0.6000780353872878</v>
      </c>
      <c r="GL151" s="7" t="n">
        <v>0.9319683498492628</v>
      </c>
      <c r="GM151" s="7" t="n">
        <v>0.1923501348779351</v>
      </c>
      <c r="GN151" s="7" t="n">
        <v>-0.06598740467070509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0.7438611169635384</v>
      </c>
      <c r="D152" s="7" t="n">
        <v>0.7616069411196241</v>
      </c>
      <c r="E152" s="7" t="n">
        <v>-0.13237281895478</v>
      </c>
      <c r="F152" s="7" t="n">
        <v>0.6949503384166318</v>
      </c>
      <c r="G152" s="7" t="n">
        <v>0.1624306611827909</v>
      </c>
      <c r="H152" s="7" t="n">
        <v>0.1120441345609189</v>
      </c>
      <c r="I152" s="7" t="n">
        <v>0.4937810088100189</v>
      </c>
      <c r="J152" s="7" t="n">
        <v>0.4754910520133027</v>
      </c>
      <c r="K152" s="7" t="n">
        <v>0.2251923757312544</v>
      </c>
      <c r="L152" s="7" t="n">
        <v>-0.1082685598079057</v>
      </c>
      <c r="M152" s="7" t="n">
        <v>0.7587881045274367</v>
      </c>
      <c r="N152" s="7" t="n">
        <v>0.8046509833241101</v>
      </c>
      <c r="O152" s="7" t="n">
        <v>0.9539904378627559</v>
      </c>
      <c r="P152" s="7" t="n">
        <v>0.9833108177581956</v>
      </c>
      <c r="Q152" s="7" t="n">
        <v>0.3778666619730705</v>
      </c>
      <c r="R152" s="7" t="n">
        <v>0.9817362837751762</v>
      </c>
      <c r="S152" s="7" t="n">
        <v>0.9787336562289456</v>
      </c>
      <c r="T152" s="7" t="n">
        <v>0.8403705822740002</v>
      </c>
      <c r="U152" s="7" t="n">
        <v>0.8877557869771742</v>
      </c>
      <c r="V152" s="7" t="n">
        <v>0.6182907604892557</v>
      </c>
      <c r="W152" s="7" t="n">
        <v>0.8103310452815247</v>
      </c>
      <c r="X152" s="7" t="n">
        <v>0.9191041812746077</v>
      </c>
      <c r="Y152" s="7" t="n">
        <v>0.8464925097084635</v>
      </c>
      <c r="Z152" s="7" t="n">
        <v>0.5344113169246011</v>
      </c>
      <c r="AA152" s="7" t="n">
        <v>0.3018519537126435</v>
      </c>
      <c r="AB152" s="7" t="n">
        <v>0.08960636516173104</v>
      </c>
      <c r="AC152" s="7" t="n">
        <v>0.5342745134826223</v>
      </c>
      <c r="AD152" s="7" t="n">
        <v>-0.03382612808896312</v>
      </c>
      <c r="AE152" s="7" t="n">
        <v>0.8058611450192017</v>
      </c>
      <c r="AF152" s="7" t="n">
        <v>0.8204147723679981</v>
      </c>
      <c r="AG152" s="7" t="n">
        <v>0.7964588972550589</v>
      </c>
      <c r="AH152" s="7" t="n">
        <v>0.1789091610626304</v>
      </c>
      <c r="AI152" s="7" t="n">
        <v>0.7627817807883719</v>
      </c>
      <c r="AJ152" s="7" t="n">
        <v>0.0581343105181724</v>
      </c>
      <c r="AK152" s="7" t="n">
        <v>-0.2530363498943812</v>
      </c>
      <c r="AL152" s="7" t="n">
        <v>0.08944087639320074</v>
      </c>
      <c r="AM152" s="7" t="n">
        <v>0.2578496816754573</v>
      </c>
      <c r="AN152" s="7" t="n">
        <v>0.6651390358796954</v>
      </c>
      <c r="AO152" s="7" t="n">
        <v>0.3658829417359761</v>
      </c>
      <c r="AP152" s="7" t="n">
        <v>0.2277809756056643</v>
      </c>
      <c r="AQ152" s="7" t="n">
        <v>0.4148170303108059</v>
      </c>
      <c r="AR152" s="7" t="n">
        <v>0.2710065809561423</v>
      </c>
      <c r="AS152" s="7" t="n">
        <v>0.9504869478590091</v>
      </c>
      <c r="AT152" s="7" t="n">
        <v>0.1406978214485189</v>
      </c>
      <c r="AU152" s="7" t="n">
        <v>0.7972004556840625</v>
      </c>
      <c r="AV152" s="7" t="n">
        <v>0.7358876220376842</v>
      </c>
      <c r="AW152" s="7" t="n">
        <v>0.807386339652326</v>
      </c>
      <c r="AX152" s="7" t="n">
        <v>0.4861659032285366</v>
      </c>
      <c r="AY152" s="7" t="n">
        <v>0.6949335049621577</v>
      </c>
      <c r="AZ152" s="7" t="n">
        <v>0.7096078750295359</v>
      </c>
      <c r="BA152" s="7" t="n">
        <v>0.7838599742894741</v>
      </c>
      <c r="BB152" s="7" t="n">
        <v>0.3796409417961194</v>
      </c>
      <c r="BC152" s="7" t="n">
        <v>0.7224060439004805</v>
      </c>
      <c r="BD152" s="7" t="n">
        <v>0.2782074749475915</v>
      </c>
      <c r="BE152" s="7" t="n">
        <v>0.692559880246521</v>
      </c>
      <c r="BF152" s="7" t="n">
        <v>0.5414454143598449</v>
      </c>
      <c r="BG152" s="7" t="n">
        <v>0.4732890160733526</v>
      </c>
      <c r="BH152" s="7" t="n">
        <v>0.2241270270506386</v>
      </c>
      <c r="BI152" s="7" t="n">
        <v>-0.03667513203672105</v>
      </c>
      <c r="BJ152" s="7" t="n">
        <v>0.2888782290038878</v>
      </c>
      <c r="BK152" s="7" t="n">
        <v>0.7588418967277764</v>
      </c>
      <c r="BL152" s="7" t="n">
        <v>0.6999218407962726</v>
      </c>
      <c r="BM152" s="7" t="n">
        <v>0.4829494966982146</v>
      </c>
      <c r="BN152" s="7" t="n">
        <v>0.6959865437519636</v>
      </c>
      <c r="BO152" s="7" t="n">
        <v>0.3658829223453098</v>
      </c>
      <c r="BP152" s="7" t="n">
        <v>0.4670772376707483</v>
      </c>
      <c r="BQ152" s="7" t="n">
        <v>0.7428584987556676</v>
      </c>
      <c r="BR152" s="7" t="n">
        <v>0.4108271070054558</v>
      </c>
      <c r="BS152" s="7" t="n">
        <v>0.7463663446597704</v>
      </c>
      <c r="BT152" s="7" t="n">
        <v>0.4770646310661452</v>
      </c>
      <c r="BU152" s="7" t="n">
        <v>0.4221064968757207</v>
      </c>
      <c r="BV152" s="7" t="n">
        <v>-0.1397134705411084</v>
      </c>
      <c r="BW152" s="7" t="n">
        <v>0.009976448881537352</v>
      </c>
      <c r="BX152" s="7" t="n">
        <v>0.3787261133188891</v>
      </c>
      <c r="BY152" s="7" t="n">
        <v>0.4203805064707702</v>
      </c>
      <c r="BZ152" s="7" t="n">
        <v>-0.1813853711335418</v>
      </c>
      <c r="CA152" s="7" t="n">
        <v>0.7891799176319502</v>
      </c>
      <c r="CB152" s="7" t="n">
        <v>0.7279501230849875</v>
      </c>
      <c r="CC152" s="7" t="n">
        <v>0.6548500413195304</v>
      </c>
      <c r="CD152" s="7" t="n">
        <v>0.6879131214324411</v>
      </c>
      <c r="CE152" s="7" t="n">
        <v>0.594488349356079</v>
      </c>
      <c r="CF152" s="7" t="n">
        <v>0.3942244762091862</v>
      </c>
      <c r="CG152" s="7" t="n">
        <v>0.416053608176602</v>
      </c>
      <c r="CH152" s="7" t="n">
        <v>0.6096724680103044</v>
      </c>
      <c r="CI152" s="7" t="n">
        <v>0.2924849986412228</v>
      </c>
      <c r="CJ152" s="7" t="n">
        <v>0.1527252773641513</v>
      </c>
      <c r="CK152" s="7" t="n">
        <v>0.7151544367690557</v>
      </c>
      <c r="CL152" s="7" t="n">
        <v>0.9515018072284731</v>
      </c>
      <c r="CM152" s="7" t="n">
        <v>0.1557641524861327</v>
      </c>
      <c r="CN152" s="7" t="n">
        <v>0.5488433770073982</v>
      </c>
      <c r="CO152" s="7" t="n">
        <v>0.2206925864665241</v>
      </c>
      <c r="CP152" s="7" t="n">
        <v>0.5479639802518242</v>
      </c>
      <c r="CQ152" s="7" t="n">
        <v>0.8835743866144459</v>
      </c>
      <c r="CR152" s="7" t="n">
        <v>0.768156868835939</v>
      </c>
      <c r="CS152" s="7" t="n">
        <v>0.2732325512488719</v>
      </c>
      <c r="CT152" s="7" t="n">
        <v>-0.2242765565216975</v>
      </c>
      <c r="CU152" s="7" t="n">
        <v>0.3187757476869357</v>
      </c>
      <c r="CV152" s="7" t="n">
        <v>0.4525830643046035</v>
      </c>
      <c r="CW152" s="7" t="n">
        <v>0.7880631340984585</v>
      </c>
      <c r="CX152" s="7" t="n">
        <v>0.9464539800240186</v>
      </c>
      <c r="CY152" s="7" t="n">
        <v>0.6692859452928998</v>
      </c>
      <c r="CZ152" s="7" t="n">
        <v>0.3714703446122042</v>
      </c>
      <c r="DA152" s="7" t="n">
        <v>0.6273810179887335</v>
      </c>
      <c r="DB152" s="7" t="n">
        <v>0.8058020149798253</v>
      </c>
      <c r="DC152" s="7" t="n">
        <v>4.272146753666867e-05</v>
      </c>
      <c r="DD152" s="7" t="n">
        <v>0.6101659880481997</v>
      </c>
      <c r="DE152" s="7" t="n">
        <v>0.4188572740202068</v>
      </c>
      <c r="DF152" s="7" t="n">
        <v>0.4843670593123908</v>
      </c>
      <c r="DG152" s="7" t="n">
        <v>-0.03818391296061702</v>
      </c>
      <c r="DH152" s="7" t="n">
        <v>0.4468687645918659</v>
      </c>
      <c r="DI152" s="7" t="n">
        <v>0.6589970355269985</v>
      </c>
      <c r="DJ152" s="7" t="n">
        <v>0.8582206133502945</v>
      </c>
      <c r="DK152" s="7" t="n">
        <v>0.7579843401953908</v>
      </c>
      <c r="DL152" s="7" t="n">
        <v>0.8880970108619475</v>
      </c>
      <c r="DM152" s="7" t="n">
        <v>-0.002319863419599218</v>
      </c>
      <c r="DN152" s="7" t="n">
        <v>0.6147370332197926</v>
      </c>
      <c r="DO152" s="7" t="n">
        <v>0.2645316264474423</v>
      </c>
      <c r="DP152" s="7" t="n">
        <v>0.6724598474588954</v>
      </c>
      <c r="DQ152" s="7" t="n">
        <v>0.5730438482752035</v>
      </c>
      <c r="DR152" s="7" t="n">
        <v>0.3944959828102932</v>
      </c>
      <c r="DS152" s="7" t="n">
        <v>0.7980228156087795</v>
      </c>
      <c r="DT152" s="7" t="n">
        <v>0.05116931073911961</v>
      </c>
      <c r="DU152" s="7" t="n">
        <v>0.6909850868544042</v>
      </c>
      <c r="DV152" s="7" t="n">
        <v>0.9408556196989326</v>
      </c>
      <c r="DW152" s="7" t="n">
        <v>0.7977477574790485</v>
      </c>
      <c r="DX152" s="7" t="n">
        <v>0.7678722099495253</v>
      </c>
      <c r="DY152" s="7" t="n">
        <v>0.2073201069945586</v>
      </c>
      <c r="DZ152" s="7" t="n">
        <v>0.4691983583166677</v>
      </c>
      <c r="EA152" s="7" t="n">
        <v>0.949799351494349</v>
      </c>
      <c r="EB152" s="7" t="n">
        <v>0.6730282333300082</v>
      </c>
      <c r="EC152" s="7" t="n">
        <v>0.6802386274625506</v>
      </c>
      <c r="ED152" s="7" t="n">
        <v>0.1777688237509314</v>
      </c>
      <c r="EE152" s="7" t="n">
        <v>0.9368466006866885</v>
      </c>
      <c r="EF152" s="7" t="n">
        <v>0.7143649556750562</v>
      </c>
      <c r="EG152" s="7" t="n">
        <v>0.6882253551452816</v>
      </c>
      <c r="EH152" s="7" t="n">
        <v>0.8769097885335186</v>
      </c>
      <c r="EI152" s="7" t="n">
        <v>0.3837468287562948</v>
      </c>
      <c r="EJ152" s="7" t="n">
        <v>0.8572992777113936</v>
      </c>
      <c r="EK152" s="7" t="n">
        <v>0.5738359539107882</v>
      </c>
      <c r="EL152" s="7" t="n">
        <v>0.5656889701478108</v>
      </c>
      <c r="EM152" s="7" t="n">
        <v>0.5469819974261975</v>
      </c>
      <c r="EN152" s="7" t="n">
        <v>0.8988095625797524</v>
      </c>
      <c r="EO152" s="7" t="n">
        <v>0.7489285706619543</v>
      </c>
      <c r="EP152" s="7" t="n">
        <v>0.540684325280486</v>
      </c>
      <c r="EQ152" s="7" t="n">
        <v>0.1653154437497177</v>
      </c>
      <c r="ER152" s="7" t="n">
        <v>0.6261536082350759</v>
      </c>
      <c r="ES152" s="7" t="n">
        <v>0.7419362723998988</v>
      </c>
      <c r="ET152" s="7" t="n">
        <v>0.2879779571140069</v>
      </c>
      <c r="EU152" s="7" t="n">
        <v>0.8922120886930605</v>
      </c>
      <c r="EV152" s="7" t="n">
        <v>0.9790192394254804</v>
      </c>
      <c r="EW152" s="7" t="n">
        <v>1</v>
      </c>
      <c r="EX152" s="7" t="n">
        <v>0.2609251942934063</v>
      </c>
      <c r="EY152" s="7" t="n">
        <v>0.3034026737900565</v>
      </c>
      <c r="EZ152" s="7" t="n">
        <v>0.2383079572954035</v>
      </c>
      <c r="FA152" s="7" t="n">
        <v>0.1160950279629848</v>
      </c>
      <c r="FB152" s="7" t="n">
        <v>0.837670139783844</v>
      </c>
      <c r="FC152" s="7" t="n">
        <v>0.9737496254340426</v>
      </c>
      <c r="FD152" s="7" t="n">
        <v>0.9044058659021943</v>
      </c>
      <c r="FE152" s="7" t="n">
        <v>0.8499517488517485</v>
      </c>
      <c r="FF152" s="7" t="n">
        <v>0.6977690171310214</v>
      </c>
      <c r="FG152" s="7" t="n">
        <v>0.9825727716090815</v>
      </c>
      <c r="FH152" s="7" t="n">
        <v>0.7214172940034219</v>
      </c>
      <c r="FI152" s="7" t="n">
        <v>0.5771293035858803</v>
      </c>
      <c r="FJ152" s="7" t="n">
        <v>0.5496839737858762</v>
      </c>
      <c r="FK152" s="7" t="n">
        <v>0.8462368700416972</v>
      </c>
      <c r="FL152" s="7" t="n">
        <v>0.390914216891545</v>
      </c>
      <c r="FM152" s="7" t="n">
        <v>0.6410566591438432</v>
      </c>
      <c r="FN152" s="7" t="n">
        <v>0.3382359841710246</v>
      </c>
      <c r="FO152" s="7" t="n">
        <v>0.9873694550486577</v>
      </c>
      <c r="FP152" s="7" t="n">
        <v>0.9634093378923537</v>
      </c>
      <c r="FQ152" s="7" t="n">
        <v>0.6478230184611661</v>
      </c>
      <c r="FR152" s="7" t="n">
        <v>0.1609901053143671</v>
      </c>
      <c r="FS152" s="7" t="n">
        <v>0.3832416195802458</v>
      </c>
      <c r="FT152" s="7" t="n">
        <v>0.1542639319536456</v>
      </c>
      <c r="FU152" s="7" t="n">
        <v>0.5727145261172311</v>
      </c>
      <c r="FV152" s="7" t="n">
        <v>0.9881904155632464</v>
      </c>
      <c r="FW152" s="7" t="n">
        <v>0.352383733257893</v>
      </c>
      <c r="FX152" s="7" t="n">
        <v>-0.1450497118687283</v>
      </c>
      <c r="FY152" s="7" t="n">
        <v>0.436617382964639</v>
      </c>
      <c r="FZ152" s="7" t="n">
        <v>0.3534444070548046</v>
      </c>
      <c r="GA152" s="7" t="n">
        <v>0.9891023424570197</v>
      </c>
      <c r="GB152" s="7" t="n">
        <v>0.09264098307936222</v>
      </c>
      <c r="GC152" s="7" t="n">
        <v>0.1613577395362594</v>
      </c>
      <c r="GD152" s="7" t="n">
        <v>0.5924893704556649</v>
      </c>
      <c r="GE152" s="7" t="n">
        <v>0.4534245720067896</v>
      </c>
      <c r="GF152" s="7" t="n">
        <v>-0.08561257877750045</v>
      </c>
      <c r="GG152" s="7" t="n">
        <v>0.9194525877805181</v>
      </c>
      <c r="GH152" s="7" t="n">
        <v>0.3927687588398881</v>
      </c>
      <c r="GI152" s="7" t="n">
        <v>0.6852955892474256</v>
      </c>
      <c r="GJ152" s="7" t="n">
        <v>0.7562630840654846</v>
      </c>
      <c r="GK152" s="7" t="n">
        <v>0.6329995740263165</v>
      </c>
      <c r="GL152" s="7" t="n">
        <v>0.9422825597923287</v>
      </c>
      <c r="GM152" s="7" t="n">
        <v>0.1942407267376783</v>
      </c>
      <c r="GN152" s="7" t="n">
        <v>-0.06252826499890882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0.7108542294446075</v>
      </c>
      <c r="D153" s="7" t="n">
        <v>0.6938614282241093</v>
      </c>
      <c r="E153" s="7" t="n">
        <v>0.6344174591835634</v>
      </c>
      <c r="F153" s="7" t="n">
        <v>0.6910926228423167</v>
      </c>
      <c r="G153" s="7" t="n">
        <v>0.7411071107123713</v>
      </c>
      <c r="H153" s="7" t="n">
        <v>0.7047469559602791</v>
      </c>
      <c r="I153" s="7" t="n">
        <v>0.5515327991190646</v>
      </c>
      <c r="J153" s="7" t="n">
        <v>0.5616709304426832</v>
      </c>
      <c r="K153" s="7" t="n">
        <v>0.6806791442500335</v>
      </c>
      <c r="L153" s="7" t="n">
        <v>0.5685708665478981</v>
      </c>
      <c r="M153" s="7" t="n">
        <v>0.6163350276734154</v>
      </c>
      <c r="N153" s="7" t="n">
        <v>0.5752486124947905</v>
      </c>
      <c r="O153" s="7" t="n">
        <v>0.3451507383386662</v>
      </c>
      <c r="P153" s="7" t="n">
        <v>0.2700318327724486</v>
      </c>
      <c r="Q153" s="7" t="n">
        <v>0.491197044944742</v>
      </c>
      <c r="R153" s="7" t="n">
        <v>0.2471731312621881</v>
      </c>
      <c r="S153" s="7" t="n">
        <v>0.2913507325370223</v>
      </c>
      <c r="T153" s="7" t="n">
        <v>0.3271170288474852</v>
      </c>
      <c r="U153" s="7" t="n">
        <v>0.2425871988497213</v>
      </c>
      <c r="V153" s="7" t="n">
        <v>0.3645411684026121</v>
      </c>
      <c r="W153" s="7" t="n">
        <v>0.277737683428887</v>
      </c>
      <c r="X153" s="7" t="n">
        <v>0.3288428894315227</v>
      </c>
      <c r="Y153" s="7" t="n">
        <v>0.3370657416790551</v>
      </c>
      <c r="Z153" s="7" t="n">
        <v>0.5197292216212894</v>
      </c>
      <c r="AA153" s="7" t="n">
        <v>0.5011700946993646</v>
      </c>
      <c r="AB153" s="7" t="n">
        <v>0.6644371994442673</v>
      </c>
      <c r="AC153" s="7" t="n">
        <v>0.507040083409714</v>
      </c>
      <c r="AD153" s="7" t="n">
        <v>0.8440457769804373</v>
      </c>
      <c r="AE153" s="7" t="n">
        <v>0.5315605095729947</v>
      </c>
      <c r="AF153" s="7" t="n">
        <v>0.5409109909772563</v>
      </c>
      <c r="AG153" s="7" t="n">
        <v>0.5989736974212579</v>
      </c>
      <c r="AH153" s="7" t="n">
        <v>0.6259493589713427</v>
      </c>
      <c r="AI153" s="7" t="n">
        <v>0.5009381993668123</v>
      </c>
      <c r="AJ153" s="7" t="n">
        <v>0.8454073726967655</v>
      </c>
      <c r="AK153" s="7" t="n">
        <v>0.1313285712006117</v>
      </c>
      <c r="AL153" s="7" t="n">
        <v>0.7285265352361611</v>
      </c>
      <c r="AM153" s="7" t="n">
        <v>0.6700674048457689</v>
      </c>
      <c r="AN153" s="7" t="n">
        <v>0.2757707671123216</v>
      </c>
      <c r="AO153" s="7" t="n">
        <v>0.7031759439121961</v>
      </c>
      <c r="AP153" s="7" t="n">
        <v>0.749129179474169</v>
      </c>
      <c r="AQ153" s="7" t="n">
        <v>0.4363205767523467</v>
      </c>
      <c r="AR153" s="7" t="n">
        <v>0.6709063714160116</v>
      </c>
      <c r="AS153" s="7" t="n">
        <v>0.3148904560564007</v>
      </c>
      <c r="AT153" s="7" t="n">
        <v>0.6169863752101608</v>
      </c>
      <c r="AU153" s="7" t="n">
        <v>0.489960508586648</v>
      </c>
      <c r="AV153" s="7" t="n">
        <v>0.370611482871142</v>
      </c>
      <c r="AW153" s="7" t="n">
        <v>0.4577427206363008</v>
      </c>
      <c r="AX153" s="7" t="n">
        <v>0.3275548303094278</v>
      </c>
      <c r="AY153" s="7" t="n">
        <v>0.3125184793387026</v>
      </c>
      <c r="AZ153" s="7" t="n">
        <v>0.261093888296313</v>
      </c>
      <c r="BA153" s="7" t="n">
        <v>0.5155282750723186</v>
      </c>
      <c r="BB153" s="7" t="n">
        <v>0.7765549072540641</v>
      </c>
      <c r="BC153" s="7" t="n">
        <v>0.4385053879970081</v>
      </c>
      <c r="BD153" s="7" t="n">
        <v>0.7373303496681308</v>
      </c>
      <c r="BE153" s="7" t="n">
        <v>0.2287819486275568</v>
      </c>
      <c r="BF153" s="7" t="n">
        <v>0.519163474048986</v>
      </c>
      <c r="BG153" s="7" t="n">
        <v>0.6567849371219237</v>
      </c>
      <c r="BH153" s="7" t="n">
        <v>0.5833884792908415</v>
      </c>
      <c r="BI153" s="7" t="n">
        <v>0.1497919759521736</v>
      </c>
      <c r="BJ153" s="7" t="n">
        <v>0.563326395086166</v>
      </c>
      <c r="BK153" s="7" t="n">
        <v>0.3229977443834722</v>
      </c>
      <c r="BL153" s="7" t="n">
        <v>0.3403244893367888</v>
      </c>
      <c r="BM153" s="7" t="n">
        <v>0.393393699599655</v>
      </c>
      <c r="BN153" s="7" t="n">
        <v>0.4007522932777322</v>
      </c>
      <c r="BO153" s="7" t="n">
        <v>0.7031760804593509</v>
      </c>
      <c r="BP153" s="7" t="n">
        <v>0.673568186484259</v>
      </c>
      <c r="BQ153" s="7" t="n">
        <v>0.3837752659099832</v>
      </c>
      <c r="BR153" s="7" t="n">
        <v>0.6271671051362436</v>
      </c>
      <c r="BS153" s="7" t="n">
        <v>0.335327644639659</v>
      </c>
      <c r="BT153" s="7" t="n">
        <v>0.675709569002924</v>
      </c>
      <c r="BU153" s="7" t="n">
        <v>0.3692056421097335</v>
      </c>
      <c r="BV153" s="7" t="n">
        <v>0.6499673139171633</v>
      </c>
      <c r="BW153" s="7" t="n">
        <v>0.5620320947418177</v>
      </c>
      <c r="BX153" s="7" t="n">
        <v>0.666274182917821</v>
      </c>
      <c r="BY153" s="7" t="n">
        <v>0.7306345665574553</v>
      </c>
      <c r="BZ153" s="7" t="n">
        <v>0.2387600556009853</v>
      </c>
      <c r="CA153" s="7" t="n">
        <v>0.6088919386952706</v>
      </c>
      <c r="CB153" s="7" t="n">
        <v>0.5481969435808298</v>
      </c>
      <c r="CC153" s="7" t="n">
        <v>0.5785955037816389</v>
      </c>
      <c r="CD153" s="7" t="n">
        <v>0.3098060654664243</v>
      </c>
      <c r="CE153" s="7" t="n">
        <v>0.5543643214361323</v>
      </c>
      <c r="CF153" s="7" t="n">
        <v>0.6791262833436513</v>
      </c>
      <c r="CG153" s="7" t="n">
        <v>0.7339592589698353</v>
      </c>
      <c r="CH153" s="7" t="n">
        <v>0.3456319654338165</v>
      </c>
      <c r="CI153" s="7" t="n">
        <v>0.6800462698454743</v>
      </c>
      <c r="CJ153" s="7" t="n">
        <v>0.7676516555961497</v>
      </c>
      <c r="CK153" s="7" t="n">
        <v>0.4859156417503416</v>
      </c>
      <c r="CL153" s="7" t="n">
        <v>0.2926091666809637</v>
      </c>
      <c r="CM153" s="7" t="n">
        <v>0.7163245642681372</v>
      </c>
      <c r="CN153" s="7" t="n">
        <v>0.575489857986027</v>
      </c>
      <c r="CO153" s="7" t="n">
        <v>0.7062929936159954</v>
      </c>
      <c r="CP153" s="7" t="n">
        <v>0.5150085235870371</v>
      </c>
      <c r="CQ153" s="7" t="n">
        <v>0.3365365573659886</v>
      </c>
      <c r="CR153" s="7" t="n">
        <v>0.3731512080556528</v>
      </c>
      <c r="CS153" s="7" t="n">
        <v>0.611635837184144</v>
      </c>
      <c r="CT153" s="7" t="n">
        <v>0.7404035309775238</v>
      </c>
      <c r="CU153" s="7" t="n">
        <v>0.6219495965556244</v>
      </c>
      <c r="CV153" s="7" t="n">
        <v>0.6276157997417368</v>
      </c>
      <c r="CW153" s="7" t="n">
        <v>0.3179404719671922</v>
      </c>
      <c r="CX153" s="7" t="n">
        <v>0.3064183975568033</v>
      </c>
      <c r="CY153" s="7" t="n">
        <v>0.4469459561142539</v>
      </c>
      <c r="CZ153" s="7" t="n">
        <v>0.6323946009666916</v>
      </c>
      <c r="DA153" s="7" t="n">
        <v>0.4503160678078197</v>
      </c>
      <c r="DB153" s="7" t="n">
        <v>0.585745761043648</v>
      </c>
      <c r="DC153" s="7" t="n">
        <v>0.8837376506254556</v>
      </c>
      <c r="DD153" s="7" t="n">
        <v>0.539941361690899</v>
      </c>
      <c r="DE153" s="7" t="n">
        <v>0.3691429840613801</v>
      </c>
      <c r="DF153" s="7" t="n">
        <v>0.7426393235735426</v>
      </c>
      <c r="DG153" s="7" t="n">
        <v>0.6689198935429401</v>
      </c>
      <c r="DH153" s="7" t="n">
        <v>0.850848972839969</v>
      </c>
      <c r="DI153" s="7" t="n">
        <v>0.3530448777398182</v>
      </c>
      <c r="DJ153" s="7" t="n">
        <v>0.3373999042568671</v>
      </c>
      <c r="DK153" s="7" t="n">
        <v>0.2292346063104742</v>
      </c>
      <c r="DL153" s="7" t="n">
        <v>0.2989890763023542</v>
      </c>
      <c r="DM153" s="7" t="n">
        <v>0.6624296991356071</v>
      </c>
      <c r="DN153" s="7" t="n">
        <v>0.298914351748244</v>
      </c>
      <c r="DO153" s="7" t="n">
        <v>0.5555222266034084</v>
      </c>
      <c r="DP153" s="7" t="n">
        <v>0.2092064014279436</v>
      </c>
      <c r="DQ153" s="7" t="n">
        <v>0.3496840398642206</v>
      </c>
      <c r="DR153" s="7" t="n">
        <v>0.5848495313133718</v>
      </c>
      <c r="DS153" s="7" t="n">
        <v>0.4785639337284286</v>
      </c>
      <c r="DT153" s="7" t="n">
        <v>0.1157938846909855</v>
      </c>
      <c r="DU153" s="7" t="n">
        <v>0.2082043970426506</v>
      </c>
      <c r="DV153" s="7" t="n">
        <v>0.3206315461307305</v>
      </c>
      <c r="DW153" s="7" t="n">
        <v>0.5143903949211973</v>
      </c>
      <c r="DX153" s="7" t="n">
        <v>0.2361845578478522</v>
      </c>
      <c r="DY153" s="7" t="n">
        <v>0.4715006548155089</v>
      </c>
      <c r="DZ153" s="7" t="n">
        <v>0.6595492596848278</v>
      </c>
      <c r="EA153" s="7" t="n">
        <v>0.2805183426463602</v>
      </c>
      <c r="EB153" s="7" t="n">
        <v>0.5882060454550979</v>
      </c>
      <c r="EC153" s="7" t="n">
        <v>0.3792925910023974</v>
      </c>
      <c r="ED153" s="7" t="n">
        <v>0.6932344294874303</v>
      </c>
      <c r="EE153" s="7" t="n">
        <v>0.2643193975106476</v>
      </c>
      <c r="EF153" s="7" t="n">
        <v>0.344168075645984</v>
      </c>
      <c r="EG153" s="7" t="n">
        <v>0.2675739446071519</v>
      </c>
      <c r="EH153" s="7" t="n">
        <v>0.2805100151539777</v>
      </c>
      <c r="EI153" s="7" t="n">
        <v>0.354213746414317</v>
      </c>
      <c r="EJ153" s="7" t="n">
        <v>0.245081072362512</v>
      </c>
      <c r="EK153" s="7" t="n">
        <v>0.5219538612027403</v>
      </c>
      <c r="EL153" s="7" t="n">
        <v>0.6679500367292498</v>
      </c>
      <c r="EM153" s="7" t="n">
        <v>0.3028733204401163</v>
      </c>
      <c r="EN153" s="7" t="n">
        <v>0.2551287207708216</v>
      </c>
      <c r="EO153" s="7" t="n">
        <v>0.2432226915324351</v>
      </c>
      <c r="EP153" s="7" t="n">
        <v>0.4992231821570726</v>
      </c>
      <c r="EQ153" s="7" t="n">
        <v>0.5619376163905371</v>
      </c>
      <c r="ER153" s="7" t="n">
        <v>0.4353456947725073</v>
      </c>
      <c r="ES153" s="7" t="n">
        <v>0.5183817166878225</v>
      </c>
      <c r="ET153" s="7" t="n">
        <v>0.7151015892830151</v>
      </c>
      <c r="EU153" s="7" t="n">
        <v>0.3428409496118009</v>
      </c>
      <c r="EV153" s="7" t="n">
        <v>0.2679127913158166</v>
      </c>
      <c r="EW153" s="7" t="n">
        <v>0.2609251942934063</v>
      </c>
      <c r="EX153" s="7" t="n">
        <v>1</v>
      </c>
      <c r="EY153" s="7" t="n">
        <v>0.7862490501667994</v>
      </c>
      <c r="EZ153" s="7" t="n">
        <v>0.8400930313801031</v>
      </c>
      <c r="FA153" s="7" t="n">
        <v>0.7315188920945753</v>
      </c>
      <c r="FB153" s="7" t="n">
        <v>0.2009821028714693</v>
      </c>
      <c r="FC153" s="7" t="n">
        <v>0.278809997766776</v>
      </c>
      <c r="FD153" s="7" t="n">
        <v>0.3279416427424499</v>
      </c>
      <c r="FE153" s="7" t="n">
        <v>0.3351149768350186</v>
      </c>
      <c r="FF153" s="7" t="n">
        <v>0.3053870276955339</v>
      </c>
      <c r="FG153" s="7" t="n">
        <v>0.2608198996934795</v>
      </c>
      <c r="FH153" s="7" t="n">
        <v>0.2253815867283225</v>
      </c>
      <c r="FI153" s="7" t="n">
        <v>0.2388654630962969</v>
      </c>
      <c r="FJ153" s="7" t="n">
        <v>0.3450638883113561</v>
      </c>
      <c r="FK153" s="7" t="n">
        <v>0.2726441722267061</v>
      </c>
      <c r="FL153" s="7" t="n">
        <v>0.3482604396756643</v>
      </c>
      <c r="FM153" s="7" t="n">
        <v>0.4025804631392171</v>
      </c>
      <c r="FN153" s="7" t="n">
        <v>0.8250289349900594</v>
      </c>
      <c r="FO153" s="7" t="n">
        <v>0.2670690676750073</v>
      </c>
      <c r="FP153" s="7" t="n">
        <v>0.3533623465805334</v>
      </c>
      <c r="FQ153" s="7" t="n">
        <v>0.3682501069806227</v>
      </c>
      <c r="FR153" s="7" t="n">
        <v>0.8945660871394289</v>
      </c>
      <c r="FS153" s="7" t="n">
        <v>0.7954029598708192</v>
      </c>
      <c r="FT153" s="7" t="n">
        <v>0.4553952243253998</v>
      </c>
      <c r="FU153" s="7" t="n">
        <v>0.4972690128478774</v>
      </c>
      <c r="FV153" s="7" t="n">
        <v>0.2673929065393137</v>
      </c>
      <c r="FW153" s="7" t="n">
        <v>0.3982743740856821</v>
      </c>
      <c r="FX153" s="7" t="n">
        <v>0.6401998329090596</v>
      </c>
      <c r="FY153" s="7" t="n">
        <v>0.6469105032762243</v>
      </c>
      <c r="FZ153" s="7" t="n">
        <v>0.7293134712079945</v>
      </c>
      <c r="GA153" s="7" t="n">
        <v>0.258748971278584</v>
      </c>
      <c r="GB153" s="7" t="n">
        <v>0.2590663553875062</v>
      </c>
      <c r="GC153" s="7" t="n">
        <v>0.569383249163758</v>
      </c>
      <c r="GD153" s="7" t="n">
        <v>0.5507703599930156</v>
      </c>
      <c r="GE153" s="7" t="n">
        <v>0.7062579497391084</v>
      </c>
      <c r="GF153" s="7" t="n">
        <v>0.8032302406323114</v>
      </c>
      <c r="GG153" s="7" t="n">
        <v>0.2992930529307692</v>
      </c>
      <c r="GH153" s="7" t="n">
        <v>0.6188917409698356</v>
      </c>
      <c r="GI153" s="7" t="n">
        <v>0.3347409254328961</v>
      </c>
      <c r="GJ153" s="7" t="n">
        <v>0.4010887838744109</v>
      </c>
      <c r="GK153" s="7" t="n">
        <v>0.4400591516153408</v>
      </c>
      <c r="GL153" s="7" t="n">
        <v>0.31536836823511</v>
      </c>
      <c r="GM153" s="7" t="n">
        <v>0.4617799573796111</v>
      </c>
      <c r="GN153" s="7" t="n">
        <v>0.831830021929332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0.7829082178220396</v>
      </c>
      <c r="D154" s="7" t="n">
        <v>0.7716174460430359</v>
      </c>
      <c r="E154" s="7" t="n">
        <v>0.3696057821199619</v>
      </c>
      <c r="F154" s="7" t="n">
        <v>0.7446866920619818</v>
      </c>
      <c r="G154" s="7" t="n">
        <v>0.7291099139432433</v>
      </c>
      <c r="H154" s="7" t="n">
        <v>0.6392336249744466</v>
      </c>
      <c r="I154" s="7" t="n">
        <v>0.7011591578623011</v>
      </c>
      <c r="J154" s="7" t="n">
        <v>0.7312564808450945</v>
      </c>
      <c r="K154" s="7" t="n">
        <v>0.7290432910065315</v>
      </c>
      <c r="L154" s="7" t="n">
        <v>0.2933351597070195</v>
      </c>
      <c r="M154" s="7" t="n">
        <v>0.7339660482579961</v>
      </c>
      <c r="N154" s="7" t="n">
        <v>0.7121872770422336</v>
      </c>
      <c r="O154" s="7" t="n">
        <v>0.4407700910089897</v>
      </c>
      <c r="P154" s="7" t="n">
        <v>0.3147044270570188</v>
      </c>
      <c r="Q154" s="7" t="n">
        <v>0.5531982269778206</v>
      </c>
      <c r="R154" s="7" t="n">
        <v>0.2755792087474438</v>
      </c>
      <c r="S154" s="7" t="n">
        <v>0.3374559121204183</v>
      </c>
      <c r="T154" s="7" t="n">
        <v>0.4398862179106782</v>
      </c>
      <c r="U154" s="7" t="n">
        <v>0.3379567861186442</v>
      </c>
      <c r="V154" s="7" t="n">
        <v>0.4906486162877923</v>
      </c>
      <c r="W154" s="7" t="n">
        <v>0.4528750868819866</v>
      </c>
      <c r="X154" s="7" t="n">
        <v>0.4217506154558215</v>
      </c>
      <c r="Y154" s="7" t="n">
        <v>0.469970987163004</v>
      </c>
      <c r="Z154" s="7" t="n">
        <v>0.7815290909665332</v>
      </c>
      <c r="AA154" s="7" t="n">
        <v>0.6170537207900471</v>
      </c>
      <c r="AB154" s="7" t="n">
        <v>0.5986474295990795</v>
      </c>
      <c r="AC154" s="7" t="n">
        <v>0.7743867807191862</v>
      </c>
      <c r="AD154" s="7" t="n">
        <v>0.649597238289726</v>
      </c>
      <c r="AE154" s="7" t="n">
        <v>0.6450654201461931</v>
      </c>
      <c r="AF154" s="7" t="n">
        <v>0.6745095790783642</v>
      </c>
      <c r="AG154" s="7" t="n">
        <v>0.7249293343193958</v>
      </c>
      <c r="AH154" s="7" t="n">
        <v>0.6576049345809719</v>
      </c>
      <c r="AI154" s="7" t="n">
        <v>0.6473598460964816</v>
      </c>
      <c r="AJ154" s="7" t="n">
        <v>0.6454057065538019</v>
      </c>
      <c r="AK154" s="7" t="n">
        <v>-0.1356026123121002</v>
      </c>
      <c r="AL154" s="7" t="n">
        <v>0.6464676845387393</v>
      </c>
      <c r="AM154" s="7" t="n">
        <v>0.6959646478684305</v>
      </c>
      <c r="AN154" s="7" t="n">
        <v>0.4042432956788373</v>
      </c>
      <c r="AO154" s="7" t="n">
        <v>0.5982510417350488</v>
      </c>
      <c r="AP154" s="7" t="n">
        <v>0.7525934570073928</v>
      </c>
      <c r="AQ154" s="7" t="n">
        <v>0.481036182836404</v>
      </c>
      <c r="AR154" s="7" t="n">
        <v>0.7002191377237104</v>
      </c>
      <c r="AS154" s="7" t="n">
        <v>0.4171820927783516</v>
      </c>
      <c r="AT154" s="7" t="n">
        <v>0.4027710684023103</v>
      </c>
      <c r="AU154" s="7" t="n">
        <v>0.6386784971586683</v>
      </c>
      <c r="AV154" s="7" t="n">
        <v>0.501830103874561</v>
      </c>
      <c r="AW154" s="7" t="n">
        <v>0.5876204191493675</v>
      </c>
      <c r="AX154" s="7" t="n">
        <v>0.4309211494810585</v>
      </c>
      <c r="AY154" s="7" t="n">
        <v>0.4521846677164515</v>
      </c>
      <c r="AZ154" s="7" t="n">
        <v>0.4052094219679537</v>
      </c>
      <c r="BA154" s="7" t="n">
        <v>0.6373733277247238</v>
      </c>
      <c r="BB154" s="7" t="n">
        <v>0.8359347115493937</v>
      </c>
      <c r="BC154" s="7" t="n">
        <v>0.5864697009407409</v>
      </c>
      <c r="BD154" s="7" t="n">
        <v>0.7555510780239002</v>
      </c>
      <c r="BE154" s="7" t="n">
        <v>0.3580813416379395</v>
      </c>
      <c r="BF154" s="7" t="n">
        <v>0.7820513285730905</v>
      </c>
      <c r="BG154" s="7" t="n">
        <v>0.6461769722550749</v>
      </c>
      <c r="BH154" s="7" t="n">
        <v>0.3940556834804429</v>
      </c>
      <c r="BI154" s="7" t="n">
        <v>0.02073342377591533</v>
      </c>
      <c r="BJ154" s="7" t="n">
        <v>0.6035907461505837</v>
      </c>
      <c r="BK154" s="7" t="n">
        <v>0.4557049550373231</v>
      </c>
      <c r="BL154" s="7" t="n">
        <v>0.4731130574143458</v>
      </c>
      <c r="BM154" s="7" t="n">
        <v>0.4967668652731528</v>
      </c>
      <c r="BN154" s="7" t="n">
        <v>0.5683055994595433</v>
      </c>
      <c r="BO154" s="7" t="n">
        <v>0.5982510102267</v>
      </c>
      <c r="BP154" s="7" t="n">
        <v>0.6971657277969372</v>
      </c>
      <c r="BQ154" s="7" t="n">
        <v>0.5080998252630741</v>
      </c>
      <c r="BR154" s="7" t="n">
        <v>0.6801341128516958</v>
      </c>
      <c r="BS154" s="7" t="n">
        <v>0.4728178957329143</v>
      </c>
      <c r="BT154" s="7" t="n">
        <v>0.6588542309891264</v>
      </c>
      <c r="BU154" s="7" t="n">
        <v>0.5210128322210822</v>
      </c>
      <c r="BV154" s="7" t="n">
        <v>0.561453915815442</v>
      </c>
      <c r="BW154" s="7" t="n">
        <v>0.4691765131963043</v>
      </c>
      <c r="BX154" s="7" t="n">
        <v>0.722843743718266</v>
      </c>
      <c r="BY154" s="7" t="n">
        <v>0.7338623883504798</v>
      </c>
      <c r="BZ154" s="7" t="n">
        <v>-0.05678574435490635</v>
      </c>
      <c r="CA154" s="7" t="n">
        <v>0.7328169945720873</v>
      </c>
      <c r="CB154" s="7" t="n">
        <v>0.6806560889563921</v>
      </c>
      <c r="CC154" s="7" t="n">
        <v>0.732910780045617</v>
      </c>
      <c r="CD154" s="7" t="n">
        <v>0.5248533227745833</v>
      </c>
      <c r="CE154" s="7" t="n">
        <v>0.624840667758469</v>
      </c>
      <c r="CF154" s="7" t="n">
        <v>0.8011984712173469</v>
      </c>
      <c r="CG154" s="7" t="n">
        <v>0.7396555031379702</v>
      </c>
      <c r="CH154" s="7" t="n">
        <v>0.5730462607610598</v>
      </c>
      <c r="CI154" s="7" t="n">
        <v>0.721292136379948</v>
      </c>
      <c r="CJ154" s="7" t="n">
        <v>0.7087127756575774</v>
      </c>
      <c r="CK154" s="7" t="n">
        <v>0.5608507685360199</v>
      </c>
      <c r="CL154" s="7" t="n">
        <v>0.3942921938602656</v>
      </c>
      <c r="CM154" s="7" t="n">
        <v>0.6345414620578477</v>
      </c>
      <c r="CN154" s="7" t="n">
        <v>0.6688900322153816</v>
      </c>
      <c r="CO154" s="7" t="n">
        <v>0.6433355299351116</v>
      </c>
      <c r="CP154" s="7" t="n">
        <v>0.7733742728469335</v>
      </c>
      <c r="CQ154" s="7" t="n">
        <v>0.4279042883087281</v>
      </c>
      <c r="CR154" s="7" t="n">
        <v>0.5506077662000798</v>
      </c>
      <c r="CS154" s="7" t="n">
        <v>0.632819279364376</v>
      </c>
      <c r="CT154" s="7" t="n">
        <v>0.4981874566235457</v>
      </c>
      <c r="CU154" s="7" t="n">
        <v>0.6597633266567703</v>
      </c>
      <c r="CV154" s="7" t="n">
        <v>0.6407379127313279</v>
      </c>
      <c r="CW154" s="7" t="n">
        <v>0.4768434693175338</v>
      </c>
      <c r="CX154" s="7" t="n">
        <v>0.4058976535271307</v>
      </c>
      <c r="CY154" s="7" t="n">
        <v>0.5375804306994453</v>
      </c>
      <c r="CZ154" s="7" t="n">
        <v>0.7537053663832469</v>
      </c>
      <c r="DA154" s="7" t="n">
        <v>0.5242448236880056</v>
      </c>
      <c r="DB154" s="7" t="n">
        <v>0.7086829701731465</v>
      </c>
      <c r="DC154" s="7" t="n">
        <v>0.6743977762646743</v>
      </c>
      <c r="DD154" s="7" t="n">
        <v>0.5970937041643477</v>
      </c>
      <c r="DE154" s="7" t="n">
        <v>0.519731409580987</v>
      </c>
      <c r="DF154" s="7" t="n">
        <v>0.7682783734461479</v>
      </c>
      <c r="DG154" s="7" t="n">
        <v>0.5849763210771984</v>
      </c>
      <c r="DH154" s="7" t="n">
        <v>0.8974436499321177</v>
      </c>
      <c r="DI154" s="7" t="n">
        <v>0.4589108066325281</v>
      </c>
      <c r="DJ154" s="7" t="n">
        <v>0.4234343032339877</v>
      </c>
      <c r="DK154" s="7" t="n">
        <v>0.3652915291361576</v>
      </c>
      <c r="DL154" s="7" t="n">
        <v>0.4207758110157922</v>
      </c>
      <c r="DM154" s="7" t="n">
        <v>0.6189510527025353</v>
      </c>
      <c r="DN154" s="7" t="n">
        <v>0.3846839496896804</v>
      </c>
      <c r="DO154" s="7" t="n">
        <v>0.6009685167205292</v>
      </c>
      <c r="DP154" s="7" t="n">
        <v>0.3473807415573737</v>
      </c>
      <c r="DQ154" s="7" t="n">
        <v>0.5305600374977604</v>
      </c>
      <c r="DR154" s="7" t="n">
        <v>0.8376667097048978</v>
      </c>
      <c r="DS154" s="7" t="n">
        <v>0.5465789175224754</v>
      </c>
      <c r="DT154" s="7" t="n">
        <v>0.04437125164525084</v>
      </c>
      <c r="DU154" s="7" t="n">
        <v>0.3440081697647846</v>
      </c>
      <c r="DV154" s="7" t="n">
        <v>0.416506297297577</v>
      </c>
      <c r="DW154" s="7" t="n">
        <v>0.6067330089808292</v>
      </c>
      <c r="DX154" s="7" t="n">
        <v>0.3818022271931154</v>
      </c>
      <c r="DY154" s="7" t="n">
        <v>0.5226230712088494</v>
      </c>
      <c r="DZ154" s="7" t="n">
        <v>0.6437439067637718</v>
      </c>
      <c r="EA154" s="7" t="n">
        <v>0.3727281408948883</v>
      </c>
      <c r="EB154" s="7" t="n">
        <v>0.7259898720779394</v>
      </c>
      <c r="EC154" s="7" t="n">
        <v>0.519221026311836</v>
      </c>
      <c r="ED154" s="7" t="n">
        <v>0.7024874053269962</v>
      </c>
      <c r="EE154" s="7" t="n">
        <v>0.3654148688175224</v>
      </c>
      <c r="EF154" s="7" t="n">
        <v>0.4729424207499568</v>
      </c>
      <c r="EG154" s="7" t="n">
        <v>0.3941281989014626</v>
      </c>
      <c r="EH154" s="7" t="n">
        <v>0.3731647368145859</v>
      </c>
      <c r="EI154" s="7" t="n">
        <v>0.4484473758685066</v>
      </c>
      <c r="EJ154" s="7" t="n">
        <v>0.2663971749978743</v>
      </c>
      <c r="EK154" s="7" t="n">
        <v>0.5679786487043504</v>
      </c>
      <c r="EL154" s="7" t="n">
        <v>0.635645112752214</v>
      </c>
      <c r="EM154" s="7" t="n">
        <v>0.353214560165388</v>
      </c>
      <c r="EN154" s="7" t="n">
        <v>0.2654235541899147</v>
      </c>
      <c r="EO154" s="7" t="n">
        <v>0.4193089357197417</v>
      </c>
      <c r="EP154" s="7" t="n">
        <v>0.7675748109831296</v>
      </c>
      <c r="EQ154" s="7" t="n">
        <v>0.3533707543448753</v>
      </c>
      <c r="ER154" s="7" t="n">
        <v>0.4865327872130807</v>
      </c>
      <c r="ES154" s="7" t="n">
        <v>0.6357665214178588</v>
      </c>
      <c r="ET154" s="7" t="n">
        <v>0.6049676465093119</v>
      </c>
      <c r="EU154" s="7" t="n">
        <v>0.453671679386234</v>
      </c>
      <c r="EV154" s="7" t="n">
        <v>0.2978069755484186</v>
      </c>
      <c r="EW154" s="7" t="n">
        <v>0.3034026737900565</v>
      </c>
      <c r="EX154" s="7" t="n">
        <v>0.7862490501667994</v>
      </c>
      <c r="EY154" s="7" t="n">
        <v>1</v>
      </c>
      <c r="EZ154" s="7" t="n">
        <v>0.8449160916658159</v>
      </c>
      <c r="FA154" s="7" t="n">
        <v>0.647322497307606</v>
      </c>
      <c r="FB154" s="7" t="n">
        <v>0.2326980680892844</v>
      </c>
      <c r="FC154" s="7" t="n">
        <v>0.3142584895143429</v>
      </c>
      <c r="FD154" s="7" t="n">
        <v>0.4004617091814191</v>
      </c>
      <c r="FE154" s="7" t="n">
        <v>0.4666467908927765</v>
      </c>
      <c r="FF154" s="7" t="n">
        <v>0.4290702605002112</v>
      </c>
      <c r="FG154" s="7" t="n">
        <v>0.2779823041690933</v>
      </c>
      <c r="FH154" s="7" t="n">
        <v>0.3590813629684265</v>
      </c>
      <c r="FI154" s="7" t="n">
        <v>0.3786245377884233</v>
      </c>
      <c r="FJ154" s="7" t="n">
        <v>0.4525353343681385</v>
      </c>
      <c r="FK154" s="7" t="n">
        <v>0.4131233969233309</v>
      </c>
      <c r="FL154" s="7" t="n">
        <v>0.4952610211749299</v>
      </c>
      <c r="FM154" s="7" t="n">
        <v>0.5009459998388396</v>
      </c>
      <c r="FN154" s="7" t="n">
        <v>0.859625890205256</v>
      </c>
      <c r="FO154" s="7" t="n">
        <v>0.2998578631832321</v>
      </c>
      <c r="FP154" s="7" t="n">
        <v>0.3836787585805095</v>
      </c>
      <c r="FQ154" s="7" t="n">
        <v>0.478528661732194</v>
      </c>
      <c r="FR154" s="7" t="n">
        <v>0.8103195589511417</v>
      </c>
      <c r="FS154" s="7" t="n">
        <v>0.8455800439464507</v>
      </c>
      <c r="FT154" s="7" t="n">
        <v>0.5148286996980821</v>
      </c>
      <c r="FU154" s="7" t="n">
        <v>0.7466855596829357</v>
      </c>
      <c r="FV154" s="7" t="n">
        <v>0.2953733537336849</v>
      </c>
      <c r="FW154" s="7" t="n">
        <v>0.5956192109518469</v>
      </c>
      <c r="FX154" s="7" t="n">
        <v>0.5545178894130551</v>
      </c>
      <c r="FY154" s="7" t="n">
        <v>0.6855584800441844</v>
      </c>
      <c r="FZ154" s="7" t="n">
        <v>0.7554969784430994</v>
      </c>
      <c r="GA154" s="7" t="n">
        <v>0.297939518496491</v>
      </c>
      <c r="GB154" s="7" t="n">
        <v>0.1703880011733342</v>
      </c>
      <c r="GC154" s="7" t="n">
        <v>0.3590776956653807</v>
      </c>
      <c r="GD154" s="7" t="n">
        <v>0.6157412785047994</v>
      </c>
      <c r="GE154" s="7" t="n">
        <v>0.749494314382148</v>
      </c>
      <c r="GF154" s="7" t="n">
        <v>0.6869245166423685</v>
      </c>
      <c r="GG154" s="7" t="n">
        <v>0.4008661380045365</v>
      </c>
      <c r="GH154" s="7" t="n">
        <v>0.6640881850885304</v>
      </c>
      <c r="GI154" s="7" t="n">
        <v>0.4952402314104045</v>
      </c>
      <c r="GJ154" s="7" t="n">
        <v>0.5436942931943053</v>
      </c>
      <c r="GK154" s="7" t="n">
        <v>0.4807492220871156</v>
      </c>
      <c r="GL154" s="7" t="n">
        <v>0.3897647894715736</v>
      </c>
      <c r="GM154" s="7" t="n">
        <v>0.5296584721290856</v>
      </c>
      <c r="GN154" s="7" t="n">
        <v>0.6262073438641838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0.7261827360507948</v>
      </c>
      <c r="D155" s="7" t="n">
        <v>0.6877425487106013</v>
      </c>
      <c r="E155" s="7" t="n">
        <v>0.5890845814128883</v>
      </c>
      <c r="F155" s="7" t="n">
        <v>0.6443953360214699</v>
      </c>
      <c r="G155" s="7" t="n">
        <v>0.6391239345494866</v>
      </c>
      <c r="H155" s="7" t="n">
        <v>0.6189153091666519</v>
      </c>
      <c r="I155" s="7" t="n">
        <v>0.7159059840661326</v>
      </c>
      <c r="J155" s="7" t="n">
        <v>0.752763253108082</v>
      </c>
      <c r="K155" s="7" t="n">
        <v>0.5413642250219755</v>
      </c>
      <c r="L155" s="7" t="n">
        <v>0.5209285727204748</v>
      </c>
      <c r="M155" s="7" t="n">
        <v>0.648267956831426</v>
      </c>
      <c r="N155" s="7" t="n">
        <v>0.6220798042671353</v>
      </c>
      <c r="O155" s="7" t="n">
        <v>0.3534540493939496</v>
      </c>
      <c r="P155" s="7" t="n">
        <v>0.2596202504893923</v>
      </c>
      <c r="Q155" s="7" t="n">
        <v>0.3420048375901668</v>
      </c>
      <c r="R155" s="7" t="n">
        <v>0.2257329814534997</v>
      </c>
      <c r="S155" s="7" t="n">
        <v>0.2788307226753226</v>
      </c>
      <c r="T155" s="7" t="n">
        <v>0.3603549288202821</v>
      </c>
      <c r="U155" s="7" t="n">
        <v>0.2490346590259819</v>
      </c>
      <c r="V155" s="7" t="n">
        <v>0.492464517275863</v>
      </c>
      <c r="W155" s="7" t="n">
        <v>0.3382901625767033</v>
      </c>
      <c r="X155" s="7" t="n">
        <v>0.327976325543823</v>
      </c>
      <c r="Y155" s="7" t="n">
        <v>0.3521314735834257</v>
      </c>
      <c r="Z155" s="7" t="n">
        <v>0.6610693662157531</v>
      </c>
      <c r="AA155" s="7" t="n">
        <v>0.6380160963562755</v>
      </c>
      <c r="AB155" s="7" t="n">
        <v>0.5520999095986712</v>
      </c>
      <c r="AC155" s="7" t="n">
        <v>0.6550846933766913</v>
      </c>
      <c r="AD155" s="7" t="n">
        <v>0.7827608133514229</v>
      </c>
      <c r="AE155" s="7" t="n">
        <v>0.5771454692385978</v>
      </c>
      <c r="AF155" s="7" t="n">
        <v>0.5834759183030572</v>
      </c>
      <c r="AG155" s="7" t="n">
        <v>0.635689324394949</v>
      </c>
      <c r="AH155" s="7" t="n">
        <v>0.4820384037098017</v>
      </c>
      <c r="AI155" s="7" t="n">
        <v>0.5412711904527305</v>
      </c>
      <c r="AJ155" s="7" t="n">
        <v>0.790110419145304</v>
      </c>
      <c r="AK155" s="7" t="n">
        <v>0.1922368989265309</v>
      </c>
      <c r="AL155" s="7" t="n">
        <v>0.652748715266081</v>
      </c>
      <c r="AM155" s="7" t="n">
        <v>0.518463742014191</v>
      </c>
      <c r="AN155" s="7" t="n">
        <v>0.330680190452681</v>
      </c>
      <c r="AO155" s="7" t="n">
        <v>0.6084649379635229</v>
      </c>
      <c r="AP155" s="7" t="n">
        <v>0.8147240171030744</v>
      </c>
      <c r="AQ155" s="7" t="n">
        <v>0.542218249427399</v>
      </c>
      <c r="AR155" s="7" t="n">
        <v>0.5183012512721635</v>
      </c>
      <c r="AS155" s="7" t="n">
        <v>0.3406397130237608</v>
      </c>
      <c r="AT155" s="7" t="n">
        <v>0.6014042449423954</v>
      </c>
      <c r="AU155" s="7" t="n">
        <v>0.5636313055583334</v>
      </c>
      <c r="AV155" s="7" t="n">
        <v>0.4342368743353778</v>
      </c>
      <c r="AW155" s="7" t="n">
        <v>0.5154447072900683</v>
      </c>
      <c r="AX155" s="7" t="n">
        <v>0.4685237647043298</v>
      </c>
      <c r="AY155" s="7" t="n">
        <v>0.3745187254142091</v>
      </c>
      <c r="AZ155" s="7" t="n">
        <v>0.3236476761431715</v>
      </c>
      <c r="BA155" s="7" t="n">
        <v>0.5532667873188249</v>
      </c>
      <c r="BB155" s="7" t="n">
        <v>0.7383183679326975</v>
      </c>
      <c r="BC155" s="7" t="n">
        <v>0.5115360172062404</v>
      </c>
      <c r="BD155" s="7" t="n">
        <v>0.7842911211434394</v>
      </c>
      <c r="BE155" s="7" t="n">
        <v>0.2862941963130581</v>
      </c>
      <c r="BF155" s="7" t="n">
        <v>0.6604163654289503</v>
      </c>
      <c r="BG155" s="7" t="n">
        <v>0.6028546106926209</v>
      </c>
      <c r="BH155" s="7" t="n">
        <v>0.5769381561680125</v>
      </c>
      <c r="BI155" s="7" t="n">
        <v>0.2939010899246198</v>
      </c>
      <c r="BJ155" s="7" t="n">
        <v>0.4374223170672702</v>
      </c>
      <c r="BK155" s="7" t="n">
        <v>0.3842653999345227</v>
      </c>
      <c r="BL155" s="7" t="n">
        <v>0.4053272329458236</v>
      </c>
      <c r="BM155" s="7" t="n">
        <v>0.5359205933522906</v>
      </c>
      <c r="BN155" s="7" t="n">
        <v>0.4880532771193544</v>
      </c>
      <c r="BO155" s="7" t="n">
        <v>0.6084650236965231</v>
      </c>
      <c r="BP155" s="7" t="n">
        <v>0.624407879353551</v>
      </c>
      <c r="BQ155" s="7" t="n">
        <v>0.3857357227103594</v>
      </c>
      <c r="BR155" s="7" t="n">
        <v>0.6042970412281985</v>
      </c>
      <c r="BS155" s="7" t="n">
        <v>0.3360040996697058</v>
      </c>
      <c r="BT155" s="7" t="n">
        <v>0.6193308750914487</v>
      </c>
      <c r="BU155" s="7" t="n">
        <v>0.5040614064781196</v>
      </c>
      <c r="BV155" s="7" t="n">
        <v>0.5211610528493513</v>
      </c>
      <c r="BW155" s="7" t="n">
        <v>0.4196496259882386</v>
      </c>
      <c r="BX155" s="7" t="n">
        <v>0.5504057209356833</v>
      </c>
      <c r="BY155" s="7" t="n">
        <v>0.7110440051010394</v>
      </c>
      <c r="BZ155" s="7" t="n">
        <v>0.2536458511190628</v>
      </c>
      <c r="CA155" s="7" t="n">
        <v>0.6509494573723696</v>
      </c>
      <c r="CB155" s="7" t="n">
        <v>0.5865863899293944</v>
      </c>
      <c r="CC155" s="7" t="n">
        <v>0.625367186987385</v>
      </c>
      <c r="CD155" s="7" t="n">
        <v>0.4876931978689442</v>
      </c>
      <c r="CE155" s="7" t="n">
        <v>0.5583071939955785</v>
      </c>
      <c r="CF155" s="7" t="n">
        <v>0.7776389043164572</v>
      </c>
      <c r="CG155" s="7" t="n">
        <v>0.6709325152622893</v>
      </c>
      <c r="CH155" s="7" t="n">
        <v>0.5108428779089659</v>
      </c>
      <c r="CI155" s="7" t="n">
        <v>0.6279696762581553</v>
      </c>
      <c r="CJ155" s="7" t="n">
        <v>0.6140194131762569</v>
      </c>
      <c r="CK155" s="7" t="n">
        <v>0.5264190957811213</v>
      </c>
      <c r="CL155" s="7" t="n">
        <v>0.3189162738045916</v>
      </c>
      <c r="CM155" s="7" t="n">
        <v>0.6105194646795222</v>
      </c>
      <c r="CN155" s="7" t="n">
        <v>0.5809726516732658</v>
      </c>
      <c r="CO155" s="7" t="n">
        <v>0.7030585229093894</v>
      </c>
      <c r="CP155" s="7" t="n">
        <v>0.6571193057491624</v>
      </c>
      <c r="CQ155" s="7" t="n">
        <v>0.3708916276605485</v>
      </c>
      <c r="CR155" s="7" t="n">
        <v>0.4124942859917379</v>
      </c>
      <c r="CS155" s="7" t="n">
        <v>0.4565907757022291</v>
      </c>
      <c r="CT155" s="7" t="n">
        <v>0.6930376232467652</v>
      </c>
      <c r="CU155" s="7" t="n">
        <v>0.4879986962811776</v>
      </c>
      <c r="CV155" s="7" t="n">
        <v>0.5848698831143528</v>
      </c>
      <c r="CW155" s="7" t="n">
        <v>0.3946105396545557</v>
      </c>
      <c r="CX155" s="7" t="n">
        <v>0.336919523981402</v>
      </c>
      <c r="CY155" s="7" t="n">
        <v>0.4975330797931582</v>
      </c>
      <c r="CZ155" s="7" t="n">
        <v>0.6444927646395135</v>
      </c>
      <c r="DA155" s="7" t="n">
        <v>0.5015864631718479</v>
      </c>
      <c r="DB155" s="7" t="n">
        <v>0.6255508536612959</v>
      </c>
      <c r="DC155" s="7" t="n">
        <v>0.7479406040385839</v>
      </c>
      <c r="DD155" s="7" t="n">
        <v>0.5249045404621396</v>
      </c>
      <c r="DE155" s="7" t="n">
        <v>0.5033039715070176</v>
      </c>
      <c r="DF155" s="7" t="n">
        <v>0.6394375419065976</v>
      </c>
      <c r="DG155" s="7" t="n">
        <v>0.5689374689826656</v>
      </c>
      <c r="DH155" s="7" t="n">
        <v>0.8297954362309827</v>
      </c>
      <c r="DI155" s="7" t="n">
        <v>0.3410044976574264</v>
      </c>
      <c r="DJ155" s="7" t="n">
        <v>0.367804226343299</v>
      </c>
      <c r="DK155" s="7" t="n">
        <v>0.2846372319500763</v>
      </c>
      <c r="DL155" s="7" t="n">
        <v>0.3064090868584747</v>
      </c>
      <c r="DM155" s="7" t="n">
        <v>0.5833314116212993</v>
      </c>
      <c r="DN155" s="7" t="n">
        <v>0.4018468896114648</v>
      </c>
      <c r="DO155" s="7" t="n">
        <v>0.4039799004957579</v>
      </c>
      <c r="DP155" s="7" t="n">
        <v>0.257271779494681</v>
      </c>
      <c r="DQ155" s="7" t="n">
        <v>0.3640344935158321</v>
      </c>
      <c r="DR155" s="7" t="n">
        <v>0.6542081567913443</v>
      </c>
      <c r="DS155" s="7" t="n">
        <v>0.4944712035911647</v>
      </c>
      <c r="DT155" s="7" t="n">
        <v>0.2445931268141461</v>
      </c>
      <c r="DU155" s="7" t="n">
        <v>0.2582317803021609</v>
      </c>
      <c r="DV155" s="7" t="n">
        <v>0.3312436895814668</v>
      </c>
      <c r="DW155" s="7" t="n">
        <v>0.4972212030381576</v>
      </c>
      <c r="DX155" s="7" t="n">
        <v>0.2965511913758793</v>
      </c>
      <c r="DY155" s="7" t="n">
        <v>0.3083877493828789</v>
      </c>
      <c r="DZ155" s="7" t="n">
        <v>0.6023768847029954</v>
      </c>
      <c r="EA155" s="7" t="n">
        <v>0.3072355011068967</v>
      </c>
      <c r="EB155" s="7" t="n">
        <v>0.6122445445893147</v>
      </c>
      <c r="EC155" s="7" t="n">
        <v>0.443019494250921</v>
      </c>
      <c r="ED155" s="7" t="n">
        <v>0.5525980074800934</v>
      </c>
      <c r="EE155" s="7" t="n">
        <v>0.2967787125099628</v>
      </c>
      <c r="EF155" s="7" t="n">
        <v>0.3414898160763883</v>
      </c>
      <c r="EG155" s="7" t="n">
        <v>0.275694011518126</v>
      </c>
      <c r="EH155" s="7" t="n">
        <v>0.3101387987263952</v>
      </c>
      <c r="EI155" s="7" t="n">
        <v>0.4777726695643906</v>
      </c>
      <c r="EJ155" s="7" t="n">
        <v>0.2065874263772384</v>
      </c>
      <c r="EK155" s="7" t="n">
        <v>0.4242947463990523</v>
      </c>
      <c r="EL155" s="7" t="n">
        <v>0.635737793249868</v>
      </c>
      <c r="EM155" s="7" t="n">
        <v>0.4094424687912315</v>
      </c>
      <c r="EN155" s="7" t="n">
        <v>0.2086525810016311</v>
      </c>
      <c r="EO155" s="7" t="n">
        <v>0.3633408655781249</v>
      </c>
      <c r="EP155" s="7" t="n">
        <v>0.6431811143838272</v>
      </c>
      <c r="EQ155" s="7" t="n">
        <v>0.5398452700413827</v>
      </c>
      <c r="ER155" s="7" t="n">
        <v>0.4245563362325196</v>
      </c>
      <c r="ES155" s="7" t="n">
        <v>0.5497036212126295</v>
      </c>
      <c r="ET155" s="7" t="n">
        <v>0.7877886858804963</v>
      </c>
      <c r="EU155" s="7" t="n">
        <v>0.3832458670346401</v>
      </c>
      <c r="EV155" s="7" t="n">
        <v>0.227991302065343</v>
      </c>
      <c r="EW155" s="7" t="n">
        <v>0.2383079572954035</v>
      </c>
      <c r="EX155" s="7" t="n">
        <v>0.8400930313801031</v>
      </c>
      <c r="EY155" s="7" t="n">
        <v>0.8449160916658159</v>
      </c>
      <c r="EZ155" s="7" t="n">
        <v>1</v>
      </c>
      <c r="FA155" s="7" t="n">
        <v>0.9065176056511197</v>
      </c>
      <c r="FB155" s="7" t="n">
        <v>0.1742349484793239</v>
      </c>
      <c r="FC155" s="7" t="n">
        <v>0.2771614544893521</v>
      </c>
      <c r="FD155" s="7" t="n">
        <v>0.3425881958518141</v>
      </c>
      <c r="FE155" s="7" t="n">
        <v>0.3935968502486634</v>
      </c>
      <c r="FF155" s="7" t="n">
        <v>0.3393360377901586</v>
      </c>
      <c r="FG155" s="7" t="n">
        <v>0.2168246015653679</v>
      </c>
      <c r="FH155" s="7" t="n">
        <v>0.2310889563371332</v>
      </c>
      <c r="FI155" s="7" t="n">
        <v>0.2696735713003588</v>
      </c>
      <c r="FJ155" s="7" t="n">
        <v>0.4774464501534289</v>
      </c>
      <c r="FK155" s="7" t="n">
        <v>0.3190906845270111</v>
      </c>
      <c r="FL155" s="7" t="n">
        <v>0.5010430880468892</v>
      </c>
      <c r="FM155" s="7" t="n">
        <v>0.40220668767388</v>
      </c>
      <c r="FN155" s="7" t="n">
        <v>0.9521889482317311</v>
      </c>
      <c r="FO155" s="7" t="n">
        <v>0.2360618462261078</v>
      </c>
      <c r="FP155" s="7" t="n">
        <v>0.3401121543387887</v>
      </c>
      <c r="FQ155" s="7" t="n">
        <v>0.362839792062607</v>
      </c>
      <c r="FR155" s="7" t="n">
        <v>0.7997511447940505</v>
      </c>
      <c r="FS155" s="7" t="n">
        <v>0.9161562434097039</v>
      </c>
      <c r="FT155" s="7" t="n">
        <v>0.6401790923789968</v>
      </c>
      <c r="FU155" s="7" t="n">
        <v>0.6375497881651095</v>
      </c>
      <c r="FV155" s="7" t="n">
        <v>0.2356223832949048</v>
      </c>
      <c r="FW155" s="7" t="n">
        <v>0.4335778422653845</v>
      </c>
      <c r="FX155" s="7" t="n">
        <v>0.5100182978118674</v>
      </c>
      <c r="FY155" s="7" t="n">
        <v>0.6080637316655003</v>
      </c>
      <c r="FZ155" s="7" t="n">
        <v>0.5985470796294907</v>
      </c>
      <c r="GA155" s="7" t="n">
        <v>0.2321955044714618</v>
      </c>
      <c r="GB155" s="7" t="n">
        <v>0.3767498122259583</v>
      </c>
      <c r="GC155" s="7" t="n">
        <v>0.5535508621232226</v>
      </c>
      <c r="GD155" s="7" t="n">
        <v>0.5490773790429321</v>
      </c>
      <c r="GE155" s="7" t="n">
        <v>0.6070008209221532</v>
      </c>
      <c r="GF155" s="7" t="n">
        <v>0.7113947391686214</v>
      </c>
      <c r="GG155" s="7" t="n">
        <v>0.3174729055524623</v>
      </c>
      <c r="GH155" s="7" t="n">
        <v>0.5931627737553147</v>
      </c>
      <c r="GI155" s="7" t="n">
        <v>0.3923513049012362</v>
      </c>
      <c r="GJ155" s="7" t="n">
        <v>0.5065718266664972</v>
      </c>
      <c r="GK155" s="7" t="n">
        <v>0.4227942941627347</v>
      </c>
      <c r="GL155" s="7" t="n">
        <v>0.2941125239365194</v>
      </c>
      <c r="GM155" s="7" t="n">
        <v>0.311546209335253</v>
      </c>
      <c r="GN155" s="7" t="n">
        <v>0.7018048317358275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0.544928844386363</v>
      </c>
      <c r="D156" s="7" t="n">
        <v>0.5042632456236622</v>
      </c>
      <c r="E156" s="7" t="n">
        <v>0.6795189099651122</v>
      </c>
      <c r="F156" s="7" t="n">
        <v>0.4895021177374957</v>
      </c>
      <c r="G156" s="7" t="n">
        <v>0.4776510998596896</v>
      </c>
      <c r="H156" s="7" t="n">
        <v>0.5312487602323174</v>
      </c>
      <c r="I156" s="7" t="n">
        <v>0.5980811772141197</v>
      </c>
      <c r="J156" s="7" t="n">
        <v>0.6330556632174242</v>
      </c>
      <c r="K156" s="7" t="n">
        <v>0.3554420952099323</v>
      </c>
      <c r="L156" s="7" t="n">
        <v>0.607248245215116</v>
      </c>
      <c r="M156" s="7" t="n">
        <v>0.4461531342290275</v>
      </c>
      <c r="N156" s="7" t="n">
        <v>0.4088631639121771</v>
      </c>
      <c r="O156" s="7" t="n">
        <v>0.1893912219003648</v>
      </c>
      <c r="P156" s="7" t="n">
        <v>0.1315369219492672</v>
      </c>
      <c r="Q156" s="7" t="n">
        <v>0.1646013470426378</v>
      </c>
      <c r="R156" s="7" t="n">
        <v>0.1089320479150999</v>
      </c>
      <c r="S156" s="7" t="n">
        <v>0.1444961025831906</v>
      </c>
      <c r="T156" s="7" t="n">
        <v>0.2061725270385097</v>
      </c>
      <c r="U156" s="7" t="n">
        <v>0.08837252114604266</v>
      </c>
      <c r="V156" s="7" t="n">
        <v>0.3194715723336742</v>
      </c>
      <c r="W156" s="7" t="n">
        <v>0.155490135855405</v>
      </c>
      <c r="X156" s="7" t="n">
        <v>0.1702226801503163</v>
      </c>
      <c r="Y156" s="7" t="n">
        <v>0.1706309197862285</v>
      </c>
      <c r="Z156" s="7" t="n">
        <v>0.4353345621234099</v>
      </c>
      <c r="AA156" s="7" t="n">
        <v>0.5328218953157056</v>
      </c>
      <c r="AB156" s="7" t="n">
        <v>0.4572621321815464</v>
      </c>
      <c r="AC156" s="7" t="n">
        <v>0.4318740424931225</v>
      </c>
      <c r="AD156" s="7" t="n">
        <v>0.7568991444304008</v>
      </c>
      <c r="AE156" s="7" t="n">
        <v>0.3714969210070537</v>
      </c>
      <c r="AF156" s="7" t="n">
        <v>0.362241110023268</v>
      </c>
      <c r="AG156" s="7" t="n">
        <v>0.4226725765189408</v>
      </c>
      <c r="AH156" s="7" t="n">
        <v>0.3542290297842101</v>
      </c>
      <c r="AI156" s="7" t="n">
        <v>0.3365266518972724</v>
      </c>
      <c r="AJ156" s="7" t="n">
        <v>0.776857794125843</v>
      </c>
      <c r="AK156" s="7" t="n">
        <v>0.4631401945980868</v>
      </c>
      <c r="AL156" s="7" t="n">
        <v>0.5681759621467658</v>
      </c>
      <c r="AM156" s="7" t="n">
        <v>0.363833617078568</v>
      </c>
      <c r="AN156" s="7" t="n">
        <v>0.1636032028793103</v>
      </c>
      <c r="AO156" s="7" t="n">
        <v>0.4471494815861868</v>
      </c>
      <c r="AP156" s="7" t="n">
        <v>0.7086750226988427</v>
      </c>
      <c r="AQ156" s="7" t="n">
        <v>0.4006637005285653</v>
      </c>
      <c r="AR156" s="7" t="n">
        <v>0.360479390578107</v>
      </c>
      <c r="AS156" s="7" t="n">
        <v>0.1848088033131164</v>
      </c>
      <c r="AT156" s="7" t="n">
        <v>0.5392765420037916</v>
      </c>
      <c r="AU156" s="7" t="n">
        <v>0.3503486491584638</v>
      </c>
      <c r="AV156" s="7" t="n">
        <v>0.2489699100109475</v>
      </c>
      <c r="AW156" s="7" t="n">
        <v>0.3209897909752529</v>
      </c>
      <c r="AX156" s="7" t="n">
        <v>0.3071489161655575</v>
      </c>
      <c r="AY156" s="7" t="n">
        <v>0.1919238828289392</v>
      </c>
      <c r="AZ156" s="7" t="n">
        <v>0.1447889296594654</v>
      </c>
      <c r="BA156" s="7" t="n">
        <v>0.3455968215804738</v>
      </c>
      <c r="BB156" s="7" t="n">
        <v>0.539670410764935</v>
      </c>
      <c r="BC156" s="7" t="n">
        <v>0.3091401761186341</v>
      </c>
      <c r="BD156" s="7" t="n">
        <v>0.6644626484750857</v>
      </c>
      <c r="BE156" s="7" t="n">
        <v>0.1337941403298021</v>
      </c>
      <c r="BF156" s="7" t="n">
        <v>0.4354580586986526</v>
      </c>
      <c r="BG156" s="7" t="n">
        <v>0.4375732743799159</v>
      </c>
      <c r="BH156" s="7" t="n">
        <v>0.4998000872831034</v>
      </c>
      <c r="BI156" s="7" t="n">
        <v>0.4990387150166736</v>
      </c>
      <c r="BJ156" s="7" t="n">
        <v>0.3047478055334043</v>
      </c>
      <c r="BK156" s="7" t="n">
        <v>0.2018827621251769</v>
      </c>
      <c r="BL156" s="7" t="n">
        <v>0.2262968909602434</v>
      </c>
      <c r="BM156" s="7" t="n">
        <v>0.3723036724730649</v>
      </c>
      <c r="BN156" s="7" t="n">
        <v>0.2851746547592837</v>
      </c>
      <c r="BO156" s="7" t="n">
        <v>0.4471497059810418</v>
      </c>
      <c r="BP156" s="7" t="n">
        <v>0.4337073362501548</v>
      </c>
      <c r="BQ156" s="7" t="n">
        <v>0.1997972637044556</v>
      </c>
      <c r="BR156" s="7" t="n">
        <v>0.3981522598553827</v>
      </c>
      <c r="BS156" s="7" t="n">
        <v>0.1278299538352655</v>
      </c>
      <c r="BT156" s="7" t="n">
        <v>0.4502717796715734</v>
      </c>
      <c r="BU156" s="7" t="n">
        <v>0.3359672874200941</v>
      </c>
      <c r="BV156" s="7" t="n">
        <v>0.446020047002696</v>
      </c>
      <c r="BW156" s="7" t="n">
        <v>0.3284637293351141</v>
      </c>
      <c r="BX156" s="7" t="n">
        <v>0.3690796179052405</v>
      </c>
      <c r="BY156" s="7" t="n">
        <v>0.5003967289499751</v>
      </c>
      <c r="BZ156" s="7" t="n">
        <v>0.4368323851602156</v>
      </c>
      <c r="CA156" s="7" t="n">
        <v>0.4482022056856635</v>
      </c>
      <c r="CB156" s="7" t="n">
        <v>0.4067871886037827</v>
      </c>
      <c r="CC156" s="7" t="n">
        <v>0.426742378434774</v>
      </c>
      <c r="CD156" s="7" t="n">
        <v>0.2901947671030146</v>
      </c>
      <c r="CE156" s="7" t="n">
        <v>0.3816729523093277</v>
      </c>
      <c r="CF156" s="7" t="n">
        <v>0.5674960854794051</v>
      </c>
      <c r="CG156" s="7" t="n">
        <v>0.4434280163982641</v>
      </c>
      <c r="CH156" s="7" t="n">
        <v>0.3214013484419648</v>
      </c>
      <c r="CI156" s="7" t="n">
        <v>0.3841429765366699</v>
      </c>
      <c r="CJ156" s="7" t="n">
        <v>0.4744085478553693</v>
      </c>
      <c r="CK156" s="7" t="n">
        <v>0.375473938079593</v>
      </c>
      <c r="CL156" s="7" t="n">
        <v>0.16462975517169</v>
      </c>
      <c r="CM156" s="7" t="n">
        <v>0.5052827740427888</v>
      </c>
      <c r="CN156" s="7" t="n">
        <v>0.3656569131255422</v>
      </c>
      <c r="CO156" s="7" t="n">
        <v>0.6219146727601239</v>
      </c>
      <c r="CP156" s="7" t="n">
        <v>0.4338354319316901</v>
      </c>
      <c r="CQ156" s="7" t="n">
        <v>0.2035413429565067</v>
      </c>
      <c r="CR156" s="7" t="n">
        <v>0.1806968985260451</v>
      </c>
      <c r="CS156" s="7" t="n">
        <v>0.3108693772276735</v>
      </c>
      <c r="CT156" s="7" t="n">
        <v>0.7813421226433471</v>
      </c>
      <c r="CU156" s="7" t="n">
        <v>0.3321436568827189</v>
      </c>
      <c r="CV156" s="7" t="n">
        <v>0.4016490436403993</v>
      </c>
      <c r="CW156" s="7" t="n">
        <v>0.1919409102734894</v>
      </c>
      <c r="CX156" s="7" t="n">
        <v>0.1765244877031062</v>
      </c>
      <c r="CY156" s="7" t="n">
        <v>0.3400954378935168</v>
      </c>
      <c r="CZ156" s="7" t="n">
        <v>0.4168539821794871</v>
      </c>
      <c r="DA156" s="7" t="n">
        <v>0.3631075579724691</v>
      </c>
      <c r="DB156" s="7" t="n">
        <v>0.410345118026677</v>
      </c>
      <c r="DC156" s="7" t="n">
        <v>0.6831688147733743</v>
      </c>
      <c r="DD156" s="7" t="n">
        <v>0.3221326048173264</v>
      </c>
      <c r="DE156" s="7" t="n">
        <v>0.3357857143074684</v>
      </c>
      <c r="DF156" s="7" t="n">
        <v>0.4126175981903062</v>
      </c>
      <c r="DG156" s="7" t="n">
        <v>0.5051200059532469</v>
      </c>
      <c r="DH156" s="7" t="n">
        <v>0.6300842883802503</v>
      </c>
      <c r="DI156" s="7" t="n">
        <v>0.1472417214284195</v>
      </c>
      <c r="DJ156" s="7" t="n">
        <v>0.2040305002069824</v>
      </c>
      <c r="DK156" s="7" t="n">
        <v>0.1188208327127688</v>
      </c>
      <c r="DL156" s="7" t="n">
        <v>0.1344317853935624</v>
      </c>
      <c r="DM156" s="7" t="n">
        <v>0.4889500279098411</v>
      </c>
      <c r="DN156" s="7" t="n">
        <v>0.2276161569076417</v>
      </c>
      <c r="DO156" s="7" t="n">
        <v>0.2554911668336923</v>
      </c>
      <c r="DP156" s="7" t="n">
        <v>0.09305532778141644</v>
      </c>
      <c r="DQ156" s="7" t="n">
        <v>0.1200383503164419</v>
      </c>
      <c r="DR156" s="7" t="n">
        <v>0.4180106530641192</v>
      </c>
      <c r="DS156" s="7" t="n">
        <v>0.3463489268347759</v>
      </c>
      <c r="DT156" s="7" t="n">
        <v>0.3818455726254885</v>
      </c>
      <c r="DU156" s="7" t="n">
        <v>0.09332602152842245</v>
      </c>
      <c r="DV156" s="7" t="n">
        <v>0.1725504368323736</v>
      </c>
      <c r="DW156" s="7" t="n">
        <v>0.3284804787307746</v>
      </c>
      <c r="DX156" s="7" t="n">
        <v>0.1362170704033346</v>
      </c>
      <c r="DY156" s="7" t="n">
        <v>0.161274662832713</v>
      </c>
      <c r="DZ156" s="7" t="n">
        <v>0.4373841193005154</v>
      </c>
      <c r="EA156" s="7" t="n">
        <v>0.1575323862845071</v>
      </c>
      <c r="EB156" s="7" t="n">
        <v>0.3775827081142595</v>
      </c>
      <c r="EC156" s="7" t="n">
        <v>0.2637136175329192</v>
      </c>
      <c r="ED156" s="7" t="n">
        <v>0.4240857155958768</v>
      </c>
      <c r="EE156" s="7" t="n">
        <v>0.1434264203512441</v>
      </c>
      <c r="EF156" s="7" t="n">
        <v>0.1463559235635015</v>
      </c>
      <c r="EG156" s="7" t="n">
        <v>0.1325413548657111</v>
      </c>
      <c r="EH156" s="7" t="n">
        <v>0.1422594398379272</v>
      </c>
      <c r="EI156" s="7" t="n">
        <v>0.3425116320239329</v>
      </c>
      <c r="EJ156" s="7" t="n">
        <v>0.1056140403750034</v>
      </c>
      <c r="EK156" s="7" t="n">
        <v>0.2152319931367448</v>
      </c>
      <c r="EL156" s="7" t="n">
        <v>0.4530773893341584</v>
      </c>
      <c r="EM156" s="7" t="n">
        <v>0.255864421082815</v>
      </c>
      <c r="EN156" s="7" t="n">
        <v>0.1059983792523559</v>
      </c>
      <c r="EO156" s="7" t="n">
        <v>0.1978602774284338</v>
      </c>
      <c r="EP156" s="7" t="n">
        <v>0.4197772956093517</v>
      </c>
      <c r="EQ156" s="7" t="n">
        <v>0.4669275731098267</v>
      </c>
      <c r="ER156" s="7" t="n">
        <v>0.2613722237487995</v>
      </c>
      <c r="ES156" s="7" t="n">
        <v>0.3432933085660958</v>
      </c>
      <c r="ET156" s="7" t="n">
        <v>0.7306414169792381</v>
      </c>
      <c r="EU156" s="7" t="n">
        <v>0.2290330858707372</v>
      </c>
      <c r="EV156" s="7" t="n">
        <v>0.1115447632687399</v>
      </c>
      <c r="EW156" s="7" t="n">
        <v>0.1160950279629848</v>
      </c>
      <c r="EX156" s="7" t="n">
        <v>0.7315188920945753</v>
      </c>
      <c r="EY156" s="7" t="n">
        <v>0.647322497307606</v>
      </c>
      <c r="EZ156" s="7" t="n">
        <v>0.9065176056511197</v>
      </c>
      <c r="FA156" s="7" t="n">
        <v>1</v>
      </c>
      <c r="FB156" s="7" t="n">
        <v>0.09078602470297044</v>
      </c>
      <c r="FC156" s="7" t="n">
        <v>0.1563526646878964</v>
      </c>
      <c r="FD156" s="7" t="n">
        <v>0.1751882324323966</v>
      </c>
      <c r="FE156" s="7" t="n">
        <v>0.2256312240514167</v>
      </c>
      <c r="FF156" s="7" t="n">
        <v>0.1655890734603049</v>
      </c>
      <c r="FG156" s="7" t="n">
        <v>0.10082219351607</v>
      </c>
      <c r="FH156" s="7" t="n">
        <v>0.09750392657936226</v>
      </c>
      <c r="FI156" s="7" t="n">
        <v>0.0808798563250091</v>
      </c>
      <c r="FJ156" s="7" t="n">
        <v>0.329889308501228</v>
      </c>
      <c r="FK156" s="7" t="n">
        <v>0.1469666175973632</v>
      </c>
      <c r="FL156" s="7" t="n">
        <v>0.344808934492109</v>
      </c>
      <c r="FM156" s="7" t="n">
        <v>0.2271349497972971</v>
      </c>
      <c r="FN156" s="7" t="n">
        <v>0.8140133557569592</v>
      </c>
      <c r="FO156" s="7" t="n">
        <v>0.1163880771387516</v>
      </c>
      <c r="FP156" s="7" t="n">
        <v>0.2176315178807524</v>
      </c>
      <c r="FQ156" s="7" t="n">
        <v>0.1829672428127218</v>
      </c>
      <c r="FR156" s="7" t="n">
        <v>0.6499989227426234</v>
      </c>
      <c r="FS156" s="7" t="n">
        <v>0.7724807518380009</v>
      </c>
      <c r="FT156" s="7" t="n">
        <v>0.6474140220006993</v>
      </c>
      <c r="FU156" s="7" t="n">
        <v>0.4120544378143165</v>
      </c>
      <c r="FV156" s="7" t="n">
        <v>0.117897821223765</v>
      </c>
      <c r="FW156" s="7" t="n">
        <v>0.1717976632722672</v>
      </c>
      <c r="FX156" s="7" t="n">
        <v>0.4379522826112809</v>
      </c>
      <c r="FY156" s="7" t="n">
        <v>0.4169902270870384</v>
      </c>
      <c r="FZ156" s="7" t="n">
        <v>0.3545169229886739</v>
      </c>
      <c r="GA156" s="7" t="n">
        <v>0.1120907525031356</v>
      </c>
      <c r="GB156" s="7" t="n">
        <v>0.4845401892767258</v>
      </c>
      <c r="GC156" s="7" t="n">
        <v>0.4846644269640134</v>
      </c>
      <c r="GD156" s="7" t="n">
        <v>0.3708261964082688</v>
      </c>
      <c r="GE156" s="7" t="n">
        <v>0.3926221175552116</v>
      </c>
      <c r="GF156" s="7" t="n">
        <v>0.6480357518613032</v>
      </c>
      <c r="GG156" s="7" t="n">
        <v>0.1491048099631548</v>
      </c>
      <c r="GH156" s="7" t="n">
        <v>0.3874446498745319</v>
      </c>
      <c r="GI156" s="7" t="n">
        <v>0.1982055623091033</v>
      </c>
      <c r="GJ156" s="7" t="n">
        <v>0.3377473973485514</v>
      </c>
      <c r="GK156" s="7" t="n">
        <v>0.2570424284867884</v>
      </c>
      <c r="GL156" s="7" t="n">
        <v>0.1353452254604296</v>
      </c>
      <c r="GM156" s="7" t="n">
        <v>0.1771922700956147</v>
      </c>
      <c r="GN156" s="7" t="n">
        <v>0.6696749713892455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0.6093221600209706</v>
      </c>
      <c r="D157" s="7" t="n">
        <v>0.5960460703464174</v>
      </c>
      <c r="E157" s="7" t="n">
        <v>-0.115473849637274</v>
      </c>
      <c r="F157" s="7" t="n">
        <v>0.5050397957436975</v>
      </c>
      <c r="G157" s="7" t="n">
        <v>0.04218849608158533</v>
      </c>
      <c r="H157" s="7" t="n">
        <v>0.02665157042632959</v>
      </c>
      <c r="I157" s="7" t="n">
        <v>0.3403755088746481</v>
      </c>
      <c r="J157" s="7" t="n">
        <v>0.3160892756830052</v>
      </c>
      <c r="K157" s="7" t="n">
        <v>0.1604790378788399</v>
      </c>
      <c r="L157" s="7" t="n">
        <v>-0.1150900020104569</v>
      </c>
      <c r="M157" s="7" t="n">
        <v>0.5937775730416328</v>
      </c>
      <c r="N157" s="7" t="n">
        <v>0.6501275619400533</v>
      </c>
      <c r="O157" s="7" t="n">
        <v>0.8493872451285375</v>
      </c>
      <c r="P157" s="7" t="n">
        <v>0.8566554627140084</v>
      </c>
      <c r="Q157" s="7" t="n">
        <v>0.2943176730738892</v>
      </c>
      <c r="R157" s="7" t="n">
        <v>0.8783146606095307</v>
      </c>
      <c r="S157" s="7" t="n">
        <v>0.8510358843642017</v>
      </c>
      <c r="T157" s="7" t="n">
        <v>0.8322586838030803</v>
      </c>
      <c r="U157" s="7" t="n">
        <v>0.807157808019384</v>
      </c>
      <c r="V157" s="7" t="n">
        <v>0.5483784610782034</v>
      </c>
      <c r="W157" s="7" t="n">
        <v>0.8197618114930046</v>
      </c>
      <c r="X157" s="7" t="n">
        <v>0.8635879217453567</v>
      </c>
      <c r="Y157" s="7" t="n">
        <v>0.7969775307493965</v>
      </c>
      <c r="Z157" s="7" t="n">
        <v>0.3597682214928115</v>
      </c>
      <c r="AA157" s="7" t="n">
        <v>0.2722028407014914</v>
      </c>
      <c r="AB157" s="7" t="n">
        <v>0.009387854365736577</v>
      </c>
      <c r="AC157" s="7" t="n">
        <v>0.362038452308481</v>
      </c>
      <c r="AD157" s="7" t="n">
        <v>-0.08067732549467804</v>
      </c>
      <c r="AE157" s="7" t="n">
        <v>0.6915244968389592</v>
      </c>
      <c r="AF157" s="7" t="n">
        <v>0.6882751840505583</v>
      </c>
      <c r="AG157" s="7" t="n">
        <v>0.6407484620055457</v>
      </c>
      <c r="AH157" s="7" t="n">
        <v>0.1419574888911669</v>
      </c>
      <c r="AI157" s="7" t="n">
        <v>0.6069035098003415</v>
      </c>
      <c r="AJ157" s="7" t="n">
        <v>0.03597793466387524</v>
      </c>
      <c r="AK157" s="7" t="n">
        <v>-0.1942041926036186</v>
      </c>
      <c r="AL157" s="7" t="n">
        <v>-0.005650916427477635</v>
      </c>
      <c r="AM157" s="7" t="n">
        <v>0.197929657295834</v>
      </c>
      <c r="AN157" s="7" t="n">
        <v>0.5939929877722624</v>
      </c>
      <c r="AO157" s="7" t="n">
        <v>0.2273375008135392</v>
      </c>
      <c r="AP157" s="7" t="n">
        <v>0.1194633232897178</v>
      </c>
      <c r="AQ157" s="7" t="n">
        <v>0.3013727419795198</v>
      </c>
      <c r="AR157" s="7" t="n">
        <v>0.2097271878613355</v>
      </c>
      <c r="AS157" s="7" t="n">
        <v>0.8224959010613094</v>
      </c>
      <c r="AT157" s="7" t="n">
        <v>0.02740536791365576</v>
      </c>
      <c r="AU157" s="7" t="n">
        <v>0.6482574164850659</v>
      </c>
      <c r="AV157" s="7" t="n">
        <v>0.6037719981473115</v>
      </c>
      <c r="AW157" s="7" t="n">
        <v>0.6829499014467835</v>
      </c>
      <c r="AX157" s="7" t="n">
        <v>0.3997531106539688</v>
      </c>
      <c r="AY157" s="7" t="n">
        <v>0.5717547825181148</v>
      </c>
      <c r="AZ157" s="7" t="n">
        <v>0.6151054398716236</v>
      </c>
      <c r="BA157" s="7" t="n">
        <v>0.6790908540066131</v>
      </c>
      <c r="BB157" s="7" t="n">
        <v>0.2647549518644499</v>
      </c>
      <c r="BC157" s="7" t="n">
        <v>0.5813873672032823</v>
      </c>
      <c r="BD157" s="7" t="n">
        <v>0.2166903097449309</v>
      </c>
      <c r="BE157" s="7" t="n">
        <v>0.6180226234896519</v>
      </c>
      <c r="BF157" s="7" t="n">
        <v>0.3604636679188193</v>
      </c>
      <c r="BG157" s="7" t="n">
        <v>0.3102733904205267</v>
      </c>
      <c r="BH157" s="7" t="n">
        <v>0.0928009264405444</v>
      </c>
      <c r="BI157" s="7" t="n">
        <v>0.01920922492477117</v>
      </c>
      <c r="BJ157" s="7" t="n">
        <v>0.2085510595250818</v>
      </c>
      <c r="BK157" s="7" t="n">
        <v>0.636833566177983</v>
      </c>
      <c r="BL157" s="7" t="n">
        <v>0.5605062794597822</v>
      </c>
      <c r="BM157" s="7" t="n">
        <v>0.3615668821352575</v>
      </c>
      <c r="BN157" s="7" t="n">
        <v>0.5710082348924039</v>
      </c>
      <c r="BO157" s="7" t="n">
        <v>0.2273375355754329</v>
      </c>
      <c r="BP157" s="7" t="n">
        <v>0.2954370012840815</v>
      </c>
      <c r="BQ157" s="7" t="n">
        <v>0.6064412440171639</v>
      </c>
      <c r="BR157" s="7" t="n">
        <v>0.3143615866882418</v>
      </c>
      <c r="BS157" s="7" t="n">
        <v>0.6094612922296579</v>
      </c>
      <c r="BT157" s="7" t="n">
        <v>0.3012650948095387</v>
      </c>
      <c r="BU157" s="7" t="n">
        <v>0.3243722065104159</v>
      </c>
      <c r="BV157" s="7" t="n">
        <v>-0.1887269983581948</v>
      </c>
      <c r="BW157" s="7" t="n">
        <v>-0.08076212646743872</v>
      </c>
      <c r="BX157" s="7" t="n">
        <v>0.306584072605132</v>
      </c>
      <c r="BY157" s="7" t="n">
        <v>0.3382051817884356</v>
      </c>
      <c r="BZ157" s="7" t="n">
        <v>-0.1769549171427983</v>
      </c>
      <c r="CA157" s="7" t="n">
        <v>0.6234599143590305</v>
      </c>
      <c r="CB157" s="7" t="n">
        <v>0.5597934504373195</v>
      </c>
      <c r="CC157" s="7" t="n">
        <v>0.491872133769344</v>
      </c>
      <c r="CD157" s="7" t="n">
        <v>0.5375897284430263</v>
      </c>
      <c r="CE157" s="7" t="n">
        <v>0.3948670624410803</v>
      </c>
      <c r="CF157" s="7" t="n">
        <v>0.2756340145937333</v>
      </c>
      <c r="CG157" s="7" t="n">
        <v>0.3381039489666555</v>
      </c>
      <c r="CH157" s="7" t="n">
        <v>0.4399935489638626</v>
      </c>
      <c r="CI157" s="7" t="n">
        <v>0.1829506640813889</v>
      </c>
      <c r="CJ157" s="7" t="n">
        <v>0.08210372834017435</v>
      </c>
      <c r="CK157" s="7" t="n">
        <v>0.5163300435358205</v>
      </c>
      <c r="CL157" s="7" t="n">
        <v>0.8238547177847614</v>
      </c>
      <c r="CM157" s="7" t="n">
        <v>0.06076299006665762</v>
      </c>
      <c r="CN157" s="7" t="n">
        <v>0.4532494776422149</v>
      </c>
      <c r="CO157" s="7" t="n">
        <v>0.1064662369499906</v>
      </c>
      <c r="CP157" s="7" t="n">
        <v>0.3729393081090026</v>
      </c>
      <c r="CQ157" s="7" t="n">
        <v>0.7283082011882865</v>
      </c>
      <c r="CR157" s="7" t="n">
        <v>0.6511366272175657</v>
      </c>
      <c r="CS157" s="7" t="n">
        <v>0.2131057175732786</v>
      </c>
      <c r="CT157" s="7" t="n">
        <v>-0.2196024531303952</v>
      </c>
      <c r="CU157" s="7" t="n">
        <v>0.240933184127079</v>
      </c>
      <c r="CV157" s="7" t="n">
        <v>0.3606657862041445</v>
      </c>
      <c r="CW157" s="7" t="n">
        <v>0.6699256970938994</v>
      </c>
      <c r="CX157" s="7" t="n">
        <v>0.8470197337343933</v>
      </c>
      <c r="CY157" s="7" t="n">
        <v>0.5114218845517157</v>
      </c>
      <c r="CZ157" s="7" t="n">
        <v>0.3068927012105688</v>
      </c>
      <c r="DA157" s="7" t="n">
        <v>0.4621597592316419</v>
      </c>
      <c r="DB157" s="7" t="n">
        <v>0.6682288501559778</v>
      </c>
      <c r="DC157" s="7" t="n">
        <v>-0.06017678477083825</v>
      </c>
      <c r="DD157" s="7" t="n">
        <v>0.4397422905159046</v>
      </c>
      <c r="DE157" s="7" t="n">
        <v>0.3184528429168024</v>
      </c>
      <c r="DF157" s="7" t="n">
        <v>0.4151723950247705</v>
      </c>
      <c r="DG157" s="7" t="n">
        <v>-0.06873466081831181</v>
      </c>
      <c r="DH157" s="7" t="n">
        <v>0.3712254892092056</v>
      </c>
      <c r="DI157" s="7" t="n">
        <v>0.5049706720956126</v>
      </c>
      <c r="DJ157" s="7" t="n">
        <v>0.7031168738276203</v>
      </c>
      <c r="DK157" s="7" t="n">
        <v>0.6651145557222597</v>
      </c>
      <c r="DL157" s="7" t="n">
        <v>0.762621087074291</v>
      </c>
      <c r="DM157" s="7" t="n">
        <v>-0.06665708555103916</v>
      </c>
      <c r="DN157" s="7" t="n">
        <v>0.498154926834519</v>
      </c>
      <c r="DO157" s="7" t="n">
        <v>0.2006915729786365</v>
      </c>
      <c r="DP157" s="7" t="n">
        <v>0.6081337090989481</v>
      </c>
      <c r="DQ157" s="7" t="n">
        <v>0.5100282583631487</v>
      </c>
      <c r="DR157" s="7" t="n">
        <v>0.2350259827935574</v>
      </c>
      <c r="DS157" s="7" t="n">
        <v>0.5807797115007066</v>
      </c>
      <c r="DT157" s="7" t="n">
        <v>0.05215261112536596</v>
      </c>
      <c r="DU157" s="7" t="n">
        <v>0.6104615756911328</v>
      </c>
      <c r="DV157" s="7" t="n">
        <v>0.7616082730515704</v>
      </c>
      <c r="DW157" s="7" t="n">
        <v>0.6680704751651342</v>
      </c>
      <c r="DX157" s="7" t="n">
        <v>0.668679105388541</v>
      </c>
      <c r="DY157" s="7" t="n">
        <v>0.1293308688663119</v>
      </c>
      <c r="DZ157" s="7" t="n">
        <v>0.2972200363778165</v>
      </c>
      <c r="EA157" s="7" t="n">
        <v>0.8187896775402731</v>
      </c>
      <c r="EB157" s="7" t="n">
        <v>0.6387503199203258</v>
      </c>
      <c r="EC157" s="7" t="n">
        <v>0.5312553289887885</v>
      </c>
      <c r="ED157" s="7" t="n">
        <v>0.1476410089358155</v>
      </c>
      <c r="EE157" s="7" t="n">
        <v>0.7966905683054388</v>
      </c>
      <c r="EF157" s="7" t="n">
        <v>0.5536686240331403</v>
      </c>
      <c r="EG157" s="7" t="n">
        <v>0.526765366916868</v>
      </c>
      <c r="EH157" s="7" t="n">
        <v>0.7459431950057847</v>
      </c>
      <c r="EI157" s="7" t="n">
        <v>0.3245604556401281</v>
      </c>
      <c r="EJ157" s="7" t="n">
        <v>0.9825398430630874</v>
      </c>
      <c r="EK157" s="7" t="n">
        <v>0.5017754323700808</v>
      </c>
      <c r="EL157" s="7" t="n">
        <v>0.4475067714110228</v>
      </c>
      <c r="EM157" s="7" t="n">
        <v>0.4430407818623341</v>
      </c>
      <c r="EN157" s="7" t="n">
        <v>0.9578581721441976</v>
      </c>
      <c r="EO157" s="7" t="n">
        <v>0.6909359168306252</v>
      </c>
      <c r="EP157" s="7" t="n">
        <v>0.3614296339459311</v>
      </c>
      <c r="EQ157" s="7" t="n">
        <v>0.02901928002249914</v>
      </c>
      <c r="ER157" s="7" t="n">
        <v>0.5460844942456864</v>
      </c>
      <c r="ES157" s="7" t="n">
        <v>0.6469391732001063</v>
      </c>
      <c r="ET157" s="7" t="n">
        <v>0.1803113656986419</v>
      </c>
      <c r="EU157" s="7" t="n">
        <v>0.749603284527848</v>
      </c>
      <c r="EV157" s="7" t="n">
        <v>0.8920987681067902</v>
      </c>
      <c r="EW157" s="7" t="n">
        <v>0.837670139783844</v>
      </c>
      <c r="EX157" s="7" t="n">
        <v>0.2009821028714693</v>
      </c>
      <c r="EY157" s="7" t="n">
        <v>0.2326980680892844</v>
      </c>
      <c r="EZ157" s="7" t="n">
        <v>0.1742349484793239</v>
      </c>
      <c r="FA157" s="7" t="n">
        <v>0.09078602470297044</v>
      </c>
      <c r="FB157" s="7" t="n">
        <v>1</v>
      </c>
      <c r="FC157" s="7" t="n">
        <v>0.8108422984310527</v>
      </c>
      <c r="FD157" s="7" t="n">
        <v>0.746965188636094</v>
      </c>
      <c r="FE157" s="7" t="n">
        <v>0.8111802825378194</v>
      </c>
      <c r="FF157" s="7" t="n">
        <v>0.5849802635518984</v>
      </c>
      <c r="FG157" s="7" t="n">
        <v>0.87597641102458</v>
      </c>
      <c r="FH157" s="7" t="n">
        <v>0.5842118772094712</v>
      </c>
      <c r="FI157" s="7" t="n">
        <v>0.5530876168129979</v>
      </c>
      <c r="FJ157" s="7" t="n">
        <v>0.4650492802161848</v>
      </c>
      <c r="FK157" s="7" t="n">
        <v>0.7259931244656489</v>
      </c>
      <c r="FL157" s="7" t="n">
        <v>0.2913181361710414</v>
      </c>
      <c r="FM157" s="7" t="n">
        <v>0.4954498594154866</v>
      </c>
      <c r="FN157" s="7" t="n">
        <v>0.2548376717344606</v>
      </c>
      <c r="FO157" s="7" t="n">
        <v>0.889730877132354</v>
      </c>
      <c r="FP157" s="7" t="n">
        <v>0.7834153406808252</v>
      </c>
      <c r="FQ157" s="7" t="n">
        <v>0.5070716114416893</v>
      </c>
      <c r="FR157" s="7" t="n">
        <v>0.09620168594951174</v>
      </c>
      <c r="FS157" s="7" t="n">
        <v>0.2933685670287469</v>
      </c>
      <c r="FT157" s="7" t="n">
        <v>0.1512341961251809</v>
      </c>
      <c r="FU157" s="7" t="n">
        <v>0.3898582906497758</v>
      </c>
      <c r="FV157" s="7" t="n">
        <v>0.8840853854627105</v>
      </c>
      <c r="FW157" s="7" t="n">
        <v>0.2586639223024627</v>
      </c>
      <c r="FX157" s="7" t="n">
        <v>-0.1916815143737569</v>
      </c>
      <c r="FY157" s="7" t="n">
        <v>0.2695653629537738</v>
      </c>
      <c r="FZ157" s="7" t="n">
        <v>0.2406617351773648</v>
      </c>
      <c r="GA157" s="7" t="n">
        <v>0.9019091690881411</v>
      </c>
      <c r="GB157" s="7" t="n">
        <v>0.1010474724168465</v>
      </c>
      <c r="GC157" s="7" t="n">
        <v>0.03030590533103572</v>
      </c>
      <c r="GD157" s="7" t="n">
        <v>0.402703053955604</v>
      </c>
      <c r="GE157" s="7" t="n">
        <v>0.3377602430229473</v>
      </c>
      <c r="GF157" s="7" t="n">
        <v>-0.1167677201958305</v>
      </c>
      <c r="GG157" s="7" t="n">
        <v>0.81061342179314</v>
      </c>
      <c r="GH157" s="7" t="n">
        <v>0.2975828853410946</v>
      </c>
      <c r="GI157" s="7" t="n">
        <v>0.6566255033287712</v>
      </c>
      <c r="GJ157" s="7" t="n">
        <v>0.6671468880673458</v>
      </c>
      <c r="GK157" s="7" t="n">
        <v>0.5551489974581507</v>
      </c>
      <c r="GL157" s="7" t="n">
        <v>0.8772561411029265</v>
      </c>
      <c r="GM157" s="7" t="n">
        <v>0.1260918762940521</v>
      </c>
      <c r="GN157" s="7" t="n">
        <v>-0.1165481005719082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0.7604118725865628</v>
      </c>
      <c r="D158" s="7" t="n">
        <v>0.7624103119669828</v>
      </c>
      <c r="E158" s="7" t="n">
        <v>-0.1548997609120123</v>
      </c>
      <c r="F158" s="7" t="n">
        <v>0.7011143136910558</v>
      </c>
      <c r="G158" s="7" t="n">
        <v>0.1773933425882897</v>
      </c>
      <c r="H158" s="7" t="n">
        <v>0.1392985082354465</v>
      </c>
      <c r="I158" s="7" t="n">
        <v>0.4823558617613579</v>
      </c>
      <c r="J158" s="7" t="n">
        <v>0.4707122320692746</v>
      </c>
      <c r="K158" s="7" t="n">
        <v>0.2476020527817248</v>
      </c>
      <c r="L158" s="7" t="n">
        <v>-0.1305893081904412</v>
      </c>
      <c r="M158" s="7" t="n">
        <v>0.7555644875718509</v>
      </c>
      <c r="N158" s="7" t="n">
        <v>0.80647267110521</v>
      </c>
      <c r="O158" s="7" t="n">
        <v>0.9568142990721713</v>
      </c>
      <c r="P158" s="7" t="n">
        <v>0.9711748816716843</v>
      </c>
      <c r="Q158" s="7" t="n">
        <v>0.4072629986585116</v>
      </c>
      <c r="R158" s="7" t="n">
        <v>0.9714508715727092</v>
      </c>
      <c r="S158" s="7" t="n">
        <v>0.9720087070172162</v>
      </c>
      <c r="T158" s="7" t="n">
        <v>0.8301733524085214</v>
      </c>
      <c r="U158" s="7" t="n">
        <v>0.872773248465406</v>
      </c>
      <c r="V158" s="7" t="n">
        <v>0.638001099320503</v>
      </c>
      <c r="W158" s="7" t="n">
        <v>0.8078808299252228</v>
      </c>
      <c r="X158" s="7" t="n">
        <v>0.9188476876902362</v>
      </c>
      <c r="Y158" s="7" t="n">
        <v>0.8605108404154647</v>
      </c>
      <c r="Z158" s="7" t="n">
        <v>0.5413610893507937</v>
      </c>
      <c r="AA158" s="7" t="n">
        <v>0.3020236631664266</v>
      </c>
      <c r="AB158" s="7" t="n">
        <v>0.1096276813159331</v>
      </c>
      <c r="AC158" s="7" t="n">
        <v>0.5377124864814862</v>
      </c>
      <c r="AD158" s="7" t="n">
        <v>-0.01495276900533248</v>
      </c>
      <c r="AE158" s="7" t="n">
        <v>0.8240662662553319</v>
      </c>
      <c r="AF158" s="7" t="n">
        <v>0.8332430052286843</v>
      </c>
      <c r="AG158" s="7" t="n">
        <v>0.7992842239127516</v>
      </c>
      <c r="AH158" s="7" t="n">
        <v>0.2085343857109379</v>
      </c>
      <c r="AI158" s="7" t="n">
        <v>0.7574020873688517</v>
      </c>
      <c r="AJ158" s="7" t="n">
        <v>0.05236363012738708</v>
      </c>
      <c r="AK158" s="7" t="n">
        <v>-0.258812598171492</v>
      </c>
      <c r="AL158" s="7" t="n">
        <v>0.1132956418894037</v>
      </c>
      <c r="AM158" s="7" t="n">
        <v>0.2866680419226746</v>
      </c>
      <c r="AN158" s="7" t="n">
        <v>0.6737858313377884</v>
      </c>
      <c r="AO158" s="7" t="n">
        <v>0.397523673298245</v>
      </c>
      <c r="AP158" s="7" t="n">
        <v>0.2393375761366831</v>
      </c>
      <c r="AQ158" s="7" t="n">
        <v>0.4197553280386313</v>
      </c>
      <c r="AR158" s="7" t="n">
        <v>0.2993796105779337</v>
      </c>
      <c r="AS158" s="7" t="n">
        <v>0.9373292957486713</v>
      </c>
      <c r="AT158" s="7" t="n">
        <v>0.1668500246335483</v>
      </c>
      <c r="AU158" s="7" t="n">
        <v>0.8003285393305364</v>
      </c>
      <c r="AV158" s="7" t="n">
        <v>0.7309479476201425</v>
      </c>
      <c r="AW158" s="7" t="n">
        <v>0.8225316697921428</v>
      </c>
      <c r="AX158" s="7" t="n">
        <v>0.4787427520213787</v>
      </c>
      <c r="AY158" s="7" t="n">
        <v>0.678980795402118</v>
      </c>
      <c r="AZ158" s="7" t="n">
        <v>0.6899195189501416</v>
      </c>
      <c r="BA158" s="7" t="n">
        <v>0.805878818736387</v>
      </c>
      <c r="BB158" s="7" t="n">
        <v>0.3983058836419776</v>
      </c>
      <c r="BC158" s="7" t="n">
        <v>0.7144596272648769</v>
      </c>
      <c r="BD158" s="7" t="n">
        <v>0.2892069154472959</v>
      </c>
      <c r="BE158" s="7" t="n">
        <v>0.7093710753351853</v>
      </c>
      <c r="BF158" s="7" t="n">
        <v>0.5461005404782188</v>
      </c>
      <c r="BG158" s="7" t="n">
        <v>0.4859677947276803</v>
      </c>
      <c r="BH158" s="7" t="n">
        <v>0.2533125946861177</v>
      </c>
      <c r="BI158" s="7" t="n">
        <v>-0.01898192534487518</v>
      </c>
      <c r="BJ158" s="7" t="n">
        <v>0.3229132106171835</v>
      </c>
      <c r="BK158" s="7" t="n">
        <v>0.7522965342664343</v>
      </c>
      <c r="BL158" s="7" t="n">
        <v>0.6929314033037153</v>
      </c>
      <c r="BM158" s="7" t="n">
        <v>0.4910221961883651</v>
      </c>
      <c r="BN158" s="7" t="n">
        <v>0.6803597787036504</v>
      </c>
      <c r="BO158" s="7" t="n">
        <v>0.3975236676197264</v>
      </c>
      <c r="BP158" s="7" t="n">
        <v>0.4814992628176436</v>
      </c>
      <c r="BQ158" s="7" t="n">
        <v>0.7725281537752463</v>
      </c>
      <c r="BR158" s="7" t="n">
        <v>0.449073960378309</v>
      </c>
      <c r="BS158" s="7" t="n">
        <v>0.779167345925474</v>
      </c>
      <c r="BT158" s="7" t="n">
        <v>0.4901332823015662</v>
      </c>
      <c r="BU158" s="7" t="n">
        <v>0.4347274083533116</v>
      </c>
      <c r="BV158" s="7" t="n">
        <v>-0.122379903594136</v>
      </c>
      <c r="BW158" s="7" t="n">
        <v>0.0246132326310224</v>
      </c>
      <c r="BX158" s="7" t="n">
        <v>0.3955585553573761</v>
      </c>
      <c r="BY158" s="7" t="n">
        <v>0.4309249944798247</v>
      </c>
      <c r="BZ158" s="7" t="n">
        <v>-0.2062813752134293</v>
      </c>
      <c r="CA158" s="7" t="n">
        <v>0.7930278920308542</v>
      </c>
      <c r="CB158" s="7" t="n">
        <v>0.7261904604436505</v>
      </c>
      <c r="CC158" s="7" t="n">
        <v>0.6631425031973464</v>
      </c>
      <c r="CD158" s="7" t="n">
        <v>0.6919546929587127</v>
      </c>
      <c r="CE158" s="7" t="n">
        <v>0.6256795774198539</v>
      </c>
      <c r="CF158" s="7" t="n">
        <v>0.4138756909145154</v>
      </c>
      <c r="CG158" s="7" t="n">
        <v>0.4182372310182203</v>
      </c>
      <c r="CH158" s="7" t="n">
        <v>0.6171906369250576</v>
      </c>
      <c r="CI158" s="7" t="n">
        <v>0.3056253854649604</v>
      </c>
      <c r="CJ158" s="7" t="n">
        <v>0.1910525479863886</v>
      </c>
      <c r="CK158" s="7" t="n">
        <v>0.7593157090842332</v>
      </c>
      <c r="CL158" s="7" t="n">
        <v>0.9350208045492718</v>
      </c>
      <c r="CM158" s="7" t="n">
        <v>0.1839365023600901</v>
      </c>
      <c r="CN158" s="7" t="n">
        <v>0.5618994172342638</v>
      </c>
      <c r="CO158" s="7" t="n">
        <v>0.2358420410238665</v>
      </c>
      <c r="CP158" s="7" t="n">
        <v>0.5553288408432672</v>
      </c>
      <c r="CQ158" s="7" t="n">
        <v>0.8961085505163221</v>
      </c>
      <c r="CR158" s="7" t="n">
        <v>0.7842905819580578</v>
      </c>
      <c r="CS158" s="7" t="n">
        <v>0.3035766253528732</v>
      </c>
      <c r="CT158" s="7" t="n">
        <v>-0.1931068011045181</v>
      </c>
      <c r="CU158" s="7" t="n">
        <v>0.3523261229692793</v>
      </c>
      <c r="CV158" s="7" t="n">
        <v>0.4825865419283309</v>
      </c>
      <c r="CW158" s="7" t="n">
        <v>0.7937392474558639</v>
      </c>
      <c r="CX158" s="7" t="n">
        <v>0.9250709919634408</v>
      </c>
      <c r="CY158" s="7" t="n">
        <v>0.7112310485583979</v>
      </c>
      <c r="CZ158" s="7" t="n">
        <v>0.4096610053299711</v>
      </c>
      <c r="DA158" s="7" t="n">
        <v>0.6834492328217705</v>
      </c>
      <c r="DB158" s="7" t="n">
        <v>0.8176876158542804</v>
      </c>
      <c r="DC158" s="7" t="n">
        <v>0.01858897431481134</v>
      </c>
      <c r="DD158" s="7" t="n">
        <v>0.6253402438483074</v>
      </c>
      <c r="DE158" s="7" t="n">
        <v>0.4305471218524923</v>
      </c>
      <c r="DF158" s="7" t="n">
        <v>0.4885982246004149</v>
      </c>
      <c r="DG158" s="7" t="n">
        <v>-0.01330988683603015</v>
      </c>
      <c r="DH158" s="7" t="n">
        <v>0.4606256961921465</v>
      </c>
      <c r="DI158" s="7" t="n">
        <v>0.701223054061804</v>
      </c>
      <c r="DJ158" s="7" t="n">
        <v>0.87097595526676</v>
      </c>
      <c r="DK158" s="7" t="n">
        <v>0.7484317351057107</v>
      </c>
      <c r="DL158" s="7" t="n">
        <v>0.8572565561116874</v>
      </c>
      <c r="DM158" s="7" t="n">
        <v>0.02336703972829057</v>
      </c>
      <c r="DN158" s="7" t="n">
        <v>0.625468261976092</v>
      </c>
      <c r="DO158" s="7" t="n">
        <v>0.2973367126476586</v>
      </c>
      <c r="DP158" s="7" t="n">
        <v>0.6784075409859865</v>
      </c>
      <c r="DQ158" s="7" t="n">
        <v>0.5808922968838403</v>
      </c>
      <c r="DR158" s="7" t="n">
        <v>0.4008000063366699</v>
      </c>
      <c r="DS158" s="7" t="n">
        <v>0.8312645937329795</v>
      </c>
      <c r="DT158" s="7" t="n">
        <v>0.07595961974980778</v>
      </c>
      <c r="DU158" s="7" t="n">
        <v>0.6969381538378558</v>
      </c>
      <c r="DV158" s="7" t="n">
        <v>0.9193838360198089</v>
      </c>
      <c r="DW158" s="7" t="n">
        <v>0.7814671986208934</v>
      </c>
      <c r="DX158" s="7" t="n">
        <v>0.7512934938280094</v>
      </c>
      <c r="DY158" s="7" t="n">
        <v>0.2219406940782618</v>
      </c>
      <c r="DZ158" s="7" t="n">
        <v>0.4799810916668587</v>
      </c>
      <c r="EA158" s="7" t="n">
        <v>0.9275113762371149</v>
      </c>
      <c r="EB158" s="7" t="n">
        <v>0.6817471579656634</v>
      </c>
      <c r="EC158" s="7" t="n">
        <v>0.7019120990358318</v>
      </c>
      <c r="ED158" s="7" t="n">
        <v>0.2061497378162768</v>
      </c>
      <c r="EE158" s="7" t="n">
        <v>0.9135581949236951</v>
      </c>
      <c r="EF158" s="7" t="n">
        <v>0.75058363279511</v>
      </c>
      <c r="EG158" s="7" t="n">
        <v>0.7227280230377167</v>
      </c>
      <c r="EH158" s="7" t="n">
        <v>0.8580305851858337</v>
      </c>
      <c r="EI158" s="7" t="n">
        <v>0.3846261134798768</v>
      </c>
      <c r="EJ158" s="7" t="n">
        <v>0.839912224120465</v>
      </c>
      <c r="EK158" s="7" t="n">
        <v>0.5808327955756758</v>
      </c>
      <c r="EL158" s="7" t="n">
        <v>0.5960967545589716</v>
      </c>
      <c r="EM158" s="7" t="n">
        <v>0.5512754383862833</v>
      </c>
      <c r="EN158" s="7" t="n">
        <v>0.8748519837865989</v>
      </c>
      <c r="EO158" s="7" t="n">
        <v>0.7580970194145604</v>
      </c>
      <c r="EP158" s="7" t="n">
        <v>0.5473033085902095</v>
      </c>
      <c r="EQ158" s="7" t="n">
        <v>0.1936313936941876</v>
      </c>
      <c r="ER158" s="7" t="n">
        <v>0.6741808457934274</v>
      </c>
      <c r="ES158" s="7" t="n">
        <v>0.7654986367721447</v>
      </c>
      <c r="ET158" s="7" t="n">
        <v>0.3118714122265237</v>
      </c>
      <c r="EU158" s="7" t="n">
        <v>0.9009303243937806</v>
      </c>
      <c r="EV158" s="7" t="n">
        <v>0.9440742297355412</v>
      </c>
      <c r="EW158" s="7" t="n">
        <v>0.9737496254340426</v>
      </c>
      <c r="EX158" s="7" t="n">
        <v>0.278809997766776</v>
      </c>
      <c r="EY158" s="7" t="n">
        <v>0.3142584895143429</v>
      </c>
      <c r="EZ158" s="7" t="n">
        <v>0.2771614544893521</v>
      </c>
      <c r="FA158" s="7" t="n">
        <v>0.1563526646878964</v>
      </c>
      <c r="FB158" s="7" t="n">
        <v>0.8108422984310527</v>
      </c>
      <c r="FC158" s="7" t="n">
        <v>1</v>
      </c>
      <c r="FD158" s="7" t="n">
        <v>0.9402366091288713</v>
      </c>
      <c r="FE158" s="7" t="n">
        <v>0.850292871386865</v>
      </c>
      <c r="FF158" s="7" t="n">
        <v>0.7031101137661695</v>
      </c>
      <c r="FG158" s="7" t="n">
        <v>0.9493204176459332</v>
      </c>
      <c r="FH158" s="7" t="n">
        <v>0.7590007151196233</v>
      </c>
      <c r="FI158" s="7" t="n">
        <v>0.5767232249884325</v>
      </c>
      <c r="FJ158" s="7" t="n">
        <v>0.5524741654624893</v>
      </c>
      <c r="FK158" s="7" t="n">
        <v>0.8284688514876374</v>
      </c>
      <c r="FL158" s="7" t="n">
        <v>0.4033372701603519</v>
      </c>
      <c r="FM158" s="7" t="n">
        <v>0.6851364750787057</v>
      </c>
      <c r="FN158" s="7" t="n">
        <v>0.3697854546802066</v>
      </c>
      <c r="FO158" s="7" t="n">
        <v>0.9609737089072135</v>
      </c>
      <c r="FP158" s="7" t="n">
        <v>0.9613292887496871</v>
      </c>
      <c r="FQ158" s="7" t="n">
        <v>0.6985702750460112</v>
      </c>
      <c r="FR158" s="7" t="n">
        <v>0.1893575446493163</v>
      </c>
      <c r="FS158" s="7" t="n">
        <v>0.4222299150174527</v>
      </c>
      <c r="FT158" s="7" t="n">
        <v>0.1519946365549258</v>
      </c>
      <c r="FU158" s="7" t="n">
        <v>0.5715176620865789</v>
      </c>
      <c r="FV158" s="7" t="n">
        <v>0.9645251035234204</v>
      </c>
      <c r="FW158" s="7" t="n">
        <v>0.3603077540518205</v>
      </c>
      <c r="FX158" s="7" t="n">
        <v>-0.1287254505171338</v>
      </c>
      <c r="FY158" s="7" t="n">
        <v>0.4494180144975629</v>
      </c>
      <c r="FZ158" s="7" t="n">
        <v>0.3531832623382993</v>
      </c>
      <c r="GA158" s="7" t="n">
        <v>0.9624275135149765</v>
      </c>
      <c r="GB158" s="7" t="n">
        <v>0.1156450728772351</v>
      </c>
      <c r="GC158" s="7" t="n">
        <v>0.1909275634149317</v>
      </c>
      <c r="GD158" s="7" t="n">
        <v>0.6234484095885479</v>
      </c>
      <c r="GE158" s="7" t="n">
        <v>0.4749811046195409</v>
      </c>
      <c r="GF158" s="7" t="n">
        <v>-0.0654770538883936</v>
      </c>
      <c r="GG158" s="7" t="n">
        <v>0.907317389770556</v>
      </c>
      <c r="GH158" s="7" t="n">
        <v>0.4363309178357107</v>
      </c>
      <c r="GI158" s="7" t="n">
        <v>0.6978578789353603</v>
      </c>
      <c r="GJ158" s="7" t="n">
        <v>0.7579359347857252</v>
      </c>
      <c r="GK158" s="7" t="n">
        <v>0.6801812187718767</v>
      </c>
      <c r="GL158" s="7" t="n">
        <v>0.9295208711468953</v>
      </c>
      <c r="GM158" s="7" t="n">
        <v>0.2082363671138285</v>
      </c>
      <c r="GN158" s="7" t="n">
        <v>-0.03736239622639574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0.8088751421225372</v>
      </c>
      <c r="D159" s="7" t="n">
        <v>0.7903077337180614</v>
      </c>
      <c r="E159" s="7" t="n">
        <v>-0.1453995298322928</v>
      </c>
      <c r="F159" s="7" t="n">
        <v>0.7147857996888226</v>
      </c>
      <c r="G159" s="7" t="n">
        <v>0.2562352341011633</v>
      </c>
      <c r="H159" s="7" t="n">
        <v>0.1726627900516515</v>
      </c>
      <c r="I159" s="7" t="n">
        <v>0.5179829953406112</v>
      </c>
      <c r="J159" s="7" t="n">
        <v>0.5219292725186756</v>
      </c>
      <c r="K159" s="7" t="n">
        <v>0.3223326333637969</v>
      </c>
      <c r="L159" s="7" t="n">
        <v>-0.1307258503506156</v>
      </c>
      <c r="M159" s="7" t="n">
        <v>0.7726903138627217</v>
      </c>
      <c r="N159" s="7" t="n">
        <v>0.831330040485275</v>
      </c>
      <c r="O159" s="7" t="n">
        <v>0.9417609911763146</v>
      </c>
      <c r="P159" s="7" t="n">
        <v>0.9214538407591116</v>
      </c>
      <c r="Q159" s="7" t="n">
        <v>0.452415636388058</v>
      </c>
      <c r="R159" s="7" t="n">
        <v>0.9013104974954298</v>
      </c>
      <c r="S159" s="7" t="n">
        <v>0.9304153527331777</v>
      </c>
      <c r="T159" s="7" t="n">
        <v>0.7939312664749304</v>
      </c>
      <c r="U159" s="7" t="n">
        <v>0.8491708140109849</v>
      </c>
      <c r="V159" s="7" t="n">
        <v>0.6582398610137982</v>
      </c>
      <c r="W159" s="7" t="n">
        <v>0.84854532852739</v>
      </c>
      <c r="X159" s="7" t="n">
        <v>0.8974696722331013</v>
      </c>
      <c r="Y159" s="7" t="n">
        <v>0.8759619613259424</v>
      </c>
      <c r="Z159" s="7" t="n">
        <v>0.6068892322442064</v>
      </c>
      <c r="AA159" s="7" t="n">
        <v>0.3107121760248618</v>
      </c>
      <c r="AB159" s="7" t="n">
        <v>0.1292898351405262</v>
      </c>
      <c r="AC159" s="7" t="n">
        <v>0.6022589786299095</v>
      </c>
      <c r="AD159" s="7" t="n">
        <v>0.06051978506912205</v>
      </c>
      <c r="AE159" s="7" t="n">
        <v>0.8696459375028849</v>
      </c>
      <c r="AF159" s="7" t="n">
        <v>0.8754584525227392</v>
      </c>
      <c r="AG159" s="7" t="n">
        <v>0.8262675033344903</v>
      </c>
      <c r="AH159" s="7" t="n">
        <v>0.236420192842962</v>
      </c>
      <c r="AI159" s="7" t="n">
        <v>0.7553803874317067</v>
      </c>
      <c r="AJ159" s="7" t="n">
        <v>0.07632771417673244</v>
      </c>
      <c r="AK159" s="7" t="n">
        <v>-0.3014526855501754</v>
      </c>
      <c r="AL159" s="7" t="n">
        <v>0.1308465983706082</v>
      </c>
      <c r="AM159" s="7" t="n">
        <v>0.3179326205733126</v>
      </c>
      <c r="AN159" s="7" t="n">
        <v>0.7092938341319684</v>
      </c>
      <c r="AO159" s="7" t="n">
        <v>0.4255448821687156</v>
      </c>
      <c r="AP159" s="7" t="n">
        <v>0.259676672523363</v>
      </c>
      <c r="AQ159" s="7" t="n">
        <v>0.4183549604139778</v>
      </c>
      <c r="AR159" s="7" t="n">
        <v>0.3369418406828505</v>
      </c>
      <c r="AS159" s="7" t="n">
        <v>0.9157013966537458</v>
      </c>
      <c r="AT159" s="7" t="n">
        <v>0.2316710066866762</v>
      </c>
      <c r="AU159" s="7" t="n">
        <v>0.8156744434886777</v>
      </c>
      <c r="AV159" s="7" t="n">
        <v>0.7240112583040589</v>
      </c>
      <c r="AW159" s="7" t="n">
        <v>0.8757005802973629</v>
      </c>
      <c r="AX159" s="7" t="n">
        <v>0.4792683909750635</v>
      </c>
      <c r="AY159" s="7" t="n">
        <v>0.6738775649786183</v>
      </c>
      <c r="AZ159" s="7" t="n">
        <v>0.6746408662266781</v>
      </c>
      <c r="BA159" s="7" t="n">
        <v>0.8647073720405983</v>
      </c>
      <c r="BB159" s="7" t="n">
        <v>0.4407646052721415</v>
      </c>
      <c r="BC159" s="7" t="n">
        <v>0.7131931691544238</v>
      </c>
      <c r="BD159" s="7" t="n">
        <v>0.3158173683902915</v>
      </c>
      <c r="BE159" s="7" t="n">
        <v>0.7191791620306131</v>
      </c>
      <c r="BF159" s="7" t="n">
        <v>0.6166844395119608</v>
      </c>
      <c r="BG159" s="7" t="n">
        <v>0.5360996940678191</v>
      </c>
      <c r="BH159" s="7" t="n">
        <v>0.2985288996533083</v>
      </c>
      <c r="BI159" s="7" t="n">
        <v>-0.03216736593451704</v>
      </c>
      <c r="BJ159" s="7" t="n">
        <v>0.3402246042677692</v>
      </c>
      <c r="BK159" s="7" t="n">
        <v>0.7472605013404346</v>
      </c>
      <c r="BL159" s="7" t="n">
        <v>0.6853385163780541</v>
      </c>
      <c r="BM159" s="7" t="n">
        <v>0.4891354915032735</v>
      </c>
      <c r="BN159" s="7" t="n">
        <v>0.6760280426947726</v>
      </c>
      <c r="BO159" s="7" t="n">
        <v>0.4255448966233885</v>
      </c>
      <c r="BP159" s="7" t="n">
        <v>0.5489228039372043</v>
      </c>
      <c r="BQ159" s="7" t="n">
        <v>0.8300394441219604</v>
      </c>
      <c r="BR159" s="7" t="n">
        <v>0.6132157041050968</v>
      </c>
      <c r="BS159" s="7" t="n">
        <v>0.8391206285623672</v>
      </c>
      <c r="BT159" s="7" t="n">
        <v>0.5445341330590314</v>
      </c>
      <c r="BU159" s="7" t="n">
        <v>0.4421209270155049</v>
      </c>
      <c r="BV159" s="7" t="n">
        <v>-0.06630084439489577</v>
      </c>
      <c r="BW159" s="7" t="n">
        <v>0.0368444697137224</v>
      </c>
      <c r="BX159" s="7" t="n">
        <v>0.4685572139320133</v>
      </c>
      <c r="BY159" s="7" t="n">
        <v>0.5244511080684701</v>
      </c>
      <c r="BZ159" s="7" t="n">
        <v>-0.2440952620077669</v>
      </c>
      <c r="CA159" s="7" t="n">
        <v>0.8112185751588165</v>
      </c>
      <c r="CB159" s="7" t="n">
        <v>0.7205595384218673</v>
      </c>
      <c r="CC159" s="7" t="n">
        <v>0.6658845310920992</v>
      </c>
      <c r="CD159" s="7" t="n">
        <v>0.7300551244059036</v>
      </c>
      <c r="CE159" s="7" t="n">
        <v>0.7580743073577669</v>
      </c>
      <c r="CF159" s="7" t="n">
        <v>0.4939270005886744</v>
      </c>
      <c r="CG159" s="7" t="n">
        <v>0.5067569924655321</v>
      </c>
      <c r="CH159" s="7" t="n">
        <v>0.6340167656043428</v>
      </c>
      <c r="CI159" s="7" t="n">
        <v>0.4142401526458352</v>
      </c>
      <c r="CJ159" s="7" t="n">
        <v>0.2316867329132191</v>
      </c>
      <c r="CK159" s="7" t="n">
        <v>0.830520069651529</v>
      </c>
      <c r="CL159" s="7" t="n">
        <v>0.9017343324453229</v>
      </c>
      <c r="CM159" s="7" t="n">
        <v>0.2150762857964658</v>
      </c>
      <c r="CN159" s="7" t="n">
        <v>0.6850542868172821</v>
      </c>
      <c r="CO159" s="7" t="n">
        <v>0.2555014159008162</v>
      </c>
      <c r="CP159" s="7" t="n">
        <v>0.6184094255019315</v>
      </c>
      <c r="CQ159" s="7" t="n">
        <v>0.9139857583214024</v>
      </c>
      <c r="CR159" s="7" t="n">
        <v>0.8610768768849871</v>
      </c>
      <c r="CS159" s="7" t="n">
        <v>0.3305807694128701</v>
      </c>
      <c r="CT159" s="7" t="n">
        <v>-0.1716050366911887</v>
      </c>
      <c r="CU159" s="7" t="n">
        <v>0.3795509439522411</v>
      </c>
      <c r="CV159" s="7" t="n">
        <v>0.6046446662949114</v>
      </c>
      <c r="CW159" s="7" t="n">
        <v>0.8484227789125472</v>
      </c>
      <c r="CX159" s="7" t="n">
        <v>0.9267500639130307</v>
      </c>
      <c r="CY159" s="7" t="n">
        <v>0.8017295933318158</v>
      </c>
      <c r="CZ159" s="7" t="n">
        <v>0.5589994040016425</v>
      </c>
      <c r="DA159" s="7" t="n">
        <v>0.7800557945807084</v>
      </c>
      <c r="DB159" s="7" t="n">
        <v>0.8589232080587627</v>
      </c>
      <c r="DC159" s="7" t="n">
        <v>0.07374734128021793</v>
      </c>
      <c r="DD159" s="7" t="n">
        <v>0.7388424632055474</v>
      </c>
      <c r="DE159" s="7" t="n">
        <v>0.4390544330876502</v>
      </c>
      <c r="DF159" s="7" t="n">
        <v>0.5186280609440952</v>
      </c>
      <c r="DG159" s="7" t="n">
        <v>0.0009954151352775484</v>
      </c>
      <c r="DH159" s="7" t="n">
        <v>0.5312383027532773</v>
      </c>
      <c r="DI159" s="7" t="n">
        <v>0.7795930411849317</v>
      </c>
      <c r="DJ159" s="7" t="n">
        <v>0.9071317801209885</v>
      </c>
      <c r="DK159" s="7" t="n">
        <v>0.7457817321515311</v>
      </c>
      <c r="DL159" s="7" t="n">
        <v>0.830166775571917</v>
      </c>
      <c r="DM159" s="7" t="n">
        <v>0.06484377895784474</v>
      </c>
      <c r="DN159" s="7" t="n">
        <v>0.6442449480621645</v>
      </c>
      <c r="DO159" s="7" t="n">
        <v>0.3223853776415967</v>
      </c>
      <c r="DP159" s="7" t="n">
        <v>0.6827550341998253</v>
      </c>
      <c r="DQ159" s="7" t="n">
        <v>0.719490067134249</v>
      </c>
      <c r="DR159" s="7" t="n">
        <v>0.5063392808861407</v>
      </c>
      <c r="DS159" s="7" t="n">
        <v>0.8477624807206591</v>
      </c>
      <c r="DT159" s="7" t="n">
        <v>0.08433117861533743</v>
      </c>
      <c r="DU159" s="7" t="n">
        <v>0.7055020950264813</v>
      </c>
      <c r="DV159" s="7" t="n">
        <v>0.8886703778544846</v>
      </c>
      <c r="DW159" s="7" t="n">
        <v>0.7406373101411466</v>
      </c>
      <c r="DX159" s="7" t="n">
        <v>0.7564424714427208</v>
      </c>
      <c r="DY159" s="7" t="n">
        <v>0.2426566092013024</v>
      </c>
      <c r="DZ159" s="7" t="n">
        <v>0.5321332917863312</v>
      </c>
      <c r="EA159" s="7" t="n">
        <v>0.8980983974860932</v>
      </c>
      <c r="EB159" s="7" t="n">
        <v>0.7242481830109069</v>
      </c>
      <c r="EC159" s="7" t="n">
        <v>0.7691404683233615</v>
      </c>
      <c r="ED159" s="7" t="n">
        <v>0.2245184145655962</v>
      </c>
      <c r="EE159" s="7" t="n">
        <v>0.8890552244184247</v>
      </c>
      <c r="EF159" s="7" t="n">
        <v>0.8190872842144341</v>
      </c>
      <c r="EG159" s="7" t="n">
        <v>0.7950185269477346</v>
      </c>
      <c r="EH159" s="7" t="n">
        <v>0.827010516511107</v>
      </c>
      <c r="EI159" s="7" t="n">
        <v>0.3852988890931895</v>
      </c>
      <c r="EJ159" s="7" t="n">
        <v>0.7875062124158823</v>
      </c>
      <c r="EK159" s="7" t="n">
        <v>0.6106146139322763</v>
      </c>
      <c r="EL159" s="7" t="n">
        <v>0.6245413268544245</v>
      </c>
      <c r="EM159" s="7" t="n">
        <v>0.5782575330575164</v>
      </c>
      <c r="EN159" s="7" t="n">
        <v>0.8193140861894228</v>
      </c>
      <c r="EO159" s="7" t="n">
        <v>0.8012381774686698</v>
      </c>
      <c r="EP159" s="7" t="n">
        <v>0.6128984622131363</v>
      </c>
      <c r="EQ159" s="7" t="n">
        <v>0.2471284659839152</v>
      </c>
      <c r="ER159" s="7" t="n">
        <v>0.7262977759759469</v>
      </c>
      <c r="ES159" s="7" t="n">
        <v>0.8284482593580358</v>
      </c>
      <c r="ET159" s="7" t="n">
        <v>0.3765313921840365</v>
      </c>
      <c r="EU159" s="7" t="n">
        <v>0.8972308245480598</v>
      </c>
      <c r="EV159" s="7" t="n">
        <v>0.8800862776678487</v>
      </c>
      <c r="EW159" s="7" t="n">
        <v>0.9044058659021943</v>
      </c>
      <c r="EX159" s="7" t="n">
        <v>0.3279416427424499</v>
      </c>
      <c r="EY159" s="7" t="n">
        <v>0.4004617091814191</v>
      </c>
      <c r="EZ159" s="7" t="n">
        <v>0.3425881958518141</v>
      </c>
      <c r="FA159" s="7" t="n">
        <v>0.1751882324323966</v>
      </c>
      <c r="FB159" s="7" t="n">
        <v>0.746965188636094</v>
      </c>
      <c r="FC159" s="7" t="n">
        <v>0.9402366091288713</v>
      </c>
      <c r="FD159" s="7" t="n">
        <v>1</v>
      </c>
      <c r="FE159" s="7" t="n">
        <v>0.8499678938877636</v>
      </c>
      <c r="FF159" s="7" t="n">
        <v>0.7391353341605011</v>
      </c>
      <c r="FG159" s="7" t="n">
        <v>0.8819329272722409</v>
      </c>
      <c r="FH159" s="7" t="n">
        <v>0.8032639142261933</v>
      </c>
      <c r="FI159" s="7" t="n">
        <v>0.7120302461563605</v>
      </c>
      <c r="FJ159" s="7" t="n">
        <v>0.5729233523825958</v>
      </c>
      <c r="FK159" s="7" t="n">
        <v>0.82354187633825</v>
      </c>
      <c r="FL159" s="7" t="n">
        <v>0.3862770091943598</v>
      </c>
      <c r="FM159" s="7" t="n">
        <v>0.7748890999651951</v>
      </c>
      <c r="FN159" s="7" t="n">
        <v>0.4174390194422679</v>
      </c>
      <c r="FO159" s="7" t="n">
        <v>0.8924940964482756</v>
      </c>
      <c r="FP159" s="7" t="n">
        <v>0.9187367484486789</v>
      </c>
      <c r="FQ159" s="7" t="n">
        <v>0.7820702186694501</v>
      </c>
      <c r="FR159" s="7" t="n">
        <v>0.2690969970257486</v>
      </c>
      <c r="FS159" s="7" t="n">
        <v>0.5062799009707331</v>
      </c>
      <c r="FT159" s="7" t="n">
        <v>0.1465998941661061</v>
      </c>
      <c r="FU159" s="7" t="n">
        <v>0.6390171105665003</v>
      </c>
      <c r="FV159" s="7" t="n">
        <v>0.8933428155050746</v>
      </c>
      <c r="FW159" s="7" t="n">
        <v>0.4772330238289746</v>
      </c>
      <c r="FX159" s="7" t="n">
        <v>-0.07492199374494306</v>
      </c>
      <c r="FY159" s="7" t="n">
        <v>0.5197549686055239</v>
      </c>
      <c r="FZ159" s="7" t="n">
        <v>0.4394810884608678</v>
      </c>
      <c r="GA159" s="7" t="n">
        <v>0.8926996548987248</v>
      </c>
      <c r="GB159" s="7" t="n">
        <v>0.1220495632167719</v>
      </c>
      <c r="GC159" s="7" t="n">
        <v>0.2466546342381695</v>
      </c>
      <c r="GD159" s="7" t="n">
        <v>0.7575652817305859</v>
      </c>
      <c r="GE159" s="7" t="n">
        <v>0.5664580775505242</v>
      </c>
      <c r="GF159" s="7" t="n">
        <v>-0.003889262432850658</v>
      </c>
      <c r="GG159" s="7" t="n">
        <v>0.8822380700935206</v>
      </c>
      <c r="GH159" s="7" t="n">
        <v>0.6024939444721357</v>
      </c>
      <c r="GI159" s="7" t="n">
        <v>0.8101508592259224</v>
      </c>
      <c r="GJ159" s="7" t="n">
        <v>0.7176681624701355</v>
      </c>
      <c r="GK159" s="7" t="n">
        <v>0.7384200868737848</v>
      </c>
      <c r="GL159" s="7" t="n">
        <v>0.8879266016211417</v>
      </c>
      <c r="GM159" s="7" t="n">
        <v>0.2272166463632533</v>
      </c>
      <c r="GN159" s="7" t="n">
        <v>0.01698524646601075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0.8111159481942096</v>
      </c>
      <c r="D160" s="7" t="n">
        <v>0.738680081421516</v>
      </c>
      <c r="E160" s="7" t="n">
        <v>-0.05111882746503842</v>
      </c>
      <c r="F160" s="7" t="n">
        <v>0.6069477874998734</v>
      </c>
      <c r="G160" s="7" t="n">
        <v>0.1865606125920625</v>
      </c>
      <c r="H160" s="7" t="n">
        <v>0.1742814248061369</v>
      </c>
      <c r="I160" s="7" t="n">
        <v>0.5916554785094261</v>
      </c>
      <c r="J160" s="7" t="n">
        <v>0.5683382362190965</v>
      </c>
      <c r="K160" s="7" t="n">
        <v>0.2694046417101276</v>
      </c>
      <c r="L160" s="7" t="n">
        <v>-0.04116004946926072</v>
      </c>
      <c r="M160" s="7" t="n">
        <v>0.7825062811770543</v>
      </c>
      <c r="N160" s="7" t="n">
        <v>0.8402008653826369</v>
      </c>
      <c r="O160" s="7" t="n">
        <v>0.924001815530199</v>
      </c>
      <c r="P160" s="7" t="n">
        <v>0.8412564822593613</v>
      </c>
      <c r="Q160" s="7" t="n">
        <v>0.407796435277192</v>
      </c>
      <c r="R160" s="7" t="n">
        <v>0.8401170268770732</v>
      </c>
      <c r="S160" s="7" t="n">
        <v>0.8457899536982768</v>
      </c>
      <c r="T160" s="7" t="n">
        <v>0.9347490540629818</v>
      </c>
      <c r="U160" s="7" t="n">
        <v>0.8277321474006274</v>
      </c>
      <c r="V160" s="7" t="n">
        <v>0.8104707853993065</v>
      </c>
      <c r="W160" s="7" t="n">
        <v>0.9180453485992416</v>
      </c>
      <c r="X160" s="7" t="n">
        <v>0.9422425249645173</v>
      </c>
      <c r="Y160" s="7" t="n">
        <v>0.953592791737817</v>
      </c>
      <c r="Z160" s="7" t="n">
        <v>0.6118448052891998</v>
      </c>
      <c r="AA160" s="7" t="n">
        <v>0.4198283095674319</v>
      </c>
      <c r="AB160" s="7" t="n">
        <v>0.1224671068632408</v>
      </c>
      <c r="AC160" s="7" t="n">
        <v>0.6072891142972739</v>
      </c>
      <c r="AD160" s="7" t="n">
        <v>0.07301535714083575</v>
      </c>
      <c r="AE160" s="7" t="n">
        <v>0.9158150816167547</v>
      </c>
      <c r="AF160" s="7" t="n">
        <v>0.8896059718864886</v>
      </c>
      <c r="AG160" s="7" t="n">
        <v>0.8377628888159775</v>
      </c>
      <c r="AH160" s="7" t="n">
        <v>0.2108926429149812</v>
      </c>
      <c r="AI160" s="7" t="n">
        <v>0.7711054223173267</v>
      </c>
      <c r="AJ160" s="7" t="n">
        <v>0.1624232422089648</v>
      </c>
      <c r="AK160" s="7" t="n">
        <v>-0.221745977867447</v>
      </c>
      <c r="AL160" s="7" t="n">
        <v>0.1578082216852834</v>
      </c>
      <c r="AM160" s="7" t="n">
        <v>0.2911482215778937</v>
      </c>
      <c r="AN160" s="7" t="n">
        <v>0.7486327512927413</v>
      </c>
      <c r="AO160" s="7" t="n">
        <v>0.3876853588799153</v>
      </c>
      <c r="AP160" s="7" t="n">
        <v>0.3500448463088725</v>
      </c>
      <c r="AQ160" s="7" t="n">
        <v>0.5396224597733738</v>
      </c>
      <c r="AR160" s="7" t="n">
        <v>0.309173157490912</v>
      </c>
      <c r="AS160" s="7" t="n">
        <v>0.8927802674864458</v>
      </c>
      <c r="AT160" s="7" t="n">
        <v>0.2140251154707018</v>
      </c>
      <c r="AU160" s="7" t="n">
        <v>0.867210709586697</v>
      </c>
      <c r="AV160" s="7" t="n">
        <v>0.7987977630070364</v>
      </c>
      <c r="AW160" s="7" t="n">
        <v>0.9120466127667703</v>
      </c>
      <c r="AX160" s="7" t="n">
        <v>0.6133032574622495</v>
      </c>
      <c r="AY160" s="7" t="n">
        <v>0.760599948088424</v>
      </c>
      <c r="AZ160" s="7" t="n">
        <v>0.7735205843085573</v>
      </c>
      <c r="BA160" s="7" t="n">
        <v>0.9113321327139833</v>
      </c>
      <c r="BB160" s="7" t="n">
        <v>0.4541556583453014</v>
      </c>
      <c r="BC160" s="7" t="n">
        <v>0.7858397927425914</v>
      </c>
      <c r="BD160" s="7" t="n">
        <v>0.425608228790307</v>
      </c>
      <c r="BE160" s="7" t="n">
        <v>0.7657457805099236</v>
      </c>
      <c r="BF160" s="7" t="n">
        <v>0.6182965694645871</v>
      </c>
      <c r="BG160" s="7" t="n">
        <v>0.3912877663271072</v>
      </c>
      <c r="BH160" s="7" t="n">
        <v>0.3073323159479008</v>
      </c>
      <c r="BI160" s="7" t="n">
        <v>0.03436840461005835</v>
      </c>
      <c r="BJ160" s="7" t="n">
        <v>0.2916919158457256</v>
      </c>
      <c r="BK160" s="7" t="n">
        <v>0.815172763122611</v>
      </c>
      <c r="BL160" s="7" t="n">
        <v>0.7619957412667944</v>
      </c>
      <c r="BM160" s="7" t="n">
        <v>0.6169076577854476</v>
      </c>
      <c r="BN160" s="7" t="n">
        <v>0.7627066953953775</v>
      </c>
      <c r="BO160" s="7" t="n">
        <v>0.3876853380859954</v>
      </c>
      <c r="BP160" s="7" t="n">
        <v>0.4175914191931114</v>
      </c>
      <c r="BQ160" s="7" t="n">
        <v>0.8037793864759798</v>
      </c>
      <c r="BR160" s="7" t="n">
        <v>0.5290768173933328</v>
      </c>
      <c r="BS160" s="7" t="n">
        <v>0.8012954606324386</v>
      </c>
      <c r="BT160" s="7" t="n">
        <v>0.3985012634134842</v>
      </c>
      <c r="BU160" s="7" t="n">
        <v>0.5331276857855546</v>
      </c>
      <c r="BV160" s="7" t="n">
        <v>-0.06530075886109576</v>
      </c>
      <c r="BW160" s="7" t="n">
        <v>0.02074786683887844</v>
      </c>
      <c r="BX160" s="7" t="n">
        <v>0.4330589420271442</v>
      </c>
      <c r="BY160" s="7" t="n">
        <v>0.5710132445670179</v>
      </c>
      <c r="BZ160" s="7" t="n">
        <v>-0.1472749232638251</v>
      </c>
      <c r="CA160" s="7" t="n">
        <v>0.8136038601012838</v>
      </c>
      <c r="CB160" s="7" t="n">
        <v>0.713124750517638</v>
      </c>
      <c r="CC160" s="7" t="n">
        <v>0.7054875529049565</v>
      </c>
      <c r="CD160" s="7" t="n">
        <v>0.7710011498383621</v>
      </c>
      <c r="CE160" s="7" t="n">
        <v>0.6283227279675201</v>
      </c>
      <c r="CF160" s="7" t="n">
        <v>0.5411832590139224</v>
      </c>
      <c r="CG160" s="7" t="n">
        <v>0.5268558871411482</v>
      </c>
      <c r="CH160" s="7" t="n">
        <v>0.6794887120536039</v>
      </c>
      <c r="CI160" s="7" t="n">
        <v>0.3855791356808034</v>
      </c>
      <c r="CJ160" s="7" t="n">
        <v>0.2298730114177309</v>
      </c>
      <c r="CK160" s="7" t="n">
        <v>0.7408089923902095</v>
      </c>
      <c r="CL160" s="7" t="n">
        <v>0.8818021546066216</v>
      </c>
      <c r="CM160" s="7" t="n">
        <v>0.2130154547752685</v>
      </c>
      <c r="CN160" s="7" t="n">
        <v>0.6554881240390483</v>
      </c>
      <c r="CO160" s="7" t="n">
        <v>0.3395847765440116</v>
      </c>
      <c r="CP160" s="7" t="n">
        <v>0.6242390871374086</v>
      </c>
      <c r="CQ160" s="7" t="n">
        <v>0.8548813222949213</v>
      </c>
      <c r="CR160" s="7" t="n">
        <v>0.8131955264205025</v>
      </c>
      <c r="CS160" s="7" t="n">
        <v>0.2734874901369064</v>
      </c>
      <c r="CT160" s="7" t="n">
        <v>-0.1267193775021994</v>
      </c>
      <c r="CU160" s="7" t="n">
        <v>0.3345179518856978</v>
      </c>
      <c r="CV160" s="7" t="n">
        <v>0.5885629299400387</v>
      </c>
      <c r="CW160" s="7" t="n">
        <v>0.8488909309701443</v>
      </c>
      <c r="CX160" s="7" t="n">
        <v>0.9113135796746727</v>
      </c>
      <c r="CY160" s="7" t="n">
        <v>0.7349687805234844</v>
      </c>
      <c r="CZ160" s="7" t="n">
        <v>0.5575050536701915</v>
      </c>
      <c r="DA160" s="7" t="n">
        <v>0.6878007521555202</v>
      </c>
      <c r="DB160" s="7" t="n">
        <v>0.8862578465244914</v>
      </c>
      <c r="DC160" s="7" t="n">
        <v>0.08403391673640154</v>
      </c>
      <c r="DD160" s="7" t="n">
        <v>0.6310995686479263</v>
      </c>
      <c r="DE160" s="7" t="n">
        <v>0.5271981853000089</v>
      </c>
      <c r="DF160" s="7" t="n">
        <v>0.5541740817706849</v>
      </c>
      <c r="DG160" s="7" t="n">
        <v>0.02444765717772722</v>
      </c>
      <c r="DH160" s="7" t="n">
        <v>0.5922094159162899</v>
      </c>
      <c r="DI160" s="7" t="n">
        <v>0.7075812550861245</v>
      </c>
      <c r="DJ160" s="7" t="n">
        <v>0.8294874787580693</v>
      </c>
      <c r="DK160" s="7" t="n">
        <v>0.796752550734823</v>
      </c>
      <c r="DL160" s="7" t="n">
        <v>0.8428825879238309</v>
      </c>
      <c r="DM160" s="7" t="n">
        <v>0.07313606545878351</v>
      </c>
      <c r="DN160" s="7" t="n">
        <v>0.7391422209954871</v>
      </c>
      <c r="DO160" s="7" t="n">
        <v>0.2760698344554777</v>
      </c>
      <c r="DP160" s="7" t="n">
        <v>0.7424121625573789</v>
      </c>
      <c r="DQ160" s="7" t="n">
        <v>0.6763736497692271</v>
      </c>
      <c r="DR160" s="7" t="n">
        <v>0.4789773614270474</v>
      </c>
      <c r="DS160" s="7" t="n">
        <v>0.7830955297410076</v>
      </c>
      <c r="DT160" s="7" t="n">
        <v>0.1268373067287144</v>
      </c>
      <c r="DU160" s="7" t="n">
        <v>0.7666678737888907</v>
      </c>
      <c r="DV160" s="7" t="n">
        <v>0.8663289436877289</v>
      </c>
      <c r="DW160" s="7" t="n">
        <v>0.7866335202455517</v>
      </c>
      <c r="DX160" s="7" t="n">
        <v>0.803475354634435</v>
      </c>
      <c r="DY160" s="7" t="n">
        <v>0.1937595100501028</v>
      </c>
      <c r="DZ160" s="7" t="n">
        <v>0.3842296616691973</v>
      </c>
      <c r="EA160" s="7" t="n">
        <v>0.8589863948384975</v>
      </c>
      <c r="EB160" s="7" t="n">
        <v>0.7933514547034515</v>
      </c>
      <c r="EC160" s="7" t="n">
        <v>0.752857042587351</v>
      </c>
      <c r="ED160" s="7" t="n">
        <v>0.2284074717030674</v>
      </c>
      <c r="EE160" s="7" t="n">
        <v>0.8712350759635294</v>
      </c>
      <c r="EF160" s="7" t="n">
        <v>0.7572195703419814</v>
      </c>
      <c r="EG160" s="7" t="n">
        <v>0.7282181892303053</v>
      </c>
      <c r="EH160" s="7" t="n">
        <v>0.8402744753271</v>
      </c>
      <c r="EI160" s="7" t="n">
        <v>0.5133465984922103</v>
      </c>
      <c r="EJ160" s="7" t="n">
        <v>0.8065239845386071</v>
      </c>
      <c r="EK160" s="7" t="n">
        <v>0.6112078142913717</v>
      </c>
      <c r="EL160" s="7" t="n">
        <v>0.6258643256003403</v>
      </c>
      <c r="EM160" s="7" t="n">
        <v>0.6374882364543352</v>
      </c>
      <c r="EN160" s="7" t="n">
        <v>0.7834599089767313</v>
      </c>
      <c r="EO160" s="7" t="n">
        <v>0.8336393795472061</v>
      </c>
      <c r="EP160" s="7" t="n">
        <v>0.6098394027309881</v>
      </c>
      <c r="EQ160" s="7" t="n">
        <v>0.2263762125507454</v>
      </c>
      <c r="ER160" s="7" t="n">
        <v>0.6904388310665388</v>
      </c>
      <c r="ES160" s="7" t="n">
        <v>0.8850649543887773</v>
      </c>
      <c r="ET160" s="7" t="n">
        <v>0.3851896305193026</v>
      </c>
      <c r="EU160" s="7" t="n">
        <v>0.8618262269539635</v>
      </c>
      <c r="EV160" s="7" t="n">
        <v>0.8221911722815569</v>
      </c>
      <c r="EW160" s="7" t="n">
        <v>0.8499517488517485</v>
      </c>
      <c r="EX160" s="7" t="n">
        <v>0.3351149768350186</v>
      </c>
      <c r="EY160" s="7" t="n">
        <v>0.4666467908927765</v>
      </c>
      <c r="EZ160" s="7" t="n">
        <v>0.3935968502486634</v>
      </c>
      <c r="FA160" s="7" t="n">
        <v>0.2256312240514167</v>
      </c>
      <c r="FB160" s="7" t="n">
        <v>0.8111802825378194</v>
      </c>
      <c r="FC160" s="7" t="n">
        <v>0.850292871386865</v>
      </c>
      <c r="FD160" s="7" t="n">
        <v>0.8499678938877636</v>
      </c>
      <c r="FE160" s="7" t="n">
        <v>1</v>
      </c>
      <c r="FF160" s="7" t="n">
        <v>0.7676047835635489</v>
      </c>
      <c r="FG160" s="7" t="n">
        <v>0.8101808828582223</v>
      </c>
      <c r="FH160" s="7" t="n">
        <v>0.7682765380281081</v>
      </c>
      <c r="FI160" s="7" t="n">
        <v>0.6545000490019908</v>
      </c>
      <c r="FJ160" s="7" t="n">
        <v>0.6803614700087095</v>
      </c>
      <c r="FK160" s="7" t="n">
        <v>0.8579892419565939</v>
      </c>
      <c r="FL160" s="7" t="n">
        <v>0.508290287712397</v>
      </c>
      <c r="FM160" s="7" t="n">
        <v>0.7339308848950729</v>
      </c>
      <c r="FN160" s="7" t="n">
        <v>0.4861204605959411</v>
      </c>
      <c r="FO160" s="7" t="n">
        <v>0.8404055327487937</v>
      </c>
      <c r="FP160" s="7" t="n">
        <v>0.827404337429329</v>
      </c>
      <c r="FQ160" s="7" t="n">
        <v>0.7208812776761714</v>
      </c>
      <c r="FR160" s="7" t="n">
        <v>0.284202247893363</v>
      </c>
      <c r="FS160" s="7" t="n">
        <v>0.5354833090501558</v>
      </c>
      <c r="FT160" s="7" t="n">
        <v>0.2482455076024964</v>
      </c>
      <c r="FU160" s="7" t="n">
        <v>0.6301300124685532</v>
      </c>
      <c r="FV160" s="7" t="n">
        <v>0.8363098602286092</v>
      </c>
      <c r="FW160" s="7" t="n">
        <v>0.4340104019945896</v>
      </c>
      <c r="FX160" s="7" t="n">
        <v>-0.07306764222295188</v>
      </c>
      <c r="FY160" s="7" t="n">
        <v>0.3923824848469377</v>
      </c>
      <c r="FZ160" s="7" t="n">
        <v>0.4430055867372319</v>
      </c>
      <c r="GA160" s="7" t="n">
        <v>0.8597608690382316</v>
      </c>
      <c r="GB160" s="7" t="n">
        <v>0.1827176590958788</v>
      </c>
      <c r="GC160" s="7" t="n">
        <v>0.230386956822933</v>
      </c>
      <c r="GD160" s="7" t="n">
        <v>0.6318665327189747</v>
      </c>
      <c r="GE160" s="7" t="n">
        <v>0.5514795524784696</v>
      </c>
      <c r="GF160" s="7" t="n">
        <v>0.02217229480598414</v>
      </c>
      <c r="GG160" s="7" t="n">
        <v>0.8833239757597645</v>
      </c>
      <c r="GH160" s="7" t="n">
        <v>0.5094140453325855</v>
      </c>
      <c r="GI160" s="7" t="n">
        <v>0.7808211026268517</v>
      </c>
      <c r="GJ160" s="7" t="n">
        <v>0.825758764960938</v>
      </c>
      <c r="GK160" s="7" t="n">
        <v>0.6974226880133187</v>
      </c>
      <c r="GL160" s="7" t="n">
        <v>0.9188229119488791</v>
      </c>
      <c r="GM160" s="7" t="n">
        <v>0.1810360833090959</v>
      </c>
      <c r="GN160" s="7" t="n">
        <v>0.01517901265780649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0.7266772147490186</v>
      </c>
      <c r="D161" s="7" t="n">
        <v>0.672139117099692</v>
      </c>
      <c r="E161" s="7" t="n">
        <v>-0.1163970584946037</v>
      </c>
      <c r="F161" s="7" t="n">
        <v>0.549192463896265</v>
      </c>
      <c r="G161" s="7" t="n">
        <v>0.2389823411614927</v>
      </c>
      <c r="H161" s="7" t="n">
        <v>0.09483077467136629</v>
      </c>
      <c r="I161" s="7" t="n">
        <v>0.5489431065515212</v>
      </c>
      <c r="J161" s="7" t="n">
        <v>0.5708937471451108</v>
      </c>
      <c r="K161" s="7" t="n">
        <v>0.2295928013016531</v>
      </c>
      <c r="L161" s="7" t="n">
        <v>-0.09587360263755371</v>
      </c>
      <c r="M161" s="7" t="n">
        <v>0.7908669265977333</v>
      </c>
      <c r="N161" s="7" t="n">
        <v>0.8158991743379737</v>
      </c>
      <c r="O161" s="7" t="n">
        <v>0.7596189611650512</v>
      </c>
      <c r="P161" s="7" t="n">
        <v>0.6871418858455802</v>
      </c>
      <c r="Q161" s="7" t="n">
        <v>0.2974009789930013</v>
      </c>
      <c r="R161" s="7" t="n">
        <v>0.6738974630578914</v>
      </c>
      <c r="S161" s="7" t="n">
        <v>0.6704876831112535</v>
      </c>
      <c r="T161" s="7" t="n">
        <v>0.7151159624076578</v>
      </c>
      <c r="U161" s="7" t="n">
        <v>0.7816277575833268</v>
      </c>
      <c r="V161" s="7" t="n">
        <v>0.6127042857308991</v>
      </c>
      <c r="W161" s="7" t="n">
        <v>0.7705393602221493</v>
      </c>
      <c r="X161" s="7" t="n">
        <v>0.8010152639236207</v>
      </c>
      <c r="Y161" s="7" t="n">
        <v>0.8041670830031209</v>
      </c>
      <c r="Z161" s="7" t="n">
        <v>0.6235771169893859</v>
      </c>
      <c r="AA161" s="7" t="n">
        <v>0.2457826374811101</v>
      </c>
      <c r="AB161" s="7" t="n">
        <v>0.06071614371016392</v>
      </c>
      <c r="AC161" s="7" t="n">
        <v>0.6208584167330943</v>
      </c>
      <c r="AD161" s="7" t="n">
        <v>0.03491155015893121</v>
      </c>
      <c r="AE161" s="7" t="n">
        <v>0.8248319223429378</v>
      </c>
      <c r="AF161" s="7" t="n">
        <v>0.8210683449840042</v>
      </c>
      <c r="AG161" s="7" t="n">
        <v>0.8172801054104559</v>
      </c>
      <c r="AH161" s="7" t="n">
        <v>0.1554623676921943</v>
      </c>
      <c r="AI161" s="7" t="n">
        <v>0.8355805324884255</v>
      </c>
      <c r="AJ161" s="7" t="n">
        <v>0.07102548188706935</v>
      </c>
      <c r="AK161" s="7" t="n">
        <v>-0.2754469808884236</v>
      </c>
      <c r="AL161" s="7" t="n">
        <v>0.06289819480635109</v>
      </c>
      <c r="AM161" s="7" t="n">
        <v>0.2050344348286643</v>
      </c>
      <c r="AN161" s="7" t="n">
        <v>0.9601666499524679</v>
      </c>
      <c r="AO161" s="7" t="n">
        <v>0.3972421518336724</v>
      </c>
      <c r="AP161" s="7" t="n">
        <v>0.2031127995588014</v>
      </c>
      <c r="AQ161" s="7" t="n">
        <v>0.4417248210147366</v>
      </c>
      <c r="AR161" s="7" t="n">
        <v>0.2245745489609748</v>
      </c>
      <c r="AS161" s="7" t="n">
        <v>0.8032157526113771</v>
      </c>
      <c r="AT161" s="7" t="n">
        <v>0.2820498687956124</v>
      </c>
      <c r="AU161" s="7" t="n">
        <v>0.8630826013251706</v>
      </c>
      <c r="AV161" s="7" t="n">
        <v>0.8936372479457602</v>
      </c>
      <c r="AW161" s="7" t="n">
        <v>0.8286823372905284</v>
      </c>
      <c r="AX161" s="7" t="n">
        <v>0.49561575567705</v>
      </c>
      <c r="AY161" s="7" t="n">
        <v>0.9070172875230802</v>
      </c>
      <c r="AZ161" s="7" t="n">
        <v>0.9327546018027633</v>
      </c>
      <c r="BA161" s="7" t="n">
        <v>0.8131977567352597</v>
      </c>
      <c r="BB161" s="7" t="n">
        <v>0.4225130441866858</v>
      </c>
      <c r="BC161" s="7" t="n">
        <v>0.852550457061626</v>
      </c>
      <c r="BD161" s="7" t="n">
        <v>0.2993981751560547</v>
      </c>
      <c r="BE161" s="7" t="n">
        <v>0.8962745755999296</v>
      </c>
      <c r="BF161" s="7" t="n">
        <v>0.638016061950314</v>
      </c>
      <c r="BG161" s="7" t="n">
        <v>0.4435507693802227</v>
      </c>
      <c r="BH161" s="7" t="n">
        <v>0.3838864459041655</v>
      </c>
      <c r="BI161" s="7" t="n">
        <v>-0.09078718675978947</v>
      </c>
      <c r="BJ161" s="7" t="n">
        <v>0.200314540600844</v>
      </c>
      <c r="BK161" s="7" t="n">
        <v>0.9325643952415927</v>
      </c>
      <c r="BL161" s="7" t="n">
        <v>0.8925703668722375</v>
      </c>
      <c r="BM161" s="7" t="n">
        <v>0.4971615751434156</v>
      </c>
      <c r="BN161" s="7" t="n">
        <v>0.8470493641543512</v>
      </c>
      <c r="BO161" s="7" t="n">
        <v>0.3972421553868044</v>
      </c>
      <c r="BP161" s="7" t="n">
        <v>0.4711130823586403</v>
      </c>
      <c r="BQ161" s="7" t="n">
        <v>0.7360905903402244</v>
      </c>
      <c r="BR161" s="7" t="n">
        <v>0.6080002249259918</v>
      </c>
      <c r="BS161" s="7" t="n">
        <v>0.7595187602098716</v>
      </c>
      <c r="BT161" s="7" t="n">
        <v>0.4517103270298447</v>
      </c>
      <c r="BU161" s="7" t="n">
        <v>0.3944314320115542</v>
      </c>
      <c r="BV161" s="7" t="n">
        <v>-0.05418346434555277</v>
      </c>
      <c r="BW161" s="7" t="n">
        <v>-0.003834610127966069</v>
      </c>
      <c r="BX161" s="7" t="n">
        <v>0.3428601673557495</v>
      </c>
      <c r="BY161" s="7" t="n">
        <v>0.5691832044058417</v>
      </c>
      <c r="BZ161" s="7" t="n">
        <v>-0.2069831762376482</v>
      </c>
      <c r="CA161" s="7" t="n">
        <v>0.7991024269201877</v>
      </c>
      <c r="CB161" s="7" t="n">
        <v>0.7808739775126339</v>
      </c>
      <c r="CC161" s="7" t="n">
        <v>0.7260583198708078</v>
      </c>
      <c r="CD161" s="7" t="n">
        <v>0.6743701774169025</v>
      </c>
      <c r="CE161" s="7" t="n">
        <v>0.6650822818521023</v>
      </c>
      <c r="CF161" s="7" t="n">
        <v>0.4867024370645891</v>
      </c>
      <c r="CG161" s="7" t="n">
        <v>0.5007007736266027</v>
      </c>
      <c r="CH161" s="7" t="n">
        <v>0.5894426021067933</v>
      </c>
      <c r="CI161" s="7" t="n">
        <v>0.372330742299721</v>
      </c>
      <c r="CJ161" s="7" t="n">
        <v>0.1592540106444227</v>
      </c>
      <c r="CK161" s="7" t="n">
        <v>0.7805843441009944</v>
      </c>
      <c r="CL161" s="7" t="n">
        <v>0.7927574397987757</v>
      </c>
      <c r="CM161" s="7" t="n">
        <v>0.1291735650141583</v>
      </c>
      <c r="CN161" s="7" t="n">
        <v>0.5940182488030756</v>
      </c>
      <c r="CO161" s="7" t="n">
        <v>0.1638587400399049</v>
      </c>
      <c r="CP161" s="7" t="n">
        <v>0.6274466111353419</v>
      </c>
      <c r="CQ161" s="7" t="n">
        <v>0.9240976920739093</v>
      </c>
      <c r="CR161" s="7" t="n">
        <v>0.7633602115051428</v>
      </c>
      <c r="CS161" s="7" t="n">
        <v>0.1909809511196585</v>
      </c>
      <c r="CT161" s="7" t="n">
        <v>-0.1622370168772574</v>
      </c>
      <c r="CU161" s="7" t="n">
        <v>0.2502567505698075</v>
      </c>
      <c r="CV161" s="7" t="n">
        <v>0.5824098120416862</v>
      </c>
      <c r="CW161" s="7" t="n">
        <v>0.7972349177530855</v>
      </c>
      <c r="CX161" s="7" t="n">
        <v>0.8053018943259455</v>
      </c>
      <c r="CY161" s="7" t="n">
        <v>0.8686076478736898</v>
      </c>
      <c r="CZ161" s="7" t="n">
        <v>0.540661065106057</v>
      </c>
      <c r="DA161" s="7" t="n">
        <v>0.7683051633375947</v>
      </c>
      <c r="DB161" s="7" t="n">
        <v>0.8183643708937938</v>
      </c>
      <c r="DC161" s="7" t="n">
        <v>0.07302457659803167</v>
      </c>
      <c r="DD161" s="7" t="n">
        <v>0.6218175641792696</v>
      </c>
      <c r="DE161" s="7" t="n">
        <v>0.3901217146748668</v>
      </c>
      <c r="DF161" s="7" t="n">
        <v>0.4386276074004529</v>
      </c>
      <c r="DG161" s="7" t="n">
        <v>0.0391284796849462</v>
      </c>
      <c r="DH161" s="7" t="n">
        <v>0.5314968730833334</v>
      </c>
      <c r="DI161" s="7" t="n">
        <v>0.6565127476516296</v>
      </c>
      <c r="DJ161" s="7" t="n">
        <v>0.927840236621997</v>
      </c>
      <c r="DK161" s="7" t="n">
        <v>0.9267578487375446</v>
      </c>
      <c r="DL161" s="7" t="n">
        <v>0.8903829343066674</v>
      </c>
      <c r="DM161" s="7" t="n">
        <v>0.03577666705516419</v>
      </c>
      <c r="DN161" s="7" t="n">
        <v>0.6381143000948323</v>
      </c>
      <c r="DO161" s="7" t="n">
        <v>0.1701822773353666</v>
      </c>
      <c r="DP161" s="7" t="n">
        <v>0.9141104250800549</v>
      </c>
      <c r="DQ161" s="7" t="n">
        <v>0.6375415802985379</v>
      </c>
      <c r="DR161" s="7" t="n">
        <v>0.5361575464384857</v>
      </c>
      <c r="DS161" s="7" t="n">
        <v>0.760022385715854</v>
      </c>
      <c r="DT161" s="7" t="n">
        <v>-0.02191273086513256</v>
      </c>
      <c r="DU161" s="7" t="n">
        <v>0.9309723888808503</v>
      </c>
      <c r="DV161" s="7" t="n">
        <v>0.8319783821806416</v>
      </c>
      <c r="DW161" s="7" t="n">
        <v>0.7365188801081943</v>
      </c>
      <c r="DX161" s="7" t="n">
        <v>0.9289468247591255</v>
      </c>
      <c r="DY161" s="7" t="n">
        <v>0.1193842066284031</v>
      </c>
      <c r="DZ161" s="7" t="n">
        <v>0.4448828031462102</v>
      </c>
      <c r="EA161" s="7" t="n">
        <v>0.7694638021819799</v>
      </c>
      <c r="EB161" s="7" t="n">
        <v>0.6484699404582501</v>
      </c>
      <c r="EC161" s="7" t="n">
        <v>0.949027348564721</v>
      </c>
      <c r="ED161" s="7" t="n">
        <v>0.1327295506726099</v>
      </c>
      <c r="EE161" s="7" t="n">
        <v>0.7832753893775021</v>
      </c>
      <c r="EF161" s="7" t="n">
        <v>0.7142672919842425</v>
      </c>
      <c r="EG161" s="7" t="n">
        <v>0.698641690152482</v>
      </c>
      <c r="EH161" s="7" t="n">
        <v>0.8795718832274908</v>
      </c>
      <c r="EI161" s="7" t="n">
        <v>0.3811898022071178</v>
      </c>
      <c r="EJ161" s="7" t="n">
        <v>0.619929230125989</v>
      </c>
      <c r="EK161" s="7" t="n">
        <v>0.5550029964265596</v>
      </c>
      <c r="EL161" s="7" t="n">
        <v>0.5187014918993165</v>
      </c>
      <c r="EM161" s="7" t="n">
        <v>0.5702076760733018</v>
      </c>
      <c r="EN161" s="7" t="n">
        <v>0.5990737035632246</v>
      </c>
      <c r="EO161" s="7" t="n">
        <v>0.7891927273865249</v>
      </c>
      <c r="EP161" s="7" t="n">
        <v>0.6314986695543232</v>
      </c>
      <c r="EQ161" s="7" t="n">
        <v>0.3183802815080252</v>
      </c>
      <c r="ER161" s="7" t="n">
        <v>0.7189751678711008</v>
      </c>
      <c r="ES161" s="7" t="n">
        <v>0.7540224345618511</v>
      </c>
      <c r="ET161" s="7" t="n">
        <v>0.4373560864374926</v>
      </c>
      <c r="EU161" s="7" t="n">
        <v>0.765781086517671</v>
      </c>
      <c r="EV161" s="7" t="n">
        <v>0.662823527185631</v>
      </c>
      <c r="EW161" s="7" t="n">
        <v>0.6977690171310214</v>
      </c>
      <c r="EX161" s="7" t="n">
        <v>0.3053870276955339</v>
      </c>
      <c r="EY161" s="7" t="n">
        <v>0.4290702605002112</v>
      </c>
      <c r="EZ161" s="7" t="n">
        <v>0.3393360377901586</v>
      </c>
      <c r="FA161" s="7" t="n">
        <v>0.1655890734603049</v>
      </c>
      <c r="FB161" s="7" t="n">
        <v>0.5849802635518984</v>
      </c>
      <c r="FC161" s="7" t="n">
        <v>0.7031101137661695</v>
      </c>
      <c r="FD161" s="7" t="n">
        <v>0.7391353341605011</v>
      </c>
      <c r="FE161" s="7" t="n">
        <v>0.7676047835635489</v>
      </c>
      <c r="FF161" s="7" t="n">
        <v>1</v>
      </c>
      <c r="FG161" s="7" t="n">
        <v>0.6550543435054138</v>
      </c>
      <c r="FH161" s="7" t="n">
        <v>0.7178123999451319</v>
      </c>
      <c r="FI161" s="7" t="n">
        <v>0.5709565082604233</v>
      </c>
      <c r="FJ161" s="7" t="n">
        <v>0.6202572341925722</v>
      </c>
      <c r="FK161" s="7" t="n">
        <v>0.8026476775027208</v>
      </c>
      <c r="FL161" s="7" t="n">
        <v>0.4074232429782803</v>
      </c>
      <c r="FM161" s="7" t="n">
        <v>0.7082872446144023</v>
      </c>
      <c r="FN161" s="7" t="n">
        <v>0.4542726149439251</v>
      </c>
      <c r="FO161" s="7" t="n">
        <v>0.680113056787426</v>
      </c>
      <c r="FP161" s="7" t="n">
        <v>0.7350251156967565</v>
      </c>
      <c r="FQ161" s="7" t="n">
        <v>0.686348845989376</v>
      </c>
      <c r="FR161" s="7" t="n">
        <v>0.2727539992325629</v>
      </c>
      <c r="FS161" s="7" t="n">
        <v>0.4816900545846791</v>
      </c>
      <c r="FT161" s="7" t="n">
        <v>0.1272251139884253</v>
      </c>
      <c r="FU161" s="7" t="n">
        <v>0.6787814765168134</v>
      </c>
      <c r="FV161" s="7" t="n">
        <v>0.6810113293715775</v>
      </c>
      <c r="FW161" s="7" t="n">
        <v>0.4806504150357739</v>
      </c>
      <c r="FX161" s="7" t="n">
        <v>-0.06396008101299208</v>
      </c>
      <c r="FY161" s="7" t="n">
        <v>0.4543400244449008</v>
      </c>
      <c r="FZ161" s="7" t="n">
        <v>0.3564142037134174</v>
      </c>
      <c r="GA161" s="7" t="n">
        <v>0.6904935996011616</v>
      </c>
      <c r="GB161" s="7" t="n">
        <v>0.02008852946690653</v>
      </c>
      <c r="GC161" s="7" t="n">
        <v>0.3098480562268972</v>
      </c>
      <c r="GD161" s="7" t="n">
        <v>0.6610846353920384</v>
      </c>
      <c r="GE161" s="7" t="n">
        <v>0.4574363679913209</v>
      </c>
      <c r="GF161" s="7" t="n">
        <v>0.04964531854448517</v>
      </c>
      <c r="GG161" s="7" t="n">
        <v>0.8854246128102973</v>
      </c>
      <c r="GH161" s="7" t="n">
        <v>0.5927830179046663</v>
      </c>
      <c r="GI161" s="7" t="n">
        <v>0.7081313860881714</v>
      </c>
      <c r="GJ161" s="7" t="n">
        <v>0.647586314070123</v>
      </c>
      <c r="GK161" s="7" t="n">
        <v>0.7254266818521411</v>
      </c>
      <c r="GL161" s="7" t="n">
        <v>0.7671833017239038</v>
      </c>
      <c r="GM161" s="7" t="n">
        <v>0.1146063959815014</v>
      </c>
      <c r="GN161" s="7" t="n">
        <v>-0.01225554685662983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0.7105635810667109</v>
      </c>
      <c r="D162" s="7" t="n">
        <v>0.7461755275345689</v>
      </c>
      <c r="E162" s="7" t="n">
        <v>-0.1274588508976207</v>
      </c>
      <c r="F162" s="7" t="n">
        <v>0.6816383015267737</v>
      </c>
      <c r="G162" s="7" t="n">
        <v>0.156989000396138</v>
      </c>
      <c r="H162" s="7" t="n">
        <v>0.06744982726943656</v>
      </c>
      <c r="I162" s="7" t="n">
        <v>0.4488598199914846</v>
      </c>
      <c r="J162" s="7" t="n">
        <v>0.4291104259036462</v>
      </c>
      <c r="K162" s="7" t="n">
        <v>0.2262766977053583</v>
      </c>
      <c r="L162" s="7" t="n">
        <v>-0.1076048675319482</v>
      </c>
      <c r="M162" s="7" t="n">
        <v>0.7334227543451648</v>
      </c>
      <c r="N162" s="7" t="n">
        <v>0.7776456917909546</v>
      </c>
      <c r="O162" s="7" t="n">
        <v>0.9347569948805884</v>
      </c>
      <c r="P162" s="7" t="n">
        <v>0.9806641974444461</v>
      </c>
      <c r="Q162" s="7" t="n">
        <v>0.3766790967056062</v>
      </c>
      <c r="R162" s="7" t="n">
        <v>0.9797407178588702</v>
      </c>
      <c r="S162" s="7" t="n">
        <v>0.9782136136740412</v>
      </c>
      <c r="T162" s="7" t="n">
        <v>0.8097509109277449</v>
      </c>
      <c r="U162" s="7" t="n">
        <v>0.8832377318300334</v>
      </c>
      <c r="V162" s="7" t="n">
        <v>0.574492088720176</v>
      </c>
      <c r="W162" s="7" t="n">
        <v>0.8018786373016342</v>
      </c>
      <c r="X162" s="7" t="n">
        <v>0.8960052196121556</v>
      </c>
      <c r="Y162" s="7" t="n">
        <v>0.8098415001061813</v>
      </c>
      <c r="Z162" s="7" t="n">
        <v>0.4874688133195998</v>
      </c>
      <c r="AA162" s="7" t="n">
        <v>0.2919133183678689</v>
      </c>
      <c r="AB162" s="7" t="n">
        <v>0.05477549312844525</v>
      </c>
      <c r="AC162" s="7" t="n">
        <v>0.4893064916266075</v>
      </c>
      <c r="AD162" s="7" t="n">
        <v>-0.04576764775245973</v>
      </c>
      <c r="AE162" s="7" t="n">
        <v>0.7597354879574816</v>
      </c>
      <c r="AF162" s="7" t="n">
        <v>0.7863414775347897</v>
      </c>
      <c r="AG162" s="7" t="n">
        <v>0.7673069784989232</v>
      </c>
      <c r="AH162" s="7" t="n">
        <v>0.1859495699704385</v>
      </c>
      <c r="AI162" s="7" t="n">
        <v>0.7390823007335836</v>
      </c>
      <c r="AJ162" s="7" t="n">
        <v>0.05095277249119344</v>
      </c>
      <c r="AK162" s="7" t="n">
        <v>-0.2480613650134025</v>
      </c>
      <c r="AL162" s="7" t="n">
        <v>0.05157591967793485</v>
      </c>
      <c r="AM162" s="7" t="n">
        <v>0.259757064832125</v>
      </c>
      <c r="AN162" s="7" t="n">
        <v>0.6285067676957474</v>
      </c>
      <c r="AO162" s="7" t="n">
        <v>0.328320932249921</v>
      </c>
      <c r="AP162" s="7" t="n">
        <v>0.1932259029108122</v>
      </c>
      <c r="AQ162" s="7" t="n">
        <v>0.393931064824644</v>
      </c>
      <c r="AR162" s="7" t="n">
        <v>0.2715376707433484</v>
      </c>
      <c r="AS162" s="7" t="n">
        <v>0.9384254872255167</v>
      </c>
      <c r="AT162" s="7" t="n">
        <v>0.1301615912687936</v>
      </c>
      <c r="AU162" s="7" t="n">
        <v>0.7612931753258619</v>
      </c>
      <c r="AV162" s="7" t="n">
        <v>0.7015850090472082</v>
      </c>
      <c r="AW162" s="7" t="n">
        <v>0.7597878120153153</v>
      </c>
      <c r="AX162" s="7" t="n">
        <v>0.4655008673640938</v>
      </c>
      <c r="AY162" s="7" t="n">
        <v>0.6615757311306781</v>
      </c>
      <c r="AZ162" s="7" t="n">
        <v>0.6785698594240398</v>
      </c>
      <c r="BA162" s="7" t="n">
        <v>0.7363343049168688</v>
      </c>
      <c r="BB162" s="7" t="n">
        <v>0.3595244944020765</v>
      </c>
      <c r="BC162" s="7" t="n">
        <v>0.6940373496642925</v>
      </c>
      <c r="BD162" s="7" t="n">
        <v>0.2411863588213363</v>
      </c>
      <c r="BE162" s="7" t="n">
        <v>0.6565218037335566</v>
      </c>
      <c r="BF162" s="7" t="n">
        <v>0.493058651816173</v>
      </c>
      <c r="BG162" s="7" t="n">
        <v>0.4850754434936299</v>
      </c>
      <c r="BH162" s="7" t="n">
        <v>0.2045241504975581</v>
      </c>
      <c r="BI162" s="7" t="n">
        <v>-0.05245667830076575</v>
      </c>
      <c r="BJ162" s="7" t="n">
        <v>0.2891290506187562</v>
      </c>
      <c r="BK162" s="7" t="n">
        <v>0.7260728721627631</v>
      </c>
      <c r="BL162" s="7" t="n">
        <v>0.6637131725077486</v>
      </c>
      <c r="BM162" s="7" t="n">
        <v>0.4510170049133171</v>
      </c>
      <c r="BN162" s="7" t="n">
        <v>0.6712884197786855</v>
      </c>
      <c r="BO162" s="7" t="n">
        <v>0.3283209327085786</v>
      </c>
      <c r="BP162" s="7" t="n">
        <v>0.4677225442439785</v>
      </c>
      <c r="BQ162" s="7" t="n">
        <v>0.6995260240262627</v>
      </c>
      <c r="BR162" s="7" t="n">
        <v>0.3743006626209601</v>
      </c>
      <c r="BS162" s="7" t="n">
        <v>0.7049185993472542</v>
      </c>
      <c r="BT162" s="7" t="n">
        <v>0.4847121866535527</v>
      </c>
      <c r="BU162" s="7" t="n">
        <v>0.396980217767478</v>
      </c>
      <c r="BV162" s="7" t="n">
        <v>-0.1453069562335036</v>
      </c>
      <c r="BW162" s="7" t="n">
        <v>-0.01939073075489046</v>
      </c>
      <c r="BX162" s="7" t="n">
        <v>0.3813950932945914</v>
      </c>
      <c r="BY162" s="7" t="n">
        <v>0.3945490801372316</v>
      </c>
      <c r="BZ162" s="7" t="n">
        <v>-0.1792908804739582</v>
      </c>
      <c r="CA162" s="7" t="n">
        <v>0.7614854044490659</v>
      </c>
      <c r="CB162" s="7" t="n">
        <v>0.7037176877190987</v>
      </c>
      <c r="CC162" s="7" t="n">
        <v>0.6197709766813505</v>
      </c>
      <c r="CD162" s="7" t="n">
        <v>0.6429041907452271</v>
      </c>
      <c r="CE162" s="7" t="n">
        <v>0.5544265197246936</v>
      </c>
      <c r="CF162" s="7" t="n">
        <v>0.3538111275041853</v>
      </c>
      <c r="CG162" s="7" t="n">
        <v>0.4086340593168634</v>
      </c>
      <c r="CH162" s="7" t="n">
        <v>0.557012609027897</v>
      </c>
      <c r="CI162" s="7" t="n">
        <v>0.2709932877373764</v>
      </c>
      <c r="CJ162" s="7" t="n">
        <v>0.1277842978225475</v>
      </c>
      <c r="CK162" s="7" t="n">
        <v>0.6657901115169296</v>
      </c>
      <c r="CL162" s="7" t="n">
        <v>0.9430051085486212</v>
      </c>
      <c r="CM162" s="7" t="n">
        <v>0.1120881779896819</v>
      </c>
      <c r="CN162" s="7" t="n">
        <v>0.5414262689206554</v>
      </c>
      <c r="CO162" s="7" t="n">
        <v>0.1747200364865064</v>
      </c>
      <c r="CP162" s="7" t="n">
        <v>0.5004534657045654</v>
      </c>
      <c r="CQ162" s="7" t="n">
        <v>0.8532658446743093</v>
      </c>
      <c r="CR162" s="7" t="n">
        <v>0.7571661930394822</v>
      </c>
      <c r="CS162" s="7" t="n">
        <v>0.2839042049862703</v>
      </c>
      <c r="CT162" s="7" t="n">
        <v>-0.2196467881459329</v>
      </c>
      <c r="CU162" s="7" t="n">
        <v>0.3192268746289862</v>
      </c>
      <c r="CV162" s="7" t="n">
        <v>0.4064859936051016</v>
      </c>
      <c r="CW162" s="7" t="n">
        <v>0.7696976899581015</v>
      </c>
      <c r="CX162" s="7" t="n">
        <v>0.9405006817802923</v>
      </c>
      <c r="CY162" s="7" t="n">
        <v>0.6172525386127505</v>
      </c>
      <c r="CZ162" s="7" t="n">
        <v>0.3334421457805437</v>
      </c>
      <c r="DA162" s="7" t="n">
        <v>0.5757863642169698</v>
      </c>
      <c r="DB162" s="7" t="n">
        <v>0.7671122007086419</v>
      </c>
      <c r="DC162" s="7" t="n">
        <v>-0.009625719176760724</v>
      </c>
      <c r="DD162" s="7" t="n">
        <v>0.5791110530037938</v>
      </c>
      <c r="DE162" s="7" t="n">
        <v>0.3940632017320678</v>
      </c>
      <c r="DF162" s="7" t="n">
        <v>0.4689000277160598</v>
      </c>
      <c r="DG162" s="7" t="n">
        <v>-0.05228044896265169</v>
      </c>
      <c r="DH162" s="7" t="n">
        <v>0.4216579719614501</v>
      </c>
      <c r="DI162" s="7" t="n">
        <v>0.619142085378321</v>
      </c>
      <c r="DJ162" s="7" t="n">
        <v>0.8236561755191129</v>
      </c>
      <c r="DK162" s="7" t="n">
        <v>0.7312290770254514</v>
      </c>
      <c r="DL162" s="7" t="n">
        <v>0.8750606368375904</v>
      </c>
      <c r="DM162" s="7" t="n">
        <v>-0.02789081548475077</v>
      </c>
      <c r="DN162" s="7" t="n">
        <v>0.5869212940207744</v>
      </c>
      <c r="DO162" s="7" t="n">
        <v>0.2661974665232239</v>
      </c>
      <c r="DP162" s="7" t="n">
        <v>0.6414037646288544</v>
      </c>
      <c r="DQ162" s="7" t="n">
        <v>0.5768803162046079</v>
      </c>
      <c r="DR162" s="7" t="n">
        <v>0.3515944059901211</v>
      </c>
      <c r="DS162" s="7" t="n">
        <v>0.7415167571703757</v>
      </c>
      <c r="DT162" s="7" t="n">
        <v>0.01392854497491155</v>
      </c>
      <c r="DU162" s="7" t="n">
        <v>0.6541542696838042</v>
      </c>
      <c r="DV162" s="7" t="n">
        <v>0.9167858694898865</v>
      </c>
      <c r="DW162" s="7" t="n">
        <v>0.7788873012444384</v>
      </c>
      <c r="DX162" s="7" t="n">
        <v>0.7384219288801089</v>
      </c>
      <c r="DY162" s="7" t="n">
        <v>0.1933850446217831</v>
      </c>
      <c r="DZ162" s="7" t="n">
        <v>0.479801991086809</v>
      </c>
      <c r="EA162" s="7" t="n">
        <v>0.9490936363681076</v>
      </c>
      <c r="EB162" s="7" t="n">
        <v>0.6632392331330772</v>
      </c>
      <c r="EC162" s="7" t="n">
        <v>0.621433673774308</v>
      </c>
      <c r="ED162" s="7" t="n">
        <v>0.1773423973506829</v>
      </c>
      <c r="EE162" s="7" t="n">
        <v>0.9258357751411852</v>
      </c>
      <c r="EF162" s="7" t="n">
        <v>0.669865204905375</v>
      </c>
      <c r="EG162" s="7" t="n">
        <v>0.6431393415410839</v>
      </c>
      <c r="EH162" s="7" t="n">
        <v>0.8595701142113334</v>
      </c>
      <c r="EI162" s="7" t="n">
        <v>0.3694079705382525</v>
      </c>
      <c r="EJ162" s="7" t="n">
        <v>0.9035962169447601</v>
      </c>
      <c r="EK162" s="7" t="n">
        <v>0.5721984915465824</v>
      </c>
      <c r="EL162" s="7" t="n">
        <v>0.5236181205837308</v>
      </c>
      <c r="EM162" s="7" t="n">
        <v>0.5350387976855858</v>
      </c>
      <c r="EN162" s="7" t="n">
        <v>0.9451982305636989</v>
      </c>
      <c r="EO162" s="7" t="n">
        <v>0.7326965471582402</v>
      </c>
      <c r="EP162" s="7" t="n">
        <v>0.4931998554080201</v>
      </c>
      <c r="EQ162" s="7" t="n">
        <v>0.1518557343467594</v>
      </c>
      <c r="ER162" s="7" t="n">
        <v>0.5907248460449793</v>
      </c>
      <c r="ES162" s="7" t="n">
        <v>0.6911069853631742</v>
      </c>
      <c r="ET162" s="7" t="n">
        <v>0.2698388404111008</v>
      </c>
      <c r="EU162" s="7" t="n">
        <v>0.8691823895690974</v>
      </c>
      <c r="EV162" s="7" t="n">
        <v>0.9962860560794191</v>
      </c>
      <c r="EW162" s="7" t="n">
        <v>0.9825727716090815</v>
      </c>
      <c r="EX162" s="7" t="n">
        <v>0.2608198996934795</v>
      </c>
      <c r="EY162" s="7" t="n">
        <v>0.2779823041690933</v>
      </c>
      <c r="EZ162" s="7" t="n">
        <v>0.2168246015653679</v>
      </c>
      <c r="FA162" s="7" t="n">
        <v>0.10082219351607</v>
      </c>
      <c r="FB162" s="7" t="n">
        <v>0.87597641102458</v>
      </c>
      <c r="FC162" s="7" t="n">
        <v>0.9493204176459332</v>
      </c>
      <c r="FD162" s="7" t="n">
        <v>0.8819329272722409</v>
      </c>
      <c r="FE162" s="7" t="n">
        <v>0.8101808828582223</v>
      </c>
      <c r="FF162" s="7" t="n">
        <v>0.6550543435054138</v>
      </c>
      <c r="FG162" s="7" t="n">
        <v>1</v>
      </c>
      <c r="FH162" s="7" t="n">
        <v>0.6784479700391997</v>
      </c>
      <c r="FI162" s="7" t="n">
        <v>0.5990278916823254</v>
      </c>
      <c r="FJ162" s="7" t="n">
        <v>0.5180385568559169</v>
      </c>
      <c r="FK162" s="7" t="n">
        <v>0.8270977421783904</v>
      </c>
      <c r="FL162" s="7" t="n">
        <v>0.3612143564481399</v>
      </c>
      <c r="FM162" s="7" t="n">
        <v>0.5918959606796497</v>
      </c>
      <c r="FN162" s="7" t="n">
        <v>0.310710332580014</v>
      </c>
      <c r="FO162" s="7" t="n">
        <v>0.9967566344203465</v>
      </c>
      <c r="FP162" s="7" t="n">
        <v>0.9469632671296324</v>
      </c>
      <c r="FQ162" s="7" t="n">
        <v>0.6006494721164936</v>
      </c>
      <c r="FR162" s="7" t="n">
        <v>0.1359560522483656</v>
      </c>
      <c r="FS162" s="7" t="n">
        <v>0.3579034103894276</v>
      </c>
      <c r="FT162" s="7" t="n">
        <v>0.1497146255441781</v>
      </c>
      <c r="FU162" s="7" t="n">
        <v>0.5277831384442064</v>
      </c>
      <c r="FV162" s="7" t="n">
        <v>0.9959596704283112</v>
      </c>
      <c r="FW162" s="7" t="n">
        <v>0.3632072262149176</v>
      </c>
      <c r="FX162" s="7" t="n">
        <v>-0.1497673518252948</v>
      </c>
      <c r="FY162" s="7" t="n">
        <v>0.4340599868354461</v>
      </c>
      <c r="FZ162" s="7" t="n">
        <v>0.3215763822510728</v>
      </c>
      <c r="GA162" s="7" t="n">
        <v>0.9914714890519027</v>
      </c>
      <c r="GB162" s="7" t="n">
        <v>0.05807132032581111</v>
      </c>
      <c r="GC162" s="7" t="n">
        <v>0.1474637284456702</v>
      </c>
      <c r="GD162" s="7" t="n">
        <v>0.5523506364724097</v>
      </c>
      <c r="GE162" s="7" t="n">
        <v>0.4337122949909571</v>
      </c>
      <c r="GF162" s="7" t="n">
        <v>-0.1013261433436863</v>
      </c>
      <c r="GG162" s="7" t="n">
        <v>0.9019204122396604</v>
      </c>
      <c r="GH162" s="7" t="n">
        <v>0.3552960815733769</v>
      </c>
      <c r="GI162" s="7" t="n">
        <v>0.6915235596591132</v>
      </c>
      <c r="GJ162" s="7" t="n">
        <v>0.7419581376908045</v>
      </c>
      <c r="GK162" s="7" t="n">
        <v>0.6004567477220455</v>
      </c>
      <c r="GL162" s="7" t="n">
        <v>0.9214371271623952</v>
      </c>
      <c r="GM162" s="7" t="n">
        <v>0.1830079616725149</v>
      </c>
      <c r="GN162" s="7" t="n">
        <v>-0.06749789498384755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0.7089792400954422</v>
      </c>
      <c r="D163" s="7" t="n">
        <v>0.6325354390660142</v>
      </c>
      <c r="E163" s="7" t="n">
        <v>-0.09195908374842514</v>
      </c>
      <c r="F163" s="7" t="n">
        <v>0.5283637224827377</v>
      </c>
      <c r="G163" s="7" t="n">
        <v>0.1852416889374833</v>
      </c>
      <c r="H163" s="7" t="n">
        <v>0.05747283747251002</v>
      </c>
      <c r="I163" s="7" t="n">
        <v>0.4906787904098916</v>
      </c>
      <c r="J163" s="7" t="n">
        <v>0.4814478451509425</v>
      </c>
      <c r="K163" s="7" t="n">
        <v>0.1883265820470149</v>
      </c>
      <c r="L163" s="7" t="n">
        <v>-0.09111986191224901</v>
      </c>
      <c r="M163" s="7" t="n">
        <v>0.6529884379168975</v>
      </c>
      <c r="N163" s="7" t="n">
        <v>0.719336326444776</v>
      </c>
      <c r="O163" s="7" t="n">
        <v>0.7779318674393729</v>
      </c>
      <c r="P163" s="7" t="n">
        <v>0.7208622120790538</v>
      </c>
      <c r="Q163" s="7" t="n">
        <v>0.2821918101901667</v>
      </c>
      <c r="R163" s="7" t="n">
        <v>0.6979250170800172</v>
      </c>
      <c r="S163" s="7" t="n">
        <v>0.7197872601941734</v>
      </c>
      <c r="T163" s="7" t="n">
        <v>0.7054813265415762</v>
      </c>
      <c r="U163" s="7" t="n">
        <v>0.6928736763667811</v>
      </c>
      <c r="V163" s="7" t="n">
        <v>0.570129363045069</v>
      </c>
      <c r="W163" s="7" t="n">
        <v>0.7494386708293879</v>
      </c>
      <c r="X163" s="7" t="n">
        <v>0.7749590597195174</v>
      </c>
      <c r="Y163" s="7" t="n">
        <v>0.7670308631045812</v>
      </c>
      <c r="Z163" s="7" t="n">
        <v>0.5477954108916673</v>
      </c>
      <c r="AA163" s="7" t="n">
        <v>0.2319701410662731</v>
      </c>
      <c r="AB163" s="7" t="n">
        <v>-0.0009037191345111873</v>
      </c>
      <c r="AC163" s="7" t="n">
        <v>0.5358376845887376</v>
      </c>
      <c r="AD163" s="7" t="n">
        <v>0.04356600645040273</v>
      </c>
      <c r="AE163" s="7" t="n">
        <v>0.7916509065730155</v>
      </c>
      <c r="AF163" s="7" t="n">
        <v>0.7946809079290531</v>
      </c>
      <c r="AG163" s="7" t="n">
        <v>0.7191299242722491</v>
      </c>
      <c r="AH163" s="7" t="n">
        <v>0.1064074753186089</v>
      </c>
      <c r="AI163" s="7" t="n">
        <v>0.6390085698667959</v>
      </c>
      <c r="AJ163" s="7" t="n">
        <v>0.07612916685354586</v>
      </c>
      <c r="AK163" s="7" t="n">
        <v>-0.2483372022256727</v>
      </c>
      <c r="AL163" s="7" t="n">
        <v>0.01177223151380967</v>
      </c>
      <c r="AM163" s="7" t="n">
        <v>0.1774038154751786</v>
      </c>
      <c r="AN163" s="7" t="n">
        <v>0.7090880618017628</v>
      </c>
      <c r="AO163" s="7" t="n">
        <v>0.3444844136748683</v>
      </c>
      <c r="AP163" s="7" t="n">
        <v>0.1567393571952239</v>
      </c>
      <c r="AQ163" s="7" t="n">
        <v>0.3674797835793473</v>
      </c>
      <c r="AR163" s="7" t="n">
        <v>0.1981252475274097</v>
      </c>
      <c r="AS163" s="7" t="n">
        <v>0.7865598188102602</v>
      </c>
      <c r="AT163" s="7" t="n">
        <v>0.1200090637512367</v>
      </c>
      <c r="AU163" s="7" t="n">
        <v>0.7350324084133455</v>
      </c>
      <c r="AV163" s="7" t="n">
        <v>0.6668299903313835</v>
      </c>
      <c r="AW163" s="7" t="n">
        <v>0.8065878903182389</v>
      </c>
      <c r="AX163" s="7" t="n">
        <v>0.4092704405607925</v>
      </c>
      <c r="AY163" s="7" t="n">
        <v>0.6297581509898845</v>
      </c>
      <c r="AZ163" s="7" t="n">
        <v>0.6653998948732779</v>
      </c>
      <c r="BA163" s="7" t="n">
        <v>0.7993667456138356</v>
      </c>
      <c r="BB163" s="7" t="n">
        <v>0.3307625402280808</v>
      </c>
      <c r="BC163" s="7" t="n">
        <v>0.6420235605007423</v>
      </c>
      <c r="BD163" s="7" t="n">
        <v>0.30904702986397</v>
      </c>
      <c r="BE163" s="7" t="n">
        <v>0.7368143013781898</v>
      </c>
      <c r="BF163" s="7" t="n">
        <v>0.5540792392887982</v>
      </c>
      <c r="BG163" s="7" t="n">
        <v>0.3321637868437708</v>
      </c>
      <c r="BH163" s="7" t="n">
        <v>0.2040157414235085</v>
      </c>
      <c r="BI163" s="7" t="n">
        <v>-0.01312709608155402</v>
      </c>
      <c r="BJ163" s="7" t="n">
        <v>0.2269281771540379</v>
      </c>
      <c r="BK163" s="7" t="n">
        <v>0.7080507689184188</v>
      </c>
      <c r="BL163" s="7" t="n">
        <v>0.6464193638754132</v>
      </c>
      <c r="BM163" s="7" t="n">
        <v>0.4325742043189155</v>
      </c>
      <c r="BN163" s="7" t="n">
        <v>0.6237379977313002</v>
      </c>
      <c r="BO163" s="7" t="n">
        <v>0.3444846101426984</v>
      </c>
      <c r="BP163" s="7" t="n">
        <v>0.3669465369513029</v>
      </c>
      <c r="BQ163" s="7" t="n">
        <v>0.9178011798343112</v>
      </c>
      <c r="BR163" s="7" t="n">
        <v>0.5477047129939568</v>
      </c>
      <c r="BS163" s="7" t="n">
        <v>0.9163692039466084</v>
      </c>
      <c r="BT163" s="7" t="n">
        <v>0.3454816299239938</v>
      </c>
      <c r="BU163" s="7" t="n">
        <v>0.3637186973882289</v>
      </c>
      <c r="BV163" s="7" t="n">
        <v>-0.01999362063698873</v>
      </c>
      <c r="BW163" s="7" t="n">
        <v>-0.0841073241843085</v>
      </c>
      <c r="BX163" s="7" t="n">
        <v>0.3496445595964937</v>
      </c>
      <c r="BY163" s="7" t="n">
        <v>0.4520280495072757</v>
      </c>
      <c r="BZ163" s="7" t="n">
        <v>-0.2110884554716181</v>
      </c>
      <c r="CA163" s="7" t="n">
        <v>0.6913959108936103</v>
      </c>
      <c r="CB163" s="7" t="n">
        <v>0.6036800451804056</v>
      </c>
      <c r="CC163" s="7" t="n">
        <v>0.5631681969934635</v>
      </c>
      <c r="CD163" s="7" t="n">
        <v>0.6852699227984023</v>
      </c>
      <c r="CE163" s="7" t="n">
        <v>0.6724308929184081</v>
      </c>
      <c r="CF163" s="7" t="n">
        <v>0.4125775238286515</v>
      </c>
      <c r="CG163" s="7" t="n">
        <v>0.4116878144565881</v>
      </c>
      <c r="CH163" s="7" t="n">
        <v>0.5737410883052608</v>
      </c>
      <c r="CI163" s="7" t="n">
        <v>0.2564461146746302</v>
      </c>
      <c r="CJ163" s="7" t="n">
        <v>0.1474956517947094</v>
      </c>
      <c r="CK163" s="7" t="n">
        <v>0.7615932276331161</v>
      </c>
      <c r="CL163" s="7" t="n">
        <v>0.7679487596642173</v>
      </c>
      <c r="CM163" s="7" t="n">
        <v>0.09054140843662301</v>
      </c>
      <c r="CN163" s="7" t="n">
        <v>0.6234813596559906</v>
      </c>
      <c r="CO163" s="7" t="n">
        <v>0.1831433215811478</v>
      </c>
      <c r="CP163" s="7" t="n">
        <v>0.5593088668066859</v>
      </c>
      <c r="CQ163" s="7" t="n">
        <v>0.7992997885851859</v>
      </c>
      <c r="CR163" s="7" t="n">
        <v>0.7604023513480723</v>
      </c>
      <c r="CS163" s="7" t="n">
        <v>0.1881594474869325</v>
      </c>
      <c r="CT163" s="7" t="n">
        <v>-0.1496948901845003</v>
      </c>
      <c r="CU163" s="7" t="n">
        <v>0.2505145288507172</v>
      </c>
      <c r="CV163" s="7" t="n">
        <v>0.5722192525231387</v>
      </c>
      <c r="CW163" s="7" t="n">
        <v>0.7576991510017484</v>
      </c>
      <c r="CX163" s="7" t="n">
        <v>0.7856022072428124</v>
      </c>
      <c r="CY163" s="7" t="n">
        <v>0.7528072150358315</v>
      </c>
      <c r="CZ163" s="7" t="n">
        <v>0.457969893211056</v>
      </c>
      <c r="DA163" s="7" t="n">
        <v>0.7287281914915447</v>
      </c>
      <c r="DB163" s="7" t="n">
        <v>0.7661738990924095</v>
      </c>
      <c r="DC163" s="7" t="n">
        <v>0.04618900790819501</v>
      </c>
      <c r="DD163" s="7" t="n">
        <v>0.6203893029787523</v>
      </c>
      <c r="DE163" s="7" t="n">
        <v>0.3629372205534066</v>
      </c>
      <c r="DF163" s="7" t="n">
        <v>0.4299278081356701</v>
      </c>
      <c r="DG163" s="7" t="n">
        <v>0.01879266480512172</v>
      </c>
      <c r="DH163" s="7" t="n">
        <v>0.4743754546404647</v>
      </c>
      <c r="DI163" s="7" t="n">
        <v>0.9065272538884076</v>
      </c>
      <c r="DJ163" s="7" t="n">
        <v>0.7745507270449895</v>
      </c>
      <c r="DK163" s="7" t="n">
        <v>0.7217552022477586</v>
      </c>
      <c r="DL163" s="7" t="n">
        <v>0.7296341519483531</v>
      </c>
      <c r="DM163" s="7" t="n">
        <v>-0.03315968818621158</v>
      </c>
      <c r="DN163" s="7" t="n">
        <v>0.5683916117953725</v>
      </c>
      <c r="DO163" s="7" t="n">
        <v>0.1735843638497116</v>
      </c>
      <c r="DP163" s="7" t="n">
        <v>0.7012018146684841</v>
      </c>
      <c r="DQ163" s="7" t="n">
        <v>0.6529149680344674</v>
      </c>
      <c r="DR163" s="7" t="n">
        <v>0.4822660000930598</v>
      </c>
      <c r="DS163" s="7" t="n">
        <v>0.7582619856884203</v>
      </c>
      <c r="DT163" s="7" t="n">
        <v>0.07887226660228717</v>
      </c>
      <c r="DU163" s="7" t="n">
        <v>0.7363217753815688</v>
      </c>
      <c r="DV163" s="7" t="n">
        <v>0.7365337575797501</v>
      </c>
      <c r="DW163" s="7" t="n">
        <v>0.6054889936545703</v>
      </c>
      <c r="DX163" s="7" t="n">
        <v>0.7371837056784762</v>
      </c>
      <c r="DY163" s="7" t="n">
        <v>0.07617737277793701</v>
      </c>
      <c r="DZ163" s="7" t="n">
        <v>0.3276305811995798</v>
      </c>
      <c r="EA163" s="7" t="n">
        <v>0.7477088487517447</v>
      </c>
      <c r="EB163" s="7" t="n">
        <v>0.6128794806330974</v>
      </c>
      <c r="EC163" s="7" t="n">
        <v>0.7196853197770514</v>
      </c>
      <c r="ED163" s="7" t="n">
        <v>0.09260472726672025</v>
      </c>
      <c r="EE163" s="7" t="n">
        <v>0.7534259992347626</v>
      </c>
      <c r="EF163" s="7" t="n">
        <v>0.9304060501845107</v>
      </c>
      <c r="EG163" s="7" t="n">
        <v>0.9816090878981568</v>
      </c>
      <c r="EH163" s="7" t="n">
        <v>0.7007865344850461</v>
      </c>
      <c r="EI163" s="7" t="n">
        <v>0.351018246501404</v>
      </c>
      <c r="EJ163" s="7" t="n">
        <v>0.6283900066072858</v>
      </c>
      <c r="EK163" s="7" t="n">
        <v>0.5028119488828787</v>
      </c>
      <c r="EL163" s="7" t="n">
        <v>0.538139315158446</v>
      </c>
      <c r="EM163" s="7" t="n">
        <v>0.5156369076677028</v>
      </c>
      <c r="EN163" s="7" t="n">
        <v>0.6276029635172898</v>
      </c>
      <c r="EO163" s="7" t="n">
        <v>0.7425073700132643</v>
      </c>
      <c r="EP163" s="7" t="n">
        <v>0.5532448755032785</v>
      </c>
      <c r="EQ163" s="7" t="n">
        <v>0.1362195134741017</v>
      </c>
      <c r="ER163" s="7" t="n">
        <v>0.6774621390541614</v>
      </c>
      <c r="ES163" s="7" t="n">
        <v>0.7782446533713621</v>
      </c>
      <c r="ET163" s="7" t="n">
        <v>0.283204172930043</v>
      </c>
      <c r="EU163" s="7" t="n">
        <v>0.8599458345525509</v>
      </c>
      <c r="EV163" s="7" t="n">
        <v>0.6913327429787153</v>
      </c>
      <c r="EW163" s="7" t="n">
        <v>0.7214172940034219</v>
      </c>
      <c r="EX163" s="7" t="n">
        <v>0.2253815867283225</v>
      </c>
      <c r="EY163" s="7" t="n">
        <v>0.3590813629684265</v>
      </c>
      <c r="EZ163" s="7" t="n">
        <v>0.2310889563371332</v>
      </c>
      <c r="FA163" s="7" t="n">
        <v>0.09750392657936226</v>
      </c>
      <c r="FB163" s="7" t="n">
        <v>0.5842118772094712</v>
      </c>
      <c r="FC163" s="7" t="n">
        <v>0.7590007151196233</v>
      </c>
      <c r="FD163" s="7" t="n">
        <v>0.8032639142261933</v>
      </c>
      <c r="FE163" s="7" t="n">
        <v>0.7682765380281081</v>
      </c>
      <c r="FF163" s="7" t="n">
        <v>0.7178123999451319</v>
      </c>
      <c r="FG163" s="7" t="n">
        <v>0.6784479700391997</v>
      </c>
      <c r="FH163" s="7" t="n">
        <v>1</v>
      </c>
      <c r="FI163" s="7" t="n">
        <v>0.6476255221409977</v>
      </c>
      <c r="FJ163" s="7" t="n">
        <v>0.552682631243101</v>
      </c>
      <c r="FK163" s="7" t="n">
        <v>0.7571116339247876</v>
      </c>
      <c r="FL163" s="7" t="n">
        <v>0.3160645222730102</v>
      </c>
      <c r="FM163" s="7" t="n">
        <v>0.9188463333166315</v>
      </c>
      <c r="FN163" s="7" t="n">
        <v>0.3296163421927242</v>
      </c>
      <c r="FO163" s="7" t="n">
        <v>0.7036131166418038</v>
      </c>
      <c r="FP163" s="7" t="n">
        <v>0.7560527133175378</v>
      </c>
      <c r="FQ163" s="7" t="n">
        <v>0.9112243821138205</v>
      </c>
      <c r="FR163" s="7" t="n">
        <v>0.2277414523602276</v>
      </c>
      <c r="FS163" s="7" t="n">
        <v>0.376161964040474</v>
      </c>
      <c r="FT163" s="7" t="n">
        <v>0.09213932153579321</v>
      </c>
      <c r="FU163" s="7" t="n">
        <v>0.5661693787409913</v>
      </c>
      <c r="FV163" s="7" t="n">
        <v>0.7043236281794363</v>
      </c>
      <c r="FW163" s="7" t="n">
        <v>0.4075092699036244</v>
      </c>
      <c r="FX163" s="7" t="n">
        <v>-0.02543088387491761</v>
      </c>
      <c r="FY163" s="7" t="n">
        <v>0.3447824936612126</v>
      </c>
      <c r="FZ163" s="7" t="n">
        <v>0.3537786632784913</v>
      </c>
      <c r="GA163" s="7" t="n">
        <v>0.7101367383193175</v>
      </c>
      <c r="GB163" s="7" t="n">
        <v>0.09724098736840248</v>
      </c>
      <c r="GC163" s="7" t="n">
        <v>0.1379628812252717</v>
      </c>
      <c r="GD163" s="7" t="n">
        <v>0.6664672495028063</v>
      </c>
      <c r="GE163" s="7" t="n">
        <v>0.4593460369722323</v>
      </c>
      <c r="GF163" s="7" t="n">
        <v>0.01215775748383286</v>
      </c>
      <c r="GG163" s="7" t="n">
        <v>0.7755743897356415</v>
      </c>
      <c r="GH163" s="7" t="n">
        <v>0.5303540355238503</v>
      </c>
      <c r="GI163" s="7" t="n">
        <v>0.7285981604957072</v>
      </c>
      <c r="GJ163" s="7" t="n">
        <v>0.5784257074166033</v>
      </c>
      <c r="GK163" s="7" t="n">
        <v>0.7074104188822243</v>
      </c>
      <c r="GL163" s="7" t="n">
        <v>0.7788949427239026</v>
      </c>
      <c r="GM163" s="7" t="n">
        <v>0.06746175623747964</v>
      </c>
      <c r="GN163" s="7" t="n">
        <v>-0.04148765153167791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0.6243779461384085</v>
      </c>
      <c r="D164" s="7" t="n">
        <v>0.5872713127928435</v>
      </c>
      <c r="E164" s="7" t="n">
        <v>-0.1746381198010283</v>
      </c>
      <c r="F164" s="7" t="n">
        <v>0.4831040708880585</v>
      </c>
      <c r="G164" s="7" t="n">
        <v>0.2398120342524507</v>
      </c>
      <c r="H164" s="7" t="n">
        <v>0.02665611342568817</v>
      </c>
      <c r="I164" s="7" t="n">
        <v>0.3891768693785893</v>
      </c>
      <c r="J164" s="7" t="n">
        <v>0.3877610020734386</v>
      </c>
      <c r="K164" s="7" t="n">
        <v>0.3623893891884244</v>
      </c>
      <c r="L164" s="7" t="n">
        <v>-0.1724228816756203</v>
      </c>
      <c r="M164" s="7" t="n">
        <v>0.6049750875179942</v>
      </c>
      <c r="N164" s="7" t="n">
        <v>0.6654087076629394</v>
      </c>
      <c r="O164" s="7" t="n">
        <v>0.6732011960864622</v>
      </c>
      <c r="P164" s="7" t="n">
        <v>0.5885983300275808</v>
      </c>
      <c r="Q164" s="7" t="n">
        <v>0.4323643718019369</v>
      </c>
      <c r="R164" s="7" t="n">
        <v>0.5568969508364483</v>
      </c>
      <c r="S164" s="7" t="n">
        <v>0.6089387048244614</v>
      </c>
      <c r="T164" s="7" t="n">
        <v>0.5911836002133238</v>
      </c>
      <c r="U164" s="7" t="n">
        <v>0.5883462561021602</v>
      </c>
      <c r="V164" s="7" t="n">
        <v>0.5358873743148246</v>
      </c>
      <c r="W164" s="7" t="n">
        <v>0.7830380043339756</v>
      </c>
      <c r="X164" s="7" t="n">
        <v>0.638317219406822</v>
      </c>
      <c r="Y164" s="7" t="n">
        <v>0.7100972816342023</v>
      </c>
      <c r="Z164" s="7" t="n">
        <v>0.5243674860305684</v>
      </c>
      <c r="AA164" s="7" t="n">
        <v>0.3020121339413205</v>
      </c>
      <c r="AB164" s="7" t="n">
        <v>-0.01216260313325174</v>
      </c>
      <c r="AC164" s="7" t="n">
        <v>0.5233659658720561</v>
      </c>
      <c r="AD164" s="7" t="n">
        <v>-0.01078219099967639</v>
      </c>
      <c r="AE164" s="7" t="n">
        <v>0.7135886136952728</v>
      </c>
      <c r="AF164" s="7" t="n">
        <v>0.7116114565675926</v>
      </c>
      <c r="AG164" s="7" t="n">
        <v>0.6565776531320519</v>
      </c>
      <c r="AH164" s="7" t="n">
        <v>0.2092708405278511</v>
      </c>
      <c r="AI164" s="7" t="n">
        <v>0.5956001939928804</v>
      </c>
      <c r="AJ164" s="7" t="n">
        <v>0.02860152196775947</v>
      </c>
      <c r="AK164" s="7" t="n">
        <v>-0.3722824899190808</v>
      </c>
      <c r="AL164" s="7" t="n">
        <v>-0.006685364901662646</v>
      </c>
      <c r="AM164" s="7" t="n">
        <v>0.2757796593067098</v>
      </c>
      <c r="AN164" s="7" t="n">
        <v>0.5288939874501877</v>
      </c>
      <c r="AO164" s="7" t="n">
        <v>0.2901974623443835</v>
      </c>
      <c r="AP164" s="7" t="n">
        <v>0.2001687548321854</v>
      </c>
      <c r="AQ164" s="7" t="n">
        <v>0.3708643653035649</v>
      </c>
      <c r="AR164" s="7" t="n">
        <v>0.2975515691753274</v>
      </c>
      <c r="AS164" s="7" t="n">
        <v>0.6857117677015017</v>
      </c>
      <c r="AT164" s="7" t="n">
        <v>0.1239606558696387</v>
      </c>
      <c r="AU164" s="7" t="n">
        <v>0.6799392184318696</v>
      </c>
      <c r="AV164" s="7" t="n">
        <v>0.5994153599660815</v>
      </c>
      <c r="AW164" s="7" t="n">
        <v>0.7488240333165803</v>
      </c>
      <c r="AX164" s="7" t="n">
        <v>0.4838479913334842</v>
      </c>
      <c r="AY164" s="7" t="n">
        <v>0.5582275507067</v>
      </c>
      <c r="AZ164" s="7" t="n">
        <v>0.5457179045919417</v>
      </c>
      <c r="BA164" s="7" t="n">
        <v>0.7376985338671783</v>
      </c>
      <c r="BB164" s="7" t="n">
        <v>0.3426960343758262</v>
      </c>
      <c r="BC164" s="7" t="n">
        <v>0.606186458349357</v>
      </c>
      <c r="BD164" s="7" t="n">
        <v>0.263362956252909</v>
      </c>
      <c r="BE164" s="7" t="n">
        <v>0.5164698454607056</v>
      </c>
      <c r="BF164" s="7" t="n">
        <v>0.5267826430546984</v>
      </c>
      <c r="BG164" s="7" t="n">
        <v>0.4409433467710633</v>
      </c>
      <c r="BH164" s="7" t="n">
        <v>0.1751683734792993</v>
      </c>
      <c r="BI164" s="7" t="n">
        <v>-0.1314974707596722</v>
      </c>
      <c r="BJ164" s="7" t="n">
        <v>0.2857572182884568</v>
      </c>
      <c r="BK164" s="7" t="n">
        <v>0.6044001187415885</v>
      </c>
      <c r="BL164" s="7" t="n">
        <v>0.5701265430385494</v>
      </c>
      <c r="BM164" s="7" t="n">
        <v>0.4408646352082591</v>
      </c>
      <c r="BN164" s="7" t="n">
        <v>0.586713280398773</v>
      </c>
      <c r="BO164" s="7" t="n">
        <v>0.2901975565459255</v>
      </c>
      <c r="BP164" s="7" t="n">
        <v>0.4623429455576655</v>
      </c>
      <c r="BQ164" s="7" t="n">
        <v>0.6899943037990452</v>
      </c>
      <c r="BR164" s="7" t="n">
        <v>0.6079458920608555</v>
      </c>
      <c r="BS164" s="7" t="n">
        <v>0.7140308805347394</v>
      </c>
      <c r="BT164" s="7" t="n">
        <v>0.448177180855413</v>
      </c>
      <c r="BU164" s="7" t="n">
        <v>0.490684014231678</v>
      </c>
      <c r="BV164" s="7" t="n">
        <v>-0.02788585262320069</v>
      </c>
      <c r="BW164" s="7" t="n">
        <v>-0.1175363018044019</v>
      </c>
      <c r="BX164" s="7" t="n">
        <v>0.4732620972409959</v>
      </c>
      <c r="BY164" s="7" t="n">
        <v>0.4718574152176804</v>
      </c>
      <c r="BZ164" s="7" t="n">
        <v>-0.3080281388293836</v>
      </c>
      <c r="CA164" s="7" t="n">
        <v>0.6295586293767852</v>
      </c>
      <c r="CB164" s="7" t="n">
        <v>0.5258835263095366</v>
      </c>
      <c r="CC164" s="7" t="n">
        <v>0.5252313380247224</v>
      </c>
      <c r="CD164" s="7" t="n">
        <v>0.6267740888844294</v>
      </c>
      <c r="CE164" s="7" t="n">
        <v>0.6744912828686097</v>
      </c>
      <c r="CF164" s="7" t="n">
        <v>0.4519655820515405</v>
      </c>
      <c r="CG164" s="7" t="n">
        <v>0.4699893738649127</v>
      </c>
      <c r="CH164" s="7" t="n">
        <v>0.5216516020719494</v>
      </c>
      <c r="CI164" s="7" t="n">
        <v>0.3915965905419789</v>
      </c>
      <c r="CJ164" s="7" t="n">
        <v>0.1335570275576808</v>
      </c>
      <c r="CK164" s="7" t="n">
        <v>0.6607996231610826</v>
      </c>
      <c r="CL164" s="7" t="n">
        <v>0.6658316255979583</v>
      </c>
      <c r="CM164" s="7" t="n">
        <v>0.0514133397176117</v>
      </c>
      <c r="CN164" s="7" t="n">
        <v>0.7800588346012596</v>
      </c>
      <c r="CO164" s="7" t="n">
        <v>0.1835109515947462</v>
      </c>
      <c r="CP164" s="7" t="n">
        <v>0.5290734261571045</v>
      </c>
      <c r="CQ164" s="7" t="n">
        <v>0.6421839075872892</v>
      </c>
      <c r="CR164" s="7" t="n">
        <v>0.8302427933277737</v>
      </c>
      <c r="CS164" s="7" t="n">
        <v>0.2940741396303307</v>
      </c>
      <c r="CT164" s="7" t="n">
        <v>-0.1788347149387756</v>
      </c>
      <c r="CU164" s="7" t="n">
        <v>0.3352005847100136</v>
      </c>
      <c r="CV164" s="7" t="n">
        <v>0.5894091988009814</v>
      </c>
      <c r="CW164" s="7" t="n">
        <v>0.7394490837822719</v>
      </c>
      <c r="CX164" s="7" t="n">
        <v>0.7250261163401118</v>
      </c>
      <c r="CY164" s="7" t="n">
        <v>0.6455616464481472</v>
      </c>
      <c r="CZ164" s="7" t="n">
        <v>0.5999931521316666</v>
      </c>
      <c r="DA164" s="7" t="n">
        <v>0.6323493457112876</v>
      </c>
      <c r="DB164" s="7" t="n">
        <v>0.7049796098280042</v>
      </c>
      <c r="DC164" s="7" t="n">
        <v>0.0392713950223546</v>
      </c>
      <c r="DD164" s="7" t="n">
        <v>0.701902915498873</v>
      </c>
      <c r="DE164" s="7" t="n">
        <v>0.4904987387495019</v>
      </c>
      <c r="DF164" s="7" t="n">
        <v>0.4252142131753523</v>
      </c>
      <c r="DG164" s="7" t="n">
        <v>-0.03054043100878882</v>
      </c>
      <c r="DH164" s="7" t="n">
        <v>0.4733921863078658</v>
      </c>
      <c r="DI164" s="7" t="n">
        <v>0.6833018721078991</v>
      </c>
      <c r="DJ164" s="7" t="n">
        <v>0.6475894555390627</v>
      </c>
      <c r="DK164" s="7" t="n">
        <v>0.5704545892476961</v>
      </c>
      <c r="DL164" s="7" t="n">
        <v>0.6315178059811237</v>
      </c>
      <c r="DM164" s="7" t="n">
        <v>0.03251056075727527</v>
      </c>
      <c r="DN164" s="7" t="n">
        <v>0.4747339831182758</v>
      </c>
      <c r="DO164" s="7" t="n">
        <v>0.262243862346246</v>
      </c>
      <c r="DP164" s="7" t="n">
        <v>0.4831050502034374</v>
      </c>
      <c r="DQ164" s="7" t="n">
        <v>0.9323372022937885</v>
      </c>
      <c r="DR164" s="7" t="n">
        <v>0.4958842555497421</v>
      </c>
      <c r="DS164" s="7" t="n">
        <v>0.6546884226543583</v>
      </c>
      <c r="DT164" s="7" t="n">
        <v>-0.02870920898124065</v>
      </c>
      <c r="DU164" s="7" t="n">
        <v>0.5099031391126133</v>
      </c>
      <c r="DV164" s="7" t="n">
        <v>0.611478971703822</v>
      </c>
      <c r="DW164" s="7" t="n">
        <v>0.5603631119833623</v>
      </c>
      <c r="DX164" s="7" t="n">
        <v>0.5969797730395718</v>
      </c>
      <c r="DY164" s="7" t="n">
        <v>0.1880577133744528</v>
      </c>
      <c r="DZ164" s="7" t="n">
        <v>0.4386253469898694</v>
      </c>
      <c r="EA164" s="7" t="n">
        <v>0.666805180371093</v>
      </c>
      <c r="EB164" s="7" t="n">
        <v>0.6640487370095841</v>
      </c>
      <c r="EC164" s="7" t="n">
        <v>0.6074810168447352</v>
      </c>
      <c r="ED164" s="7" t="n">
        <v>0.1834274203249127</v>
      </c>
      <c r="EE164" s="7" t="n">
        <v>0.6539951238390731</v>
      </c>
      <c r="EF164" s="7" t="n">
        <v>0.7016290865196967</v>
      </c>
      <c r="EG164" s="7" t="n">
        <v>0.6643003493888581</v>
      </c>
      <c r="EH164" s="7" t="n">
        <v>0.5945343248299632</v>
      </c>
      <c r="EI164" s="7" t="n">
        <v>0.4483293348912727</v>
      </c>
      <c r="EJ164" s="7" t="n">
        <v>0.6127248954186871</v>
      </c>
      <c r="EK164" s="7" t="n">
        <v>0.5367846431289065</v>
      </c>
      <c r="EL164" s="7" t="n">
        <v>0.4973673429124208</v>
      </c>
      <c r="EM164" s="7" t="n">
        <v>0.4580027057386695</v>
      </c>
      <c r="EN164" s="7" t="n">
        <v>0.6001406118747137</v>
      </c>
      <c r="EO164" s="7" t="n">
        <v>0.7782451556731219</v>
      </c>
      <c r="EP164" s="7" t="n">
        <v>0.5264782861453776</v>
      </c>
      <c r="EQ164" s="7" t="n">
        <v>0.1315134272176526</v>
      </c>
      <c r="ER164" s="7" t="n">
        <v>0.4450528436789709</v>
      </c>
      <c r="ES164" s="7" t="n">
        <v>0.7328968318854828</v>
      </c>
      <c r="ET164" s="7" t="n">
        <v>0.2152932633324308</v>
      </c>
      <c r="EU164" s="7" t="n">
        <v>0.6770228304071452</v>
      </c>
      <c r="EV164" s="7" t="n">
        <v>0.6118283113951634</v>
      </c>
      <c r="EW164" s="7" t="n">
        <v>0.5771293035858803</v>
      </c>
      <c r="EX164" s="7" t="n">
        <v>0.2388654630962969</v>
      </c>
      <c r="EY164" s="7" t="n">
        <v>0.3786245377884233</v>
      </c>
      <c r="EZ164" s="7" t="n">
        <v>0.2696735713003588</v>
      </c>
      <c r="FA164" s="7" t="n">
        <v>0.0808798563250091</v>
      </c>
      <c r="FB164" s="7" t="n">
        <v>0.5530876168129979</v>
      </c>
      <c r="FC164" s="7" t="n">
        <v>0.5767232249884325</v>
      </c>
      <c r="FD164" s="7" t="n">
        <v>0.7120302461563605</v>
      </c>
      <c r="FE164" s="7" t="n">
        <v>0.6545000490019908</v>
      </c>
      <c r="FF164" s="7" t="n">
        <v>0.5709565082604233</v>
      </c>
      <c r="FG164" s="7" t="n">
        <v>0.5990278916823254</v>
      </c>
      <c r="FH164" s="7" t="n">
        <v>0.6476255221409977</v>
      </c>
      <c r="FI164" s="7" t="n">
        <v>1</v>
      </c>
      <c r="FJ164" s="7" t="n">
        <v>0.4935562021464238</v>
      </c>
      <c r="FK164" s="7" t="n">
        <v>0.7005489875016552</v>
      </c>
      <c r="FL164" s="7" t="n">
        <v>0.4199613167032996</v>
      </c>
      <c r="FM164" s="7" t="n">
        <v>0.7022922234668156</v>
      </c>
      <c r="FN164" s="7" t="n">
        <v>0.3179000612896247</v>
      </c>
      <c r="FO164" s="7" t="n">
        <v>0.5970721963879959</v>
      </c>
      <c r="FP164" s="7" t="n">
        <v>0.6418571554381537</v>
      </c>
      <c r="FQ164" s="7" t="n">
        <v>0.6930233926111322</v>
      </c>
      <c r="FR164" s="7" t="n">
        <v>0.237762028635098</v>
      </c>
      <c r="FS164" s="7" t="n">
        <v>0.4246766356794458</v>
      </c>
      <c r="FT164" s="7" t="n">
        <v>0.1114178386146917</v>
      </c>
      <c r="FU164" s="7" t="n">
        <v>0.5258059977050972</v>
      </c>
      <c r="FV164" s="7" t="n">
        <v>0.6000119445672695</v>
      </c>
      <c r="FW164" s="7" t="n">
        <v>0.7517370583729199</v>
      </c>
      <c r="FX164" s="7" t="n">
        <v>-0.03241891708083659</v>
      </c>
      <c r="FY164" s="7" t="n">
        <v>0.4418134274976354</v>
      </c>
      <c r="FZ164" s="7" t="n">
        <v>0.4086436343378984</v>
      </c>
      <c r="GA164" s="7" t="n">
        <v>0.5968320466121112</v>
      </c>
      <c r="GB164" s="7" t="n">
        <v>-0.01169734522823494</v>
      </c>
      <c r="GC164" s="7" t="n">
        <v>0.1325614486066561</v>
      </c>
      <c r="GD164" s="7" t="n">
        <v>0.6802289250864217</v>
      </c>
      <c r="GE164" s="7" t="n">
        <v>0.5680704539436493</v>
      </c>
      <c r="GF164" s="7" t="n">
        <v>-0.01985016268151014</v>
      </c>
      <c r="GG164" s="7" t="n">
        <v>0.6357543722254242</v>
      </c>
      <c r="GH164" s="7" t="n">
        <v>0.5887681537945486</v>
      </c>
      <c r="GI164" s="7" t="n">
        <v>0.9440189259433835</v>
      </c>
      <c r="GJ164" s="7" t="n">
        <v>0.5558893996894928</v>
      </c>
      <c r="GK164" s="7" t="n">
        <v>0.4723174682620702</v>
      </c>
      <c r="GL164" s="7" t="n">
        <v>0.6753711661433245</v>
      </c>
      <c r="GM164" s="7" t="n">
        <v>0.1748911704362378</v>
      </c>
      <c r="GN164" s="7" t="n">
        <v>0.003311168358295638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0.6111855265549132</v>
      </c>
      <c r="D165" s="7" t="n">
        <v>0.569448609393865</v>
      </c>
      <c r="E165" s="7" t="n">
        <v>0.118233073353515</v>
      </c>
      <c r="F165" s="7" t="n">
        <v>0.436551283101346</v>
      </c>
      <c r="G165" s="7" t="n">
        <v>0.1562924680280387</v>
      </c>
      <c r="H165" s="7" t="n">
        <v>0.2408607419889177</v>
      </c>
      <c r="I165" s="7" t="n">
        <v>0.5574594654029159</v>
      </c>
      <c r="J165" s="7" t="n">
        <v>0.5415285077087288</v>
      </c>
      <c r="K165" s="7" t="n">
        <v>0.1938510373798969</v>
      </c>
      <c r="L165" s="7" t="n">
        <v>0.1371518488638468</v>
      </c>
      <c r="M165" s="7" t="n">
        <v>0.6835701150039912</v>
      </c>
      <c r="N165" s="7" t="n">
        <v>0.7187157709498705</v>
      </c>
      <c r="O165" s="7" t="n">
        <v>0.6068235574595366</v>
      </c>
      <c r="P165" s="7" t="n">
        <v>0.5404697860205324</v>
      </c>
      <c r="Q165" s="7" t="n">
        <v>0.185070345353304</v>
      </c>
      <c r="R165" s="7" t="n">
        <v>0.5267761398650939</v>
      </c>
      <c r="S165" s="7" t="n">
        <v>0.5482363426937412</v>
      </c>
      <c r="T165" s="7" t="n">
        <v>0.6653916231252389</v>
      </c>
      <c r="U165" s="7" t="n">
        <v>0.5696425970716968</v>
      </c>
      <c r="V165" s="7" t="n">
        <v>0.8751417855006564</v>
      </c>
      <c r="W165" s="7" t="n">
        <v>0.5785855347631335</v>
      </c>
      <c r="X165" s="7" t="n">
        <v>0.6482887698954555</v>
      </c>
      <c r="Y165" s="7" t="n">
        <v>0.6122638075883292</v>
      </c>
      <c r="Z165" s="7" t="n">
        <v>0.5370726946495656</v>
      </c>
      <c r="AA165" s="7" t="n">
        <v>0.5214135481765585</v>
      </c>
      <c r="AB165" s="7" t="n">
        <v>0.1344254826692833</v>
      </c>
      <c r="AC165" s="7" t="n">
        <v>0.5297706908318279</v>
      </c>
      <c r="AD165" s="7" t="n">
        <v>0.1350102298543773</v>
      </c>
      <c r="AE165" s="7" t="n">
        <v>0.705411389956504</v>
      </c>
      <c r="AF165" s="7" t="n">
        <v>0.7062364020404024</v>
      </c>
      <c r="AG165" s="7" t="n">
        <v>0.7052435195602512</v>
      </c>
      <c r="AH165" s="7" t="n">
        <v>0.1358666331969127</v>
      </c>
      <c r="AI165" s="7" t="n">
        <v>0.7061474056480616</v>
      </c>
      <c r="AJ165" s="7" t="n">
        <v>0.2687485240372864</v>
      </c>
      <c r="AK165" s="7" t="n">
        <v>-0.03881454300594239</v>
      </c>
      <c r="AL165" s="7" t="n">
        <v>0.2093832346429591</v>
      </c>
      <c r="AM165" s="7" t="n">
        <v>0.1579877384544067</v>
      </c>
      <c r="AN165" s="7" t="n">
        <v>0.5597949702435703</v>
      </c>
      <c r="AO165" s="7" t="n">
        <v>0.3428877487149097</v>
      </c>
      <c r="AP165" s="7" t="n">
        <v>0.4041947938763237</v>
      </c>
      <c r="AQ165" s="7" t="n">
        <v>0.9070560350272155</v>
      </c>
      <c r="AR165" s="7" t="n">
        <v>0.1666251116887005</v>
      </c>
      <c r="AS165" s="7" t="n">
        <v>0.625074527345491</v>
      </c>
      <c r="AT165" s="7" t="n">
        <v>0.3294513707232798</v>
      </c>
      <c r="AU165" s="7" t="n">
        <v>0.7816050111255345</v>
      </c>
      <c r="AV165" s="7" t="n">
        <v>0.8177018551015037</v>
      </c>
      <c r="AW165" s="7" t="n">
        <v>0.7428879662150309</v>
      </c>
      <c r="AX165" s="7" t="n">
        <v>0.9334453162302554</v>
      </c>
      <c r="AY165" s="7" t="n">
        <v>0.7697520401216601</v>
      </c>
      <c r="AZ165" s="7" t="n">
        <v>0.7123616697332676</v>
      </c>
      <c r="BA165" s="7" t="n">
        <v>0.6792431847965786</v>
      </c>
      <c r="BB165" s="7" t="n">
        <v>0.3573724071393324</v>
      </c>
      <c r="BC165" s="7" t="n">
        <v>0.7604403023549181</v>
      </c>
      <c r="BD165" s="7" t="n">
        <v>0.4852322001924141</v>
      </c>
      <c r="BE165" s="7" t="n">
        <v>0.5207401273179084</v>
      </c>
      <c r="BF165" s="7" t="n">
        <v>0.5328505412565262</v>
      </c>
      <c r="BG165" s="7" t="n">
        <v>0.3738538500962374</v>
      </c>
      <c r="BH165" s="7" t="n">
        <v>0.4026038598449415</v>
      </c>
      <c r="BI165" s="7" t="n">
        <v>0.07357107695502899</v>
      </c>
      <c r="BJ165" s="7" t="n">
        <v>0.107666481322399</v>
      </c>
      <c r="BK165" s="7" t="n">
        <v>0.7675974539688578</v>
      </c>
      <c r="BL165" s="7" t="n">
        <v>0.8106533724132952</v>
      </c>
      <c r="BM165" s="7" t="n">
        <v>0.9139872553441136</v>
      </c>
      <c r="BN165" s="7" t="n">
        <v>0.737125909592893</v>
      </c>
      <c r="BO165" s="7" t="n">
        <v>0.3428876546146353</v>
      </c>
      <c r="BP165" s="7" t="n">
        <v>0.3770282039458548</v>
      </c>
      <c r="BQ165" s="7" t="n">
        <v>0.563385612681092</v>
      </c>
      <c r="BR165" s="7" t="n">
        <v>0.5207785966221572</v>
      </c>
      <c r="BS165" s="7" t="n">
        <v>0.5588256171968708</v>
      </c>
      <c r="BT165" s="7" t="n">
        <v>0.3922401978157923</v>
      </c>
      <c r="BU165" s="7" t="n">
        <v>0.7956526498575915</v>
      </c>
      <c r="BV165" s="7" t="n">
        <v>-0.05733176795427505</v>
      </c>
      <c r="BW165" s="7" t="n">
        <v>0.06053082520191041</v>
      </c>
      <c r="BX165" s="7" t="n">
        <v>0.276726196236632</v>
      </c>
      <c r="BY165" s="7" t="n">
        <v>0.5116788163390869</v>
      </c>
      <c r="BZ165" s="7" t="n">
        <v>0.03556706312125805</v>
      </c>
      <c r="CA165" s="7" t="n">
        <v>0.6931787326591494</v>
      </c>
      <c r="CB165" s="7" t="n">
        <v>0.6387812017795647</v>
      </c>
      <c r="CC165" s="7" t="n">
        <v>0.6669761483130034</v>
      </c>
      <c r="CD165" s="7" t="n">
        <v>0.6365288545835391</v>
      </c>
      <c r="CE165" s="7" t="n">
        <v>0.5739680537967153</v>
      </c>
      <c r="CF165" s="7" t="n">
        <v>0.4272203393031581</v>
      </c>
      <c r="CG165" s="7" t="n">
        <v>0.4398540597887433</v>
      </c>
      <c r="CH165" s="7" t="n">
        <v>0.6302304214193379</v>
      </c>
      <c r="CI165" s="7" t="n">
        <v>0.2762091586238399</v>
      </c>
      <c r="CJ165" s="7" t="n">
        <v>0.1458461222759521</v>
      </c>
      <c r="CK165" s="7" t="n">
        <v>0.6332281527841022</v>
      </c>
      <c r="CL165" s="7" t="n">
        <v>0.6130089827929377</v>
      </c>
      <c r="CM165" s="7" t="n">
        <v>0.2153453654266459</v>
      </c>
      <c r="CN165" s="7" t="n">
        <v>0.503832776230187</v>
      </c>
      <c r="CO165" s="7" t="n">
        <v>0.3100713815748792</v>
      </c>
      <c r="CP165" s="7" t="n">
        <v>0.5490119151987932</v>
      </c>
      <c r="CQ165" s="7" t="n">
        <v>0.6411047148054361</v>
      </c>
      <c r="CR165" s="7" t="n">
        <v>0.5881247048218087</v>
      </c>
      <c r="CS165" s="7" t="n">
        <v>0.15093133264793</v>
      </c>
      <c r="CT165" s="7" t="n">
        <v>0.02499246091531278</v>
      </c>
      <c r="CU165" s="7" t="n">
        <v>0.1811106330731094</v>
      </c>
      <c r="CV165" s="7" t="n">
        <v>0.5109604668058721</v>
      </c>
      <c r="CW165" s="7" t="n">
        <v>0.6176489613851301</v>
      </c>
      <c r="CX165" s="7" t="n">
        <v>0.6421759119946104</v>
      </c>
      <c r="CY165" s="7" t="n">
        <v>0.6426292835893499</v>
      </c>
      <c r="CZ165" s="7" t="n">
        <v>0.4525121874053916</v>
      </c>
      <c r="DA165" s="7" t="n">
        <v>0.6135216757378803</v>
      </c>
      <c r="DB165" s="7" t="n">
        <v>0.7055340357765039</v>
      </c>
      <c r="DC165" s="7" t="n">
        <v>0.1659607421285778</v>
      </c>
      <c r="DD165" s="7" t="n">
        <v>0.5531280896942304</v>
      </c>
      <c r="DE165" s="7" t="n">
        <v>0.7918818152262368</v>
      </c>
      <c r="DF165" s="7" t="n">
        <v>0.384780202043667</v>
      </c>
      <c r="DG165" s="7" t="n">
        <v>0.0303170514514395</v>
      </c>
      <c r="DH165" s="7" t="n">
        <v>0.5863557446088736</v>
      </c>
      <c r="DI165" s="7" t="n">
        <v>0.5024707574720815</v>
      </c>
      <c r="DJ165" s="7" t="n">
        <v>0.6305293923721504</v>
      </c>
      <c r="DK165" s="7" t="n">
        <v>0.5972608702785046</v>
      </c>
      <c r="DL165" s="7" t="n">
        <v>0.6173681126345346</v>
      </c>
      <c r="DM165" s="7" t="n">
        <v>0.1003408138547446</v>
      </c>
      <c r="DN165" s="7" t="n">
        <v>0.8409698402428077</v>
      </c>
      <c r="DO165" s="7" t="n">
        <v>0.1008872420852684</v>
      </c>
      <c r="DP165" s="7" t="n">
        <v>0.5239171860971135</v>
      </c>
      <c r="DQ165" s="7" t="n">
        <v>0.5082880262582836</v>
      </c>
      <c r="DR165" s="7" t="n">
        <v>0.3746203289194519</v>
      </c>
      <c r="DS165" s="7" t="n">
        <v>0.6545646491760619</v>
      </c>
      <c r="DT165" s="7" t="n">
        <v>0.06773600408244164</v>
      </c>
      <c r="DU165" s="7" t="n">
        <v>0.5535698052899384</v>
      </c>
      <c r="DV165" s="7" t="n">
        <v>0.646500578609395</v>
      </c>
      <c r="DW165" s="7" t="n">
        <v>0.7161302193558725</v>
      </c>
      <c r="DX165" s="7" t="n">
        <v>0.5918687795756526</v>
      </c>
      <c r="DY165" s="7" t="n">
        <v>0.01354359595174631</v>
      </c>
      <c r="DZ165" s="7" t="n">
        <v>0.3779963331841834</v>
      </c>
      <c r="EA165" s="7" t="n">
        <v>0.5910365294143505</v>
      </c>
      <c r="EB165" s="7" t="n">
        <v>0.6312965377745476</v>
      </c>
      <c r="EC165" s="7" t="n">
        <v>0.6468354206893429</v>
      </c>
      <c r="ED165" s="7" t="n">
        <v>0.1442829719386983</v>
      </c>
      <c r="EE165" s="7" t="n">
        <v>0.6184365034848947</v>
      </c>
      <c r="EF165" s="7" t="n">
        <v>0.5379113518579726</v>
      </c>
      <c r="EG165" s="7" t="n">
        <v>0.5284290085094504</v>
      </c>
      <c r="EH165" s="7" t="n">
        <v>0.7144120109760813</v>
      </c>
      <c r="EI165" s="7" t="n">
        <v>0.894496133283374</v>
      </c>
      <c r="EJ165" s="7" t="n">
        <v>0.4895963799291319</v>
      </c>
      <c r="EK165" s="7" t="n">
        <v>0.3732827654396181</v>
      </c>
      <c r="EL165" s="7" t="n">
        <v>0.5085595365859349</v>
      </c>
      <c r="EM165" s="7" t="n">
        <v>0.8580934189521222</v>
      </c>
      <c r="EN165" s="7" t="n">
        <v>0.476225536191669</v>
      </c>
      <c r="EO165" s="7" t="n">
        <v>0.6180504622660786</v>
      </c>
      <c r="EP165" s="7" t="n">
        <v>0.5273057955228398</v>
      </c>
      <c r="EQ165" s="7" t="n">
        <v>0.3437051592452254</v>
      </c>
      <c r="ER165" s="7" t="n">
        <v>0.5546065647192947</v>
      </c>
      <c r="ES165" s="7" t="n">
        <v>0.63047309714185</v>
      </c>
      <c r="ET165" s="7" t="n">
        <v>0.5028179612096916</v>
      </c>
      <c r="EU165" s="7" t="n">
        <v>0.5970623723301239</v>
      </c>
      <c r="EV165" s="7" t="n">
        <v>0.5230210594306637</v>
      </c>
      <c r="EW165" s="7" t="n">
        <v>0.5496839737858762</v>
      </c>
      <c r="EX165" s="7" t="n">
        <v>0.3450638883113561</v>
      </c>
      <c r="EY165" s="7" t="n">
        <v>0.4525353343681385</v>
      </c>
      <c r="EZ165" s="7" t="n">
        <v>0.4774464501534289</v>
      </c>
      <c r="FA165" s="7" t="n">
        <v>0.329889308501228</v>
      </c>
      <c r="FB165" s="7" t="n">
        <v>0.4650492802161848</v>
      </c>
      <c r="FC165" s="7" t="n">
        <v>0.5524741654624893</v>
      </c>
      <c r="FD165" s="7" t="n">
        <v>0.5729233523825958</v>
      </c>
      <c r="FE165" s="7" t="n">
        <v>0.6803614700087095</v>
      </c>
      <c r="FF165" s="7" t="n">
        <v>0.6202572341925722</v>
      </c>
      <c r="FG165" s="7" t="n">
        <v>0.5180385568559169</v>
      </c>
      <c r="FH165" s="7" t="n">
        <v>0.552682631243101</v>
      </c>
      <c r="FI165" s="7" t="n">
        <v>0.4935562021464238</v>
      </c>
      <c r="FJ165" s="7" t="n">
        <v>1</v>
      </c>
      <c r="FK165" s="7" t="n">
        <v>0.6317377489847494</v>
      </c>
      <c r="FL165" s="7" t="n">
        <v>0.8067570310240231</v>
      </c>
      <c r="FM165" s="7" t="n">
        <v>0.5583506193943377</v>
      </c>
      <c r="FN165" s="7" t="n">
        <v>0.5225368702677166</v>
      </c>
      <c r="FO165" s="7" t="n">
        <v>0.5458102232911831</v>
      </c>
      <c r="FP165" s="7" t="n">
        <v>0.5999931944811876</v>
      </c>
      <c r="FQ165" s="7" t="n">
        <v>0.5073709062488515</v>
      </c>
      <c r="FR165" s="7" t="n">
        <v>0.2557260275087404</v>
      </c>
      <c r="FS165" s="7" t="n">
        <v>0.5057635816229997</v>
      </c>
      <c r="FT165" s="7" t="n">
        <v>0.3547064990487859</v>
      </c>
      <c r="FU165" s="7" t="n">
        <v>0.5339356127178679</v>
      </c>
      <c r="FV165" s="7" t="n">
        <v>0.5477035654864121</v>
      </c>
      <c r="FW165" s="7" t="n">
        <v>0.4311405092018889</v>
      </c>
      <c r="FX165" s="7" t="n">
        <v>-0.06836292184866521</v>
      </c>
      <c r="FY165" s="7" t="n">
        <v>0.340079749391786</v>
      </c>
      <c r="FZ165" s="7" t="n">
        <v>0.2737629611424343</v>
      </c>
      <c r="GA165" s="7" t="n">
        <v>0.5480313753520332</v>
      </c>
      <c r="GB165" s="7" t="n">
        <v>0.1205024272983511</v>
      </c>
      <c r="GC165" s="7" t="n">
        <v>0.3377109045192611</v>
      </c>
      <c r="GD165" s="7" t="n">
        <v>0.5776503760194085</v>
      </c>
      <c r="GE165" s="7" t="n">
        <v>0.3782222606999071</v>
      </c>
      <c r="GF165" s="7" t="n">
        <v>0.1145421421015117</v>
      </c>
      <c r="GG165" s="7" t="n">
        <v>0.6151202929789638</v>
      </c>
      <c r="GH165" s="7" t="n">
        <v>0.5067922735913728</v>
      </c>
      <c r="GI165" s="7" t="n">
        <v>0.5727162978813717</v>
      </c>
      <c r="GJ165" s="7" t="n">
        <v>0.7978471773609224</v>
      </c>
      <c r="GK165" s="7" t="n">
        <v>0.5533320349159602</v>
      </c>
      <c r="GL165" s="7" t="n">
        <v>0.6074090211030311</v>
      </c>
      <c r="GM165" s="7" t="n">
        <v>-0.001946360620611749</v>
      </c>
      <c r="GN165" s="7" t="n">
        <v>0.06914429942503139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0.7844694581282149</v>
      </c>
      <c r="D166" s="7" t="n">
        <v>0.7641607890308516</v>
      </c>
      <c r="E166" s="7" t="n">
        <v>-0.1415984042516621</v>
      </c>
      <c r="F166" s="7" t="n">
        <v>0.6326072139236617</v>
      </c>
      <c r="G166" s="7" t="n">
        <v>0.2646183400317846</v>
      </c>
      <c r="H166" s="7" t="n">
        <v>0.1042409077470134</v>
      </c>
      <c r="I166" s="7" t="n">
        <v>0.5315267171700957</v>
      </c>
      <c r="J166" s="7" t="n">
        <v>0.5197360528333203</v>
      </c>
      <c r="K166" s="7" t="n">
        <v>0.2870983405196919</v>
      </c>
      <c r="L166" s="7" t="n">
        <v>-0.1035119158900573</v>
      </c>
      <c r="M166" s="7" t="n">
        <v>0.8316967435823794</v>
      </c>
      <c r="N166" s="7" t="n">
        <v>0.8676048579643951</v>
      </c>
      <c r="O166" s="7" t="n">
        <v>0.8575516150106575</v>
      </c>
      <c r="P166" s="7" t="n">
        <v>0.8094299831517499</v>
      </c>
      <c r="Q166" s="7" t="n">
        <v>0.351773821920044</v>
      </c>
      <c r="R166" s="7" t="n">
        <v>0.7969246341246218</v>
      </c>
      <c r="S166" s="7" t="n">
        <v>0.807229311476632</v>
      </c>
      <c r="T166" s="7" t="n">
        <v>0.8586500231525025</v>
      </c>
      <c r="U166" s="7" t="n">
        <v>0.7980220767487661</v>
      </c>
      <c r="V166" s="7" t="n">
        <v>0.6538512831732068</v>
      </c>
      <c r="W166" s="7" t="n">
        <v>0.8722552244359288</v>
      </c>
      <c r="X166" s="7" t="n">
        <v>0.853956180861652</v>
      </c>
      <c r="Y166" s="7" t="n">
        <v>0.867604406476164</v>
      </c>
      <c r="Z166" s="7" t="n">
        <v>0.5997528153996325</v>
      </c>
      <c r="AA166" s="7" t="n">
        <v>0.307785050175842</v>
      </c>
      <c r="AB166" s="7" t="n">
        <v>0.07344799788759204</v>
      </c>
      <c r="AC166" s="7" t="n">
        <v>0.6013166861031909</v>
      </c>
      <c r="AD166" s="7" t="n">
        <v>-0.01083439232598357</v>
      </c>
      <c r="AE166" s="7" t="n">
        <v>0.8613283691456708</v>
      </c>
      <c r="AF166" s="7" t="n">
        <v>0.87661604876337</v>
      </c>
      <c r="AG166" s="7" t="n">
        <v>0.8644433801500706</v>
      </c>
      <c r="AH166" s="7" t="n">
        <v>0.2076328755073752</v>
      </c>
      <c r="AI166" s="7" t="n">
        <v>0.8308154857020583</v>
      </c>
      <c r="AJ166" s="7" t="n">
        <v>0.06850811118131971</v>
      </c>
      <c r="AK166" s="7" t="n">
        <v>-0.3285805012560725</v>
      </c>
      <c r="AL166" s="7" t="n">
        <v>0.06026769267787365</v>
      </c>
      <c r="AM166" s="7" t="n">
        <v>0.2703335731114243</v>
      </c>
      <c r="AN166" s="7" t="n">
        <v>0.7933490203884561</v>
      </c>
      <c r="AO166" s="7" t="n">
        <v>0.3306669089608114</v>
      </c>
      <c r="AP166" s="7" t="n">
        <v>0.2027035323362107</v>
      </c>
      <c r="AQ166" s="7" t="n">
        <v>0.465724840209975</v>
      </c>
      <c r="AR166" s="7" t="n">
        <v>0.287760271658718</v>
      </c>
      <c r="AS166" s="7" t="n">
        <v>0.9507645693566297</v>
      </c>
      <c r="AT166" s="7" t="n">
        <v>0.2329580176250823</v>
      </c>
      <c r="AU166" s="7" t="n">
        <v>0.8926890029530317</v>
      </c>
      <c r="AV166" s="7" t="n">
        <v>0.836278492925602</v>
      </c>
      <c r="AW166" s="7" t="n">
        <v>0.8578023901012646</v>
      </c>
      <c r="AX166" s="7" t="n">
        <v>0.5457042440982908</v>
      </c>
      <c r="AY166" s="7" t="n">
        <v>0.8131593630245035</v>
      </c>
      <c r="AZ166" s="7" t="n">
        <v>0.8310272731788457</v>
      </c>
      <c r="BA166" s="7" t="n">
        <v>0.8426914578202693</v>
      </c>
      <c r="BB166" s="7" t="n">
        <v>0.4461813871740087</v>
      </c>
      <c r="BC166" s="7" t="n">
        <v>0.8548095856584269</v>
      </c>
      <c r="BD166" s="7" t="n">
        <v>0.3354643599880915</v>
      </c>
      <c r="BE166" s="7" t="n">
        <v>0.8069910963345569</v>
      </c>
      <c r="BF166" s="7" t="n">
        <v>0.6110004530918047</v>
      </c>
      <c r="BG166" s="7" t="n">
        <v>0.5000507823369617</v>
      </c>
      <c r="BH166" s="7" t="n">
        <v>0.3186074000271477</v>
      </c>
      <c r="BI166" s="7" t="n">
        <v>-0.1021958063567888</v>
      </c>
      <c r="BJ166" s="7" t="n">
        <v>0.2800829788603896</v>
      </c>
      <c r="BK166" s="7" t="n">
        <v>0.8717810368955771</v>
      </c>
      <c r="BL166" s="7" t="n">
        <v>0.8131547161722413</v>
      </c>
      <c r="BM166" s="7" t="n">
        <v>0.5326561451925441</v>
      </c>
      <c r="BN166" s="7" t="n">
        <v>0.8348129422294849</v>
      </c>
      <c r="BO166" s="7" t="n">
        <v>0.3306668808255484</v>
      </c>
      <c r="BP166" s="7" t="n">
        <v>0.5070640242929407</v>
      </c>
      <c r="BQ166" s="7" t="n">
        <v>0.7903297256969224</v>
      </c>
      <c r="BR166" s="7" t="n">
        <v>0.5204392311181707</v>
      </c>
      <c r="BS166" s="7" t="n">
        <v>0.7999922363370797</v>
      </c>
      <c r="BT166" s="7" t="n">
        <v>0.5002111402329391</v>
      </c>
      <c r="BU166" s="7" t="n">
        <v>0.4701701744726375</v>
      </c>
      <c r="BV166" s="7" t="n">
        <v>-0.02928185785920326</v>
      </c>
      <c r="BW166" s="7" t="n">
        <v>-0.01729419750775996</v>
      </c>
      <c r="BX166" s="7" t="n">
        <v>0.4330531560276633</v>
      </c>
      <c r="BY166" s="7" t="n">
        <v>0.5353663109829977</v>
      </c>
      <c r="BZ166" s="7" t="n">
        <v>-0.2322112336863658</v>
      </c>
      <c r="CA166" s="7" t="n">
        <v>0.8496352513944957</v>
      </c>
      <c r="CB166" s="7" t="n">
        <v>0.7606427182291421</v>
      </c>
      <c r="CC166" s="7" t="n">
        <v>0.7352289614943046</v>
      </c>
      <c r="CD166" s="7" t="n">
        <v>0.7159621229735036</v>
      </c>
      <c r="CE166" s="7" t="n">
        <v>0.6298742646883284</v>
      </c>
      <c r="CF166" s="7" t="n">
        <v>0.4739457775196345</v>
      </c>
      <c r="CG166" s="7" t="n">
        <v>0.520191194977994</v>
      </c>
      <c r="CH166" s="7" t="n">
        <v>0.6192645654885818</v>
      </c>
      <c r="CI166" s="7" t="n">
        <v>0.3721371694903479</v>
      </c>
      <c r="CJ166" s="7" t="n">
        <v>0.1763696140611614</v>
      </c>
      <c r="CK166" s="7" t="n">
        <v>0.7516385554658815</v>
      </c>
      <c r="CL166" s="7" t="n">
        <v>0.9545732458535584</v>
      </c>
      <c r="CM166" s="7" t="n">
        <v>0.1348261998152611</v>
      </c>
      <c r="CN166" s="7" t="n">
        <v>0.6839911703310692</v>
      </c>
      <c r="CO166" s="7" t="n">
        <v>0.1688402988478072</v>
      </c>
      <c r="CP166" s="7" t="n">
        <v>0.6045476354630219</v>
      </c>
      <c r="CQ166" s="7" t="n">
        <v>0.8763389014261582</v>
      </c>
      <c r="CR166" s="7" t="n">
        <v>0.8904060164048601</v>
      </c>
      <c r="CS166" s="7" t="n">
        <v>0.2573304392497208</v>
      </c>
      <c r="CT166" s="7" t="n">
        <v>-0.1746466834719704</v>
      </c>
      <c r="CU166" s="7" t="n">
        <v>0.3201299116855095</v>
      </c>
      <c r="CV166" s="7" t="n">
        <v>0.5419055522833303</v>
      </c>
      <c r="CW166" s="7" t="n">
        <v>0.9501866329114982</v>
      </c>
      <c r="CX166" s="7" t="n">
        <v>0.9208293926540421</v>
      </c>
      <c r="CY166" s="7" t="n">
        <v>0.7319773604723585</v>
      </c>
      <c r="CZ166" s="7" t="n">
        <v>0.4908295038652033</v>
      </c>
      <c r="DA166" s="7" t="n">
        <v>0.6731430368232918</v>
      </c>
      <c r="DB166" s="7" t="n">
        <v>0.867298683538021</v>
      </c>
      <c r="DC166" s="7" t="n">
        <v>0.07009295034229597</v>
      </c>
      <c r="DD166" s="7" t="n">
        <v>0.6332877468217102</v>
      </c>
      <c r="DE166" s="7" t="n">
        <v>0.4648722787492833</v>
      </c>
      <c r="DF166" s="7" t="n">
        <v>0.4905203358520874</v>
      </c>
      <c r="DG166" s="7" t="n">
        <v>0.07985262265603892</v>
      </c>
      <c r="DH166" s="7" t="n">
        <v>0.5517560323856485</v>
      </c>
      <c r="DI166" s="7" t="n">
        <v>0.7093500770856906</v>
      </c>
      <c r="DJ166" s="7" t="n">
        <v>0.8373316113709531</v>
      </c>
      <c r="DK166" s="7" t="n">
        <v>0.9022979292655287</v>
      </c>
      <c r="DL166" s="7" t="n">
        <v>0.9272091402994433</v>
      </c>
      <c r="DM166" s="7" t="n">
        <v>0.0351996781338029</v>
      </c>
      <c r="DN166" s="7" t="n">
        <v>0.6577340178376728</v>
      </c>
      <c r="DO166" s="7" t="n">
        <v>0.2462835943289679</v>
      </c>
      <c r="DP166" s="7" t="n">
        <v>0.7966872329293319</v>
      </c>
      <c r="DQ166" s="7" t="n">
        <v>0.7377829296855412</v>
      </c>
      <c r="DR166" s="7" t="n">
        <v>0.497544240892268</v>
      </c>
      <c r="DS166" s="7" t="n">
        <v>0.7931092845119204</v>
      </c>
      <c r="DT166" s="7" t="n">
        <v>-0.02075660333567415</v>
      </c>
      <c r="DU166" s="7" t="n">
        <v>0.7929051843006776</v>
      </c>
      <c r="DV166" s="7" t="n">
        <v>0.9076344818671586</v>
      </c>
      <c r="DW166" s="7" t="n">
        <v>0.8057842870505243</v>
      </c>
      <c r="DX166" s="7" t="n">
        <v>0.9107183531083404</v>
      </c>
      <c r="DY166" s="7" t="n">
        <v>0.1817797453986836</v>
      </c>
      <c r="DZ166" s="7" t="n">
        <v>0.4953333594808371</v>
      </c>
      <c r="EA166" s="7" t="n">
        <v>0.9428863158398763</v>
      </c>
      <c r="EB166" s="7" t="n">
        <v>0.7579193068271574</v>
      </c>
      <c r="EC166" s="7" t="n">
        <v>0.7645401959507828</v>
      </c>
      <c r="ED166" s="7" t="n">
        <v>0.1864389808707527</v>
      </c>
      <c r="EE166" s="7" t="n">
        <v>0.9596600233802504</v>
      </c>
      <c r="EF166" s="7" t="n">
        <v>0.7584912909342222</v>
      </c>
      <c r="EG166" s="7" t="n">
        <v>0.7291888889135704</v>
      </c>
      <c r="EH166" s="7" t="n">
        <v>0.8632462328214204</v>
      </c>
      <c r="EI166" s="7" t="n">
        <v>0.4515261736898827</v>
      </c>
      <c r="EJ166" s="7" t="n">
        <v>0.760783369761217</v>
      </c>
      <c r="EK166" s="7" t="n">
        <v>0.6378003622281143</v>
      </c>
      <c r="EL166" s="7" t="n">
        <v>0.551022263803134</v>
      </c>
      <c r="EM166" s="7" t="n">
        <v>0.5972831668031463</v>
      </c>
      <c r="EN166" s="7" t="n">
        <v>0.7440557186785069</v>
      </c>
      <c r="EO166" s="7" t="n">
        <v>0.8456048231728263</v>
      </c>
      <c r="EP166" s="7" t="n">
        <v>0.6050422287553391</v>
      </c>
      <c r="EQ166" s="7" t="n">
        <v>0.2568024043807404</v>
      </c>
      <c r="ER166" s="7" t="n">
        <v>0.6866451528049087</v>
      </c>
      <c r="ES166" s="7" t="n">
        <v>0.8046341997905819</v>
      </c>
      <c r="ET166" s="7" t="n">
        <v>0.3432692927197856</v>
      </c>
      <c r="EU166" s="7" t="n">
        <v>0.8825954741500409</v>
      </c>
      <c r="EV166" s="7" t="n">
        <v>0.8290642758353038</v>
      </c>
      <c r="EW166" s="7" t="n">
        <v>0.8462368700416972</v>
      </c>
      <c r="EX166" s="7" t="n">
        <v>0.2726441722267061</v>
      </c>
      <c r="EY166" s="7" t="n">
        <v>0.4131233969233309</v>
      </c>
      <c r="EZ166" s="7" t="n">
        <v>0.3190906845270111</v>
      </c>
      <c r="FA166" s="7" t="n">
        <v>0.1469666175973632</v>
      </c>
      <c r="FB166" s="7" t="n">
        <v>0.7259931244656489</v>
      </c>
      <c r="FC166" s="7" t="n">
        <v>0.8284688514876374</v>
      </c>
      <c r="FD166" s="7" t="n">
        <v>0.82354187633825</v>
      </c>
      <c r="FE166" s="7" t="n">
        <v>0.8579892419565939</v>
      </c>
      <c r="FF166" s="7" t="n">
        <v>0.8026476775027208</v>
      </c>
      <c r="FG166" s="7" t="n">
        <v>0.8270977421783904</v>
      </c>
      <c r="FH166" s="7" t="n">
        <v>0.7571116339247876</v>
      </c>
      <c r="FI166" s="7" t="n">
        <v>0.7005489875016552</v>
      </c>
      <c r="FJ166" s="7" t="n">
        <v>0.6317377489847494</v>
      </c>
      <c r="FK166" s="7" t="n">
        <v>1</v>
      </c>
      <c r="FL166" s="7" t="n">
        <v>0.4569274163301241</v>
      </c>
      <c r="FM166" s="7" t="n">
        <v>0.703225889336369</v>
      </c>
      <c r="FN166" s="7" t="n">
        <v>0.418413680752645</v>
      </c>
      <c r="FO166" s="7" t="n">
        <v>0.8452139622814168</v>
      </c>
      <c r="FP166" s="7" t="n">
        <v>0.8639791101639883</v>
      </c>
      <c r="FQ166" s="7" t="n">
        <v>0.6940936820024968</v>
      </c>
      <c r="FR166" s="7" t="n">
        <v>0.2461297732706863</v>
      </c>
      <c r="FS166" s="7" t="n">
        <v>0.4857043622529412</v>
      </c>
      <c r="FT166" s="7" t="n">
        <v>0.1294134635414325</v>
      </c>
      <c r="FU166" s="7" t="n">
        <v>0.6376448275484736</v>
      </c>
      <c r="FV166" s="7" t="n">
        <v>0.8474183245564153</v>
      </c>
      <c r="FW166" s="7" t="n">
        <v>0.5422129897102198</v>
      </c>
      <c r="FX166" s="7" t="n">
        <v>-0.03691626882293515</v>
      </c>
      <c r="FY166" s="7" t="n">
        <v>0.4879460841378235</v>
      </c>
      <c r="FZ166" s="7" t="n">
        <v>0.4051331021632926</v>
      </c>
      <c r="GA166" s="7" t="n">
        <v>0.8460368194291312</v>
      </c>
      <c r="GB166" s="7" t="n">
        <v>0.007641664160295615</v>
      </c>
      <c r="GC166" s="7" t="n">
        <v>0.2529688820311852</v>
      </c>
      <c r="GD166" s="7" t="n">
        <v>0.6262708754609152</v>
      </c>
      <c r="GE166" s="7" t="n">
        <v>0.5254005035982491</v>
      </c>
      <c r="GF166" s="7" t="n">
        <v>0.005129915683303854</v>
      </c>
      <c r="GG166" s="7" t="n">
        <v>0.9320111141599874</v>
      </c>
      <c r="GH166" s="7" t="n">
        <v>0.5006269906601328</v>
      </c>
      <c r="GI166" s="7" t="n">
        <v>0.8057031317550089</v>
      </c>
      <c r="GJ166" s="7" t="n">
        <v>0.774078949794493</v>
      </c>
      <c r="GK166" s="7" t="n">
        <v>0.7090477698577732</v>
      </c>
      <c r="GL166" s="7" t="n">
        <v>0.8797696528780575</v>
      </c>
      <c r="GM166" s="7" t="n">
        <v>0.1755547179133027</v>
      </c>
      <c r="GN166" s="7" t="n">
        <v>0.006845628430258537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0.4897001937839569</v>
      </c>
      <c r="D167" s="7" t="n">
        <v>0.4974707036288789</v>
      </c>
      <c r="E167" s="7" t="n">
        <v>0.1087505536138601</v>
      </c>
      <c r="F167" s="7" t="n">
        <v>0.4203399312891258</v>
      </c>
      <c r="G167" s="7" t="n">
        <v>0.1844704713616979</v>
      </c>
      <c r="H167" s="7" t="n">
        <v>0.3370515479481564</v>
      </c>
      <c r="I167" s="7" t="n">
        <v>0.577623939368185</v>
      </c>
      <c r="J167" s="7" t="n">
        <v>0.5761319970934768</v>
      </c>
      <c r="K167" s="7" t="n">
        <v>0.3065903147797291</v>
      </c>
      <c r="L167" s="7" t="n">
        <v>0.1123657982587254</v>
      </c>
      <c r="M167" s="7" t="n">
        <v>0.6071168940204633</v>
      </c>
      <c r="N167" s="7" t="n">
        <v>0.6299911680116961</v>
      </c>
      <c r="O167" s="7" t="n">
        <v>0.4517447830835323</v>
      </c>
      <c r="P167" s="7" t="n">
        <v>0.3840679137048065</v>
      </c>
      <c r="Q167" s="7" t="n">
        <v>0.2781357895205753</v>
      </c>
      <c r="R167" s="7" t="n">
        <v>0.3733009216625706</v>
      </c>
      <c r="S167" s="7" t="n">
        <v>0.4000214081918746</v>
      </c>
      <c r="T167" s="7" t="n">
        <v>0.5076804989509721</v>
      </c>
      <c r="U167" s="7" t="n">
        <v>0.4065578086697909</v>
      </c>
      <c r="V167" s="7" t="n">
        <v>0.7756893479622786</v>
      </c>
      <c r="W167" s="7" t="n">
        <v>0.4472587895594766</v>
      </c>
      <c r="X167" s="7" t="n">
        <v>0.4711682053377935</v>
      </c>
      <c r="Y167" s="7" t="n">
        <v>0.4626616086252196</v>
      </c>
      <c r="Z167" s="7" t="n">
        <v>0.6338703217942676</v>
      </c>
      <c r="AA167" s="7" t="n">
        <v>0.6957965138835365</v>
      </c>
      <c r="AB167" s="7" t="n">
        <v>0.2373008810407415</v>
      </c>
      <c r="AC167" s="7" t="n">
        <v>0.6349886421072038</v>
      </c>
      <c r="AD167" s="7" t="n">
        <v>0.1028240315628713</v>
      </c>
      <c r="AE167" s="7" t="n">
        <v>0.5546407918530241</v>
      </c>
      <c r="AF167" s="7" t="n">
        <v>0.5857085459410608</v>
      </c>
      <c r="AG167" s="7" t="n">
        <v>0.6103919985577411</v>
      </c>
      <c r="AH167" s="7" t="n">
        <v>0.2539405384785046</v>
      </c>
      <c r="AI167" s="7" t="n">
        <v>0.632650641291583</v>
      </c>
      <c r="AJ167" s="7" t="n">
        <v>0.2960303004354368</v>
      </c>
      <c r="AK167" s="7" t="n">
        <v>-0.07260192053087176</v>
      </c>
      <c r="AL167" s="7" t="n">
        <v>0.3324332118700472</v>
      </c>
      <c r="AM167" s="7" t="n">
        <v>0.2701901980289798</v>
      </c>
      <c r="AN167" s="7" t="n">
        <v>0.3190386717569266</v>
      </c>
      <c r="AO167" s="7" t="n">
        <v>0.3548432736777473</v>
      </c>
      <c r="AP167" s="7" t="n">
        <v>0.5474239158144807</v>
      </c>
      <c r="AQ167" s="7" t="n">
        <v>0.8730152479290721</v>
      </c>
      <c r="AR167" s="7" t="n">
        <v>0.2715447250279105</v>
      </c>
      <c r="AS167" s="7" t="n">
        <v>0.4420586150463698</v>
      </c>
      <c r="AT167" s="7" t="n">
        <v>0.1806751598494121</v>
      </c>
      <c r="AU167" s="7" t="n">
        <v>0.6848267171965563</v>
      </c>
      <c r="AV167" s="7" t="n">
        <v>0.6847484634015576</v>
      </c>
      <c r="AW167" s="7" t="n">
        <v>0.5985714285611271</v>
      </c>
      <c r="AX167" s="7" t="n">
        <v>0.9082120609103513</v>
      </c>
      <c r="AY167" s="7" t="n">
        <v>0.6200040227828038</v>
      </c>
      <c r="AZ167" s="7" t="n">
        <v>0.5334363354687847</v>
      </c>
      <c r="BA167" s="7" t="n">
        <v>0.5231209207162227</v>
      </c>
      <c r="BB167" s="7" t="n">
        <v>0.467710939665534</v>
      </c>
      <c r="BC167" s="7" t="n">
        <v>0.6787426390811223</v>
      </c>
      <c r="BD167" s="7" t="n">
        <v>0.5427637921236492</v>
      </c>
      <c r="BE167" s="7" t="n">
        <v>0.2965004480565773</v>
      </c>
      <c r="BF167" s="7" t="n">
        <v>0.6206039884732492</v>
      </c>
      <c r="BG167" s="7" t="n">
        <v>0.3757782881971481</v>
      </c>
      <c r="BH167" s="7" t="n">
        <v>0.2237698390092345</v>
      </c>
      <c r="BI167" s="7" t="n">
        <v>0.01136555396554269</v>
      </c>
      <c r="BJ167" s="7" t="n">
        <v>0.2097566249221373</v>
      </c>
      <c r="BK167" s="7" t="n">
        <v>0.6046664296293335</v>
      </c>
      <c r="BL167" s="7" t="n">
        <v>0.6746744043118454</v>
      </c>
      <c r="BM167" s="7" t="n">
        <v>0.9323582119105033</v>
      </c>
      <c r="BN167" s="7" t="n">
        <v>0.640448701651755</v>
      </c>
      <c r="BO167" s="7" t="n">
        <v>0.3548430233157325</v>
      </c>
      <c r="BP167" s="7" t="n">
        <v>0.3855497497190631</v>
      </c>
      <c r="BQ167" s="7" t="n">
        <v>0.3604597672417476</v>
      </c>
      <c r="BR167" s="7" t="n">
        <v>0.4129640995116945</v>
      </c>
      <c r="BS167" s="7" t="n">
        <v>0.3605713711185213</v>
      </c>
      <c r="BT167" s="7" t="n">
        <v>0.393323019608862</v>
      </c>
      <c r="BU167" s="7" t="n">
        <v>0.9809552308027352</v>
      </c>
      <c r="BV167" s="7" t="n">
        <v>-0.02768976872644435</v>
      </c>
      <c r="BW167" s="7" t="n">
        <v>0.1318900761554196</v>
      </c>
      <c r="BX167" s="7" t="n">
        <v>0.3085003094441535</v>
      </c>
      <c r="BY167" s="7" t="n">
        <v>0.39515023706581</v>
      </c>
      <c r="BZ167" s="7" t="n">
        <v>0.005332608164685127</v>
      </c>
      <c r="CA167" s="7" t="n">
        <v>0.6134860641242702</v>
      </c>
      <c r="CB167" s="7" t="n">
        <v>0.5772404816635541</v>
      </c>
      <c r="CC167" s="7" t="n">
        <v>0.6517660210043682</v>
      </c>
      <c r="CD167" s="7" t="n">
        <v>0.6325276360979679</v>
      </c>
      <c r="CE167" s="7" t="n">
        <v>0.4262004360057539</v>
      </c>
      <c r="CF167" s="7" t="n">
        <v>0.5022021363248439</v>
      </c>
      <c r="CG167" s="7" t="n">
        <v>0.3818539753995934</v>
      </c>
      <c r="CH167" s="7" t="n">
        <v>0.7581075815465615</v>
      </c>
      <c r="CI167" s="7" t="n">
        <v>0.3214876130938875</v>
      </c>
      <c r="CJ167" s="7" t="n">
        <v>0.1815914152691132</v>
      </c>
      <c r="CK167" s="7" t="n">
        <v>0.4547275364246476</v>
      </c>
      <c r="CL167" s="7" t="n">
        <v>0.4337035708911156</v>
      </c>
      <c r="CM167" s="7" t="n">
        <v>0.2996696832001594</v>
      </c>
      <c r="CN167" s="7" t="n">
        <v>0.4200422007097326</v>
      </c>
      <c r="CO167" s="7" t="n">
        <v>0.3670531570860009</v>
      </c>
      <c r="CP167" s="7" t="n">
        <v>0.644214706137912</v>
      </c>
      <c r="CQ167" s="7" t="n">
        <v>0.4133200230067329</v>
      </c>
      <c r="CR167" s="7" t="n">
        <v>0.4668046617951761</v>
      </c>
      <c r="CS167" s="7" t="n">
        <v>0.2641574982673173</v>
      </c>
      <c r="CT167" s="7" t="n">
        <v>0.02688908111634034</v>
      </c>
      <c r="CU167" s="7" t="n">
        <v>0.2841870837682304</v>
      </c>
      <c r="CV167" s="7" t="n">
        <v>0.4019607476139034</v>
      </c>
      <c r="CW167" s="7" t="n">
        <v>0.4257074583433966</v>
      </c>
      <c r="CX167" s="7" t="n">
        <v>0.4322196832690519</v>
      </c>
      <c r="CY167" s="7" t="n">
        <v>0.4210455476528318</v>
      </c>
      <c r="CZ167" s="7" t="n">
        <v>0.4166808713899502</v>
      </c>
      <c r="DA167" s="7" t="n">
        <v>0.4091839814540877</v>
      </c>
      <c r="DB167" s="7" t="n">
        <v>0.5873532426882234</v>
      </c>
      <c r="DC167" s="7" t="n">
        <v>0.129566445737552</v>
      </c>
      <c r="DD167" s="7" t="n">
        <v>0.4499167421990374</v>
      </c>
      <c r="DE167" s="7" t="n">
        <v>0.979614774487123</v>
      </c>
      <c r="DF167" s="7" t="n">
        <v>0.3958769590865697</v>
      </c>
      <c r="DG167" s="7" t="n">
        <v>0.06400099620343107</v>
      </c>
      <c r="DH167" s="7" t="n">
        <v>0.5402674323871461</v>
      </c>
      <c r="DI167" s="7" t="n">
        <v>0.3023572166224194</v>
      </c>
      <c r="DJ167" s="7" t="n">
        <v>0.4053387004241352</v>
      </c>
      <c r="DK167" s="7" t="n">
        <v>0.37359361557749</v>
      </c>
      <c r="DL167" s="7" t="n">
        <v>0.4397242762325996</v>
      </c>
      <c r="DM167" s="7" t="n">
        <v>0.2222834984917298</v>
      </c>
      <c r="DN167" s="7" t="n">
        <v>0.5921335039302466</v>
      </c>
      <c r="DO167" s="7" t="n">
        <v>0.2257236849556457</v>
      </c>
      <c r="DP167" s="7" t="n">
        <v>0.2967726849484875</v>
      </c>
      <c r="DQ167" s="7" t="n">
        <v>0.4388962868582835</v>
      </c>
      <c r="DR167" s="7" t="n">
        <v>0.4429919265850426</v>
      </c>
      <c r="DS167" s="7" t="n">
        <v>0.525953295159958</v>
      </c>
      <c r="DT167" s="7" t="n">
        <v>0.0184204654743256</v>
      </c>
      <c r="DU167" s="7" t="n">
        <v>0.3148224815628072</v>
      </c>
      <c r="DV167" s="7" t="n">
        <v>0.4685640155678298</v>
      </c>
      <c r="DW167" s="7" t="n">
        <v>0.6321592934870199</v>
      </c>
      <c r="DX167" s="7" t="n">
        <v>0.3660151662874995</v>
      </c>
      <c r="DY167" s="7" t="n">
        <v>0.1684943624612174</v>
      </c>
      <c r="DZ167" s="7" t="n">
        <v>0.3830118349460616</v>
      </c>
      <c r="EA167" s="7" t="n">
        <v>0.4106362014734884</v>
      </c>
      <c r="EB167" s="7" t="n">
        <v>0.6002008977027065</v>
      </c>
      <c r="EC167" s="7" t="n">
        <v>0.4335789420729658</v>
      </c>
      <c r="ED167" s="7" t="n">
        <v>0.2896346633540552</v>
      </c>
      <c r="EE167" s="7" t="n">
        <v>0.4270309459379539</v>
      </c>
      <c r="EF167" s="7" t="n">
        <v>0.3370060850589528</v>
      </c>
      <c r="EG167" s="7" t="n">
        <v>0.2876707971378153</v>
      </c>
      <c r="EH167" s="7" t="n">
        <v>0.5348745475632788</v>
      </c>
      <c r="EI167" s="7" t="n">
        <v>0.9386681409791309</v>
      </c>
      <c r="EJ167" s="7" t="n">
        <v>0.3174332716719935</v>
      </c>
      <c r="EK167" s="7" t="n">
        <v>0.36304125246505</v>
      </c>
      <c r="EL167" s="7" t="n">
        <v>0.4749799259103097</v>
      </c>
      <c r="EM167" s="7" t="n">
        <v>0.5783958464930751</v>
      </c>
      <c r="EN167" s="7" t="n">
        <v>0.3201160544960939</v>
      </c>
      <c r="EO167" s="7" t="n">
        <v>0.4864097528755932</v>
      </c>
      <c r="EP167" s="7" t="n">
        <v>0.6243963569697399</v>
      </c>
      <c r="EQ167" s="7" t="n">
        <v>0.1784051937376854</v>
      </c>
      <c r="ER167" s="7" t="n">
        <v>0.3279363869654583</v>
      </c>
      <c r="ES167" s="7" t="n">
        <v>0.4919822471916011</v>
      </c>
      <c r="ET167" s="7" t="n">
        <v>0.3945151621443199</v>
      </c>
      <c r="EU167" s="7" t="n">
        <v>0.3839213066017292</v>
      </c>
      <c r="EV167" s="7" t="n">
        <v>0.3673106849039495</v>
      </c>
      <c r="EW167" s="7" t="n">
        <v>0.390914216891545</v>
      </c>
      <c r="EX167" s="7" t="n">
        <v>0.3482604396756643</v>
      </c>
      <c r="EY167" s="7" t="n">
        <v>0.4952610211749299</v>
      </c>
      <c r="EZ167" s="7" t="n">
        <v>0.5010430880468892</v>
      </c>
      <c r="FA167" s="7" t="n">
        <v>0.344808934492109</v>
      </c>
      <c r="FB167" s="7" t="n">
        <v>0.2913181361710414</v>
      </c>
      <c r="FC167" s="7" t="n">
        <v>0.4033372701603519</v>
      </c>
      <c r="FD167" s="7" t="n">
        <v>0.3862770091943598</v>
      </c>
      <c r="FE167" s="7" t="n">
        <v>0.508290287712397</v>
      </c>
      <c r="FF167" s="7" t="n">
        <v>0.4074232429782803</v>
      </c>
      <c r="FG167" s="7" t="n">
        <v>0.3612143564481399</v>
      </c>
      <c r="FH167" s="7" t="n">
        <v>0.3160645222730102</v>
      </c>
      <c r="FI167" s="7" t="n">
        <v>0.4199613167032996</v>
      </c>
      <c r="FJ167" s="7" t="n">
        <v>0.8067570310240231</v>
      </c>
      <c r="FK167" s="7" t="n">
        <v>0.4569274163301241</v>
      </c>
      <c r="FL167" s="7" t="n">
        <v>1</v>
      </c>
      <c r="FM167" s="7" t="n">
        <v>0.3640514113190705</v>
      </c>
      <c r="FN167" s="7" t="n">
        <v>0.5570873951106851</v>
      </c>
      <c r="FO167" s="7" t="n">
        <v>0.3799352454019669</v>
      </c>
      <c r="FP167" s="7" t="n">
        <v>0.4481450353325415</v>
      </c>
      <c r="FQ167" s="7" t="n">
        <v>0.3241024301697893</v>
      </c>
      <c r="FR167" s="7" t="n">
        <v>0.2505654371338645</v>
      </c>
      <c r="FS167" s="7" t="n">
        <v>0.4807616642024585</v>
      </c>
      <c r="FT167" s="7" t="n">
        <v>0.5071304963482626</v>
      </c>
      <c r="FU167" s="7" t="n">
        <v>0.5775052846798291</v>
      </c>
      <c r="FV167" s="7" t="n">
        <v>0.3864477391384952</v>
      </c>
      <c r="FW167" s="7" t="n">
        <v>0.5301376411608278</v>
      </c>
      <c r="FX167" s="7" t="n">
        <v>-0.03483024847591499</v>
      </c>
      <c r="FY167" s="7" t="n">
        <v>0.3620248788719946</v>
      </c>
      <c r="FZ167" s="7" t="n">
        <v>0.262715820113416</v>
      </c>
      <c r="GA167" s="7" t="n">
        <v>0.3828541202001271</v>
      </c>
      <c r="GB167" s="7" t="n">
        <v>0.1061410848925973</v>
      </c>
      <c r="GC167" s="7" t="n">
        <v>0.1789276118077142</v>
      </c>
      <c r="GD167" s="7" t="n">
        <v>0.4262150097565324</v>
      </c>
      <c r="GE167" s="7" t="n">
        <v>0.3827599489576836</v>
      </c>
      <c r="GF167" s="7" t="n">
        <v>0.1075509173779371</v>
      </c>
      <c r="GG167" s="7" t="n">
        <v>0.4248912270707039</v>
      </c>
      <c r="GH167" s="7" t="n">
        <v>0.4104500231822123</v>
      </c>
      <c r="GI167" s="7" t="n">
        <v>0.443046464419352</v>
      </c>
      <c r="GJ167" s="7" t="n">
        <v>0.7826139068098779</v>
      </c>
      <c r="GK167" s="7" t="n">
        <v>0.3131155326728381</v>
      </c>
      <c r="GL167" s="7" t="n">
        <v>0.4498651783747153</v>
      </c>
      <c r="GM167" s="7" t="n">
        <v>0.1477765279557104</v>
      </c>
      <c r="GN167" s="7" t="n">
        <v>0.08155272191745584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0.7991239206138858</v>
      </c>
      <c r="D168" s="7" t="n">
        <v>0.7006023072381884</v>
      </c>
      <c r="E168" s="7" t="n">
        <v>0.03372559424210966</v>
      </c>
      <c r="F168" s="7" t="n">
        <v>0.5932529635303053</v>
      </c>
      <c r="G168" s="7" t="n">
        <v>0.3383184244575376</v>
      </c>
      <c r="H168" s="7" t="n">
        <v>0.2497699684997997</v>
      </c>
      <c r="I168" s="7" t="n">
        <v>0.5462714798953306</v>
      </c>
      <c r="J168" s="7" t="n">
        <v>0.5505809083291563</v>
      </c>
      <c r="K168" s="7" t="n">
        <v>0.3493445281795328</v>
      </c>
      <c r="L168" s="7" t="n">
        <v>0.03090922404868279</v>
      </c>
      <c r="M168" s="7" t="n">
        <v>0.7023925436268487</v>
      </c>
      <c r="N168" s="7" t="n">
        <v>0.7573039013618139</v>
      </c>
      <c r="O168" s="7" t="n">
        <v>0.7362368350282146</v>
      </c>
      <c r="P168" s="7" t="n">
        <v>0.6477374010366607</v>
      </c>
      <c r="Q168" s="7" t="n">
        <v>0.4043508757617308</v>
      </c>
      <c r="R168" s="7" t="n">
        <v>0.6135833745022994</v>
      </c>
      <c r="S168" s="7" t="n">
        <v>0.6596944027299113</v>
      </c>
      <c r="T168" s="7" t="n">
        <v>0.6691613351351784</v>
      </c>
      <c r="U168" s="7" t="n">
        <v>0.6154443894675925</v>
      </c>
      <c r="V168" s="7" t="n">
        <v>0.5803096388429024</v>
      </c>
      <c r="W168" s="7" t="n">
        <v>0.7181891851609353</v>
      </c>
      <c r="X168" s="7" t="n">
        <v>0.7209374965725426</v>
      </c>
      <c r="Y168" s="7" t="n">
        <v>0.744296366209267</v>
      </c>
      <c r="Z168" s="7" t="n">
        <v>0.6118105782131175</v>
      </c>
      <c r="AA168" s="7" t="n">
        <v>0.2991104890698402</v>
      </c>
      <c r="AB168" s="7" t="n">
        <v>0.1745978987794662</v>
      </c>
      <c r="AC168" s="7" t="n">
        <v>0.5957663132292663</v>
      </c>
      <c r="AD168" s="7" t="n">
        <v>0.2376792977730604</v>
      </c>
      <c r="AE168" s="7" t="n">
        <v>0.8427334574039755</v>
      </c>
      <c r="AF168" s="7" t="n">
        <v>0.8355459250990316</v>
      </c>
      <c r="AG168" s="7" t="n">
        <v>0.7660267618834616</v>
      </c>
      <c r="AH168" s="7" t="n">
        <v>0.2303448558979886</v>
      </c>
      <c r="AI168" s="7" t="n">
        <v>0.6583755235399529</v>
      </c>
      <c r="AJ168" s="7" t="n">
        <v>0.2505915278003769</v>
      </c>
      <c r="AK168" s="7" t="n">
        <v>-0.2107181711060999</v>
      </c>
      <c r="AL168" s="7" t="n">
        <v>0.1755571017466058</v>
      </c>
      <c r="AM168" s="7" t="n">
        <v>0.3097415300881855</v>
      </c>
      <c r="AN168" s="7" t="n">
        <v>0.6868416865109943</v>
      </c>
      <c r="AO168" s="7" t="n">
        <v>0.491538585466071</v>
      </c>
      <c r="AP168" s="7" t="n">
        <v>0.2943505636050052</v>
      </c>
      <c r="AQ168" s="7" t="n">
        <v>0.4059218598957738</v>
      </c>
      <c r="AR168" s="7" t="n">
        <v>0.3356907556666265</v>
      </c>
      <c r="AS168" s="7" t="n">
        <v>0.7333897210095137</v>
      </c>
      <c r="AT168" s="7" t="n">
        <v>0.2769504251493058</v>
      </c>
      <c r="AU168" s="7" t="n">
        <v>0.7593839924293442</v>
      </c>
      <c r="AV168" s="7" t="n">
        <v>0.6590119458901412</v>
      </c>
      <c r="AW168" s="7" t="n">
        <v>0.8450634143352097</v>
      </c>
      <c r="AX168" s="7" t="n">
        <v>0.4295643508506947</v>
      </c>
      <c r="AY168" s="7" t="n">
        <v>0.6149126253032702</v>
      </c>
      <c r="AZ168" s="7" t="n">
        <v>0.6153346700770819</v>
      </c>
      <c r="BA168" s="7" t="n">
        <v>0.8608607371543474</v>
      </c>
      <c r="BB168" s="7" t="n">
        <v>0.4564332483575964</v>
      </c>
      <c r="BC168" s="7" t="n">
        <v>0.6547143671722191</v>
      </c>
      <c r="BD168" s="7" t="n">
        <v>0.4647274362467387</v>
      </c>
      <c r="BE168" s="7" t="n">
        <v>0.6748008975754644</v>
      </c>
      <c r="BF168" s="7" t="n">
        <v>0.6137863388592441</v>
      </c>
      <c r="BG168" s="7" t="n">
        <v>0.4499408335623365</v>
      </c>
      <c r="BH168" s="7" t="n">
        <v>0.3461629836613688</v>
      </c>
      <c r="BI168" s="7" t="n">
        <v>0.07204413449873749</v>
      </c>
      <c r="BJ168" s="7" t="n">
        <v>0.3158281974820556</v>
      </c>
      <c r="BK168" s="7" t="n">
        <v>0.6732615757277129</v>
      </c>
      <c r="BL168" s="7" t="n">
        <v>0.63553922694912</v>
      </c>
      <c r="BM168" s="7" t="n">
        <v>0.4643441133130793</v>
      </c>
      <c r="BN168" s="7" t="n">
        <v>0.6296919789120321</v>
      </c>
      <c r="BO168" s="7" t="n">
        <v>0.4915387647498064</v>
      </c>
      <c r="BP168" s="7" t="n">
        <v>0.4872460355416321</v>
      </c>
      <c r="BQ168" s="7" t="n">
        <v>0.9525330032256193</v>
      </c>
      <c r="BR168" s="7" t="n">
        <v>0.7333024612605555</v>
      </c>
      <c r="BS168" s="7" t="n">
        <v>0.946818666027428</v>
      </c>
      <c r="BT168" s="7" t="n">
        <v>0.4687607923384642</v>
      </c>
      <c r="BU168" s="7" t="n">
        <v>0.4172364715918436</v>
      </c>
      <c r="BV168" s="7" t="n">
        <v>0.1398603470533241</v>
      </c>
      <c r="BW168" s="7" t="n">
        <v>0.07429330567342785</v>
      </c>
      <c r="BX168" s="7" t="n">
        <v>0.497140103536545</v>
      </c>
      <c r="BY168" s="7" t="n">
        <v>0.5912254527435177</v>
      </c>
      <c r="BZ168" s="7" t="n">
        <v>-0.1632226946650024</v>
      </c>
      <c r="CA168" s="7" t="n">
        <v>0.7362476551963907</v>
      </c>
      <c r="CB168" s="7" t="n">
        <v>0.6375780890289574</v>
      </c>
      <c r="CC168" s="7" t="n">
        <v>0.6234153846333261</v>
      </c>
      <c r="CD168" s="7" t="n">
        <v>0.6872299216995725</v>
      </c>
      <c r="CE168" s="7" t="n">
        <v>0.7954575838976851</v>
      </c>
      <c r="CF168" s="7" t="n">
        <v>0.5780715048227829</v>
      </c>
      <c r="CG168" s="7" t="n">
        <v>0.5403803165939267</v>
      </c>
      <c r="CH168" s="7" t="n">
        <v>0.5907758375409914</v>
      </c>
      <c r="CI168" s="7" t="n">
        <v>0.4672755995683678</v>
      </c>
      <c r="CJ168" s="7" t="n">
        <v>0.3071822617105212</v>
      </c>
      <c r="CK168" s="7" t="n">
        <v>0.8240731106087873</v>
      </c>
      <c r="CL168" s="7" t="n">
        <v>0.7047646911819712</v>
      </c>
      <c r="CM168" s="7" t="n">
        <v>0.2789437439053623</v>
      </c>
      <c r="CN168" s="7" t="n">
        <v>0.7262018925047743</v>
      </c>
      <c r="CO168" s="7" t="n">
        <v>0.318004172247795</v>
      </c>
      <c r="CP168" s="7" t="n">
        <v>0.6192931601400652</v>
      </c>
      <c r="CQ168" s="7" t="n">
        <v>0.7704619845897011</v>
      </c>
      <c r="CR168" s="7" t="n">
        <v>0.8089973707305363</v>
      </c>
      <c r="CS168" s="7" t="n">
        <v>0.2995555067321851</v>
      </c>
      <c r="CT168" s="7" t="n">
        <v>0.01276682084028339</v>
      </c>
      <c r="CU168" s="7" t="n">
        <v>0.3660407042926906</v>
      </c>
      <c r="CV168" s="7" t="n">
        <v>0.7491253715614585</v>
      </c>
      <c r="CW168" s="7" t="n">
        <v>0.7540077784285245</v>
      </c>
      <c r="CX168" s="7" t="n">
        <v>0.7371063341708279</v>
      </c>
      <c r="CY168" s="7" t="n">
        <v>0.8222251742698538</v>
      </c>
      <c r="CZ168" s="7" t="n">
        <v>0.653880588421681</v>
      </c>
      <c r="DA168" s="7" t="n">
        <v>0.8123635973502229</v>
      </c>
      <c r="DB168" s="7" t="n">
        <v>0.8260532107278659</v>
      </c>
      <c r="DC168" s="7" t="n">
        <v>0.2565386740398616</v>
      </c>
      <c r="DD168" s="7" t="n">
        <v>0.7620161863805428</v>
      </c>
      <c r="DE168" s="7" t="n">
        <v>0.4169712391342477</v>
      </c>
      <c r="DF168" s="7" t="n">
        <v>0.5739962582137857</v>
      </c>
      <c r="DG168" s="7" t="n">
        <v>0.1750878555924074</v>
      </c>
      <c r="DH168" s="7" t="n">
        <v>0.6232849764433066</v>
      </c>
      <c r="DI168" s="7" t="n">
        <v>0.9601092209789057</v>
      </c>
      <c r="DJ168" s="7" t="n">
        <v>0.7627206433176574</v>
      </c>
      <c r="DK168" s="7" t="n">
        <v>0.6608714084026782</v>
      </c>
      <c r="DL168" s="7" t="n">
        <v>0.6710029701563698</v>
      </c>
      <c r="DM168" s="7" t="n">
        <v>0.1202808004209536</v>
      </c>
      <c r="DN168" s="7" t="n">
        <v>0.5609262746394876</v>
      </c>
      <c r="DO168" s="7" t="n">
        <v>0.2786513302552771</v>
      </c>
      <c r="DP168" s="7" t="n">
        <v>0.6373077456972021</v>
      </c>
      <c r="DQ168" s="7" t="n">
        <v>0.7306611513479614</v>
      </c>
      <c r="DR168" s="7" t="n">
        <v>0.5921580838907001</v>
      </c>
      <c r="DS168" s="7" t="n">
        <v>0.8050372512502452</v>
      </c>
      <c r="DT168" s="7" t="n">
        <v>0.1845196713928945</v>
      </c>
      <c r="DU168" s="7" t="n">
        <v>0.6723182657298424</v>
      </c>
      <c r="DV168" s="7" t="n">
        <v>0.6903898311762436</v>
      </c>
      <c r="DW168" s="7" t="n">
        <v>0.6184071104505294</v>
      </c>
      <c r="DX168" s="7" t="n">
        <v>0.6845473682006121</v>
      </c>
      <c r="DY168" s="7" t="n">
        <v>0.176889651356081</v>
      </c>
      <c r="DZ168" s="7" t="n">
        <v>0.4458277196803333</v>
      </c>
      <c r="EA168" s="7" t="n">
        <v>0.68091506914405</v>
      </c>
      <c r="EB168" s="7" t="n">
        <v>0.6791343432210232</v>
      </c>
      <c r="EC168" s="7" t="n">
        <v>0.7596474037123474</v>
      </c>
      <c r="ED168" s="7" t="n">
        <v>0.2347694390244108</v>
      </c>
      <c r="EE168" s="7" t="n">
        <v>0.6880142555253417</v>
      </c>
      <c r="EF168" s="7" t="n">
        <v>0.9568826204604751</v>
      </c>
      <c r="EG168" s="7" t="n">
        <v>0.9425618557365275</v>
      </c>
      <c r="EH168" s="7" t="n">
        <v>0.645177931553359</v>
      </c>
      <c r="EI168" s="7" t="n">
        <v>0.3809261170845408</v>
      </c>
      <c r="EJ168" s="7" t="n">
        <v>0.5477772559581817</v>
      </c>
      <c r="EK168" s="7" t="n">
        <v>0.5574511859702793</v>
      </c>
      <c r="EL168" s="7" t="n">
        <v>0.6596178877652454</v>
      </c>
      <c r="EM168" s="7" t="n">
        <v>0.5077762774955166</v>
      </c>
      <c r="EN168" s="7" t="n">
        <v>0.5423773848850938</v>
      </c>
      <c r="EO168" s="7" t="n">
        <v>0.742024678388838</v>
      </c>
      <c r="EP168" s="7" t="n">
        <v>0.6110485824784619</v>
      </c>
      <c r="EQ168" s="7" t="n">
        <v>0.2861392092518594</v>
      </c>
      <c r="ER168" s="7" t="n">
        <v>0.7130584615372455</v>
      </c>
      <c r="ES168" s="7" t="n">
        <v>0.8580100923604241</v>
      </c>
      <c r="ET168" s="7" t="n">
        <v>0.4339685830824809</v>
      </c>
      <c r="EU168" s="7" t="n">
        <v>0.8206341145642879</v>
      </c>
      <c r="EV168" s="7" t="n">
        <v>0.605861102768914</v>
      </c>
      <c r="EW168" s="7" t="n">
        <v>0.6410566591438432</v>
      </c>
      <c r="EX168" s="7" t="n">
        <v>0.4025804631392171</v>
      </c>
      <c r="EY168" s="7" t="n">
        <v>0.5009459998388396</v>
      </c>
      <c r="EZ168" s="7" t="n">
        <v>0.40220668767388</v>
      </c>
      <c r="FA168" s="7" t="n">
        <v>0.2271349497972971</v>
      </c>
      <c r="FB168" s="7" t="n">
        <v>0.4954498594154866</v>
      </c>
      <c r="FC168" s="7" t="n">
        <v>0.6851364750787057</v>
      </c>
      <c r="FD168" s="7" t="n">
        <v>0.7748890999651951</v>
      </c>
      <c r="FE168" s="7" t="n">
        <v>0.7339308848950729</v>
      </c>
      <c r="FF168" s="7" t="n">
        <v>0.7082872446144023</v>
      </c>
      <c r="FG168" s="7" t="n">
        <v>0.5918959606796497</v>
      </c>
      <c r="FH168" s="7" t="n">
        <v>0.9188463333166315</v>
      </c>
      <c r="FI168" s="7" t="n">
        <v>0.7022922234668156</v>
      </c>
      <c r="FJ168" s="7" t="n">
        <v>0.5583506193943377</v>
      </c>
      <c r="FK168" s="7" t="n">
        <v>0.703225889336369</v>
      </c>
      <c r="FL168" s="7" t="n">
        <v>0.3640514113190705</v>
      </c>
      <c r="FM168" s="7" t="n">
        <v>1</v>
      </c>
      <c r="FN168" s="7" t="n">
        <v>0.4857712696992288</v>
      </c>
      <c r="FO168" s="7" t="n">
        <v>0.6182332820285262</v>
      </c>
      <c r="FP168" s="7" t="n">
        <v>0.7115648361187507</v>
      </c>
      <c r="FQ168" s="7" t="n">
        <v>0.9714398660654595</v>
      </c>
      <c r="FR168" s="7" t="n">
        <v>0.4465378570376681</v>
      </c>
      <c r="FS168" s="7" t="n">
        <v>0.5316304321890116</v>
      </c>
      <c r="FT168" s="7" t="n">
        <v>0.1646082436813731</v>
      </c>
      <c r="FU168" s="7" t="n">
        <v>0.6197260577378534</v>
      </c>
      <c r="FV168" s="7" t="n">
        <v>0.6201444935977898</v>
      </c>
      <c r="FW168" s="7" t="n">
        <v>0.5551362222877799</v>
      </c>
      <c r="FX168" s="7" t="n">
        <v>0.1305234399718584</v>
      </c>
      <c r="FY168" s="7" t="n">
        <v>0.4643223114266047</v>
      </c>
      <c r="FZ168" s="7" t="n">
        <v>0.5351681002101917</v>
      </c>
      <c r="GA168" s="7" t="n">
        <v>0.6244792857831183</v>
      </c>
      <c r="GB168" s="7" t="n">
        <v>0.2125912372271727</v>
      </c>
      <c r="GC168" s="7" t="n">
        <v>0.289354846923118</v>
      </c>
      <c r="GD168" s="7" t="n">
        <v>0.7950252855252896</v>
      </c>
      <c r="GE168" s="7" t="n">
        <v>0.6359961857138241</v>
      </c>
      <c r="GF168" s="7" t="n">
        <v>0.2202279743131942</v>
      </c>
      <c r="GG168" s="7" t="n">
        <v>0.7144648462240248</v>
      </c>
      <c r="GH168" s="7" t="n">
        <v>0.7169674955650618</v>
      </c>
      <c r="GI168" s="7" t="n">
        <v>0.7812783269097898</v>
      </c>
      <c r="GJ168" s="7" t="n">
        <v>0.5710700794394179</v>
      </c>
      <c r="GK168" s="7" t="n">
        <v>0.7321968470420726</v>
      </c>
      <c r="GL168" s="7" t="n">
        <v>0.720288436262709</v>
      </c>
      <c r="GM168" s="7" t="n">
        <v>0.166327188684141</v>
      </c>
      <c r="GN168" s="7" t="n">
        <v>0.1524097385961466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0.7878938896806255</v>
      </c>
      <c r="D169" s="7" t="n">
        <v>0.762976762377473</v>
      </c>
      <c r="E169" s="7" t="n">
        <v>0.4970129129623196</v>
      </c>
      <c r="F169" s="7" t="n">
        <v>0.7032378243210853</v>
      </c>
      <c r="G169" s="7" t="n">
        <v>0.6071111212844325</v>
      </c>
      <c r="H169" s="7" t="n">
        <v>0.5950470324092179</v>
      </c>
      <c r="I169" s="7" t="n">
        <v>0.783129367494945</v>
      </c>
      <c r="J169" s="7" t="n">
        <v>0.8138984684411357</v>
      </c>
      <c r="K169" s="7" t="n">
        <v>0.5684845714188335</v>
      </c>
      <c r="L169" s="7" t="n">
        <v>0.4357495378851884</v>
      </c>
      <c r="M169" s="7" t="n">
        <v>0.7315906953194274</v>
      </c>
      <c r="N169" s="7" t="n">
        <v>0.71838406136152</v>
      </c>
      <c r="O169" s="7" t="n">
        <v>0.452399815596818</v>
      </c>
      <c r="P169" s="7" t="n">
        <v>0.3514595961784829</v>
      </c>
      <c r="Q169" s="7" t="n">
        <v>0.3984301641399059</v>
      </c>
      <c r="R169" s="7" t="n">
        <v>0.321630333020739</v>
      </c>
      <c r="S169" s="7" t="n">
        <v>0.3701881918204403</v>
      </c>
      <c r="T169" s="7" t="n">
        <v>0.4646344424657351</v>
      </c>
      <c r="U169" s="7" t="n">
        <v>0.3451376694106418</v>
      </c>
      <c r="V169" s="7" t="n">
        <v>0.5563403742049132</v>
      </c>
      <c r="W169" s="7" t="n">
        <v>0.4419541253671456</v>
      </c>
      <c r="X169" s="7" t="n">
        <v>0.4292730491439513</v>
      </c>
      <c r="Y169" s="7" t="n">
        <v>0.4572173795298455</v>
      </c>
      <c r="Z169" s="7" t="n">
        <v>0.759006230185602</v>
      </c>
      <c r="AA169" s="7" t="n">
        <v>0.7090711134282542</v>
      </c>
      <c r="AB169" s="7" t="n">
        <v>0.5174526613058879</v>
      </c>
      <c r="AC169" s="7" t="n">
        <v>0.7557322320864513</v>
      </c>
      <c r="AD169" s="7" t="n">
        <v>0.7142178205054091</v>
      </c>
      <c r="AE169" s="7" t="n">
        <v>0.6694642810797961</v>
      </c>
      <c r="AF169" s="7" t="n">
        <v>0.6909283776346645</v>
      </c>
      <c r="AG169" s="7" t="n">
        <v>0.7297398271208716</v>
      </c>
      <c r="AH169" s="7" t="n">
        <v>0.515454574777692</v>
      </c>
      <c r="AI169" s="7" t="n">
        <v>0.6402512346019458</v>
      </c>
      <c r="AJ169" s="7" t="n">
        <v>0.7447760217929824</v>
      </c>
      <c r="AK169" s="7" t="n">
        <v>0.09128010768841145</v>
      </c>
      <c r="AL169" s="7" t="n">
        <v>0.5974944915289674</v>
      </c>
      <c r="AM169" s="7" t="n">
        <v>0.555995408980186</v>
      </c>
      <c r="AN169" s="7" t="n">
        <v>0.4329299544747187</v>
      </c>
      <c r="AO169" s="7" t="n">
        <v>0.6475930271403256</v>
      </c>
      <c r="AP169" s="7" t="n">
        <v>0.784034292213322</v>
      </c>
      <c r="AQ169" s="7" t="n">
        <v>0.5692673346693484</v>
      </c>
      <c r="AR169" s="7" t="n">
        <v>0.5590094340664273</v>
      </c>
      <c r="AS169" s="7" t="n">
        <v>0.4400474540541011</v>
      </c>
      <c r="AT169" s="7" t="n">
        <v>0.5539980647420097</v>
      </c>
      <c r="AU169" s="7" t="n">
        <v>0.6661907923294804</v>
      </c>
      <c r="AV169" s="7" t="n">
        <v>0.5327626677892878</v>
      </c>
      <c r="AW169" s="7" t="n">
        <v>0.6084452139565584</v>
      </c>
      <c r="AX169" s="7" t="n">
        <v>0.5197933564511339</v>
      </c>
      <c r="AY169" s="7" t="n">
        <v>0.4730588032010459</v>
      </c>
      <c r="AZ169" s="7" t="n">
        <v>0.4346529250379269</v>
      </c>
      <c r="BA169" s="7" t="n">
        <v>0.6505309393975801</v>
      </c>
      <c r="BB169" s="7" t="n">
        <v>0.8195311014130571</v>
      </c>
      <c r="BC169" s="7" t="n">
        <v>0.6059012075055962</v>
      </c>
      <c r="BD169" s="7" t="n">
        <v>0.7987398949125704</v>
      </c>
      <c r="BE169" s="7" t="n">
        <v>0.3868881855302177</v>
      </c>
      <c r="BF169" s="7" t="n">
        <v>0.7604662495355741</v>
      </c>
      <c r="BG169" s="7" t="n">
        <v>0.603606370215056</v>
      </c>
      <c r="BH169" s="7" t="n">
        <v>0.5568804077009821</v>
      </c>
      <c r="BI169" s="7" t="n">
        <v>0.2373284012726315</v>
      </c>
      <c r="BJ169" s="7" t="n">
        <v>0.476169542933933</v>
      </c>
      <c r="BK169" s="7" t="n">
        <v>0.4901662260230912</v>
      </c>
      <c r="BL169" s="7" t="n">
        <v>0.503550157929057</v>
      </c>
      <c r="BM169" s="7" t="n">
        <v>0.5963844001110482</v>
      </c>
      <c r="BN169" s="7" t="n">
        <v>0.5717766869613686</v>
      </c>
      <c r="BO169" s="7" t="n">
        <v>0.6475930425979516</v>
      </c>
      <c r="BP169" s="7" t="n">
        <v>0.6342519819827138</v>
      </c>
      <c r="BQ169" s="7" t="n">
        <v>0.4986612319960236</v>
      </c>
      <c r="BR169" s="7" t="n">
        <v>0.6504395714006409</v>
      </c>
      <c r="BS169" s="7" t="n">
        <v>0.4497865864265069</v>
      </c>
      <c r="BT169" s="7" t="n">
        <v>0.6217832531472383</v>
      </c>
      <c r="BU169" s="7" t="n">
        <v>0.5683035344626326</v>
      </c>
      <c r="BV169" s="7" t="n">
        <v>0.4501763597621169</v>
      </c>
      <c r="BW169" s="7" t="n">
        <v>0.3784862102045778</v>
      </c>
      <c r="BX169" s="7" t="n">
        <v>0.6009661411762834</v>
      </c>
      <c r="BY169" s="7" t="n">
        <v>0.7756032457607013</v>
      </c>
      <c r="BZ169" s="7" t="n">
        <v>0.1560572541863497</v>
      </c>
      <c r="CA169" s="7" t="n">
        <v>0.7354254244431441</v>
      </c>
      <c r="CB169" s="7" t="n">
        <v>0.6634600802546722</v>
      </c>
      <c r="CC169" s="7" t="n">
        <v>0.6998159296766187</v>
      </c>
      <c r="CD169" s="7" t="n">
        <v>0.6138767843633189</v>
      </c>
      <c r="CE169" s="7" t="n">
        <v>0.5918444639742273</v>
      </c>
      <c r="CF169" s="7" t="n">
        <v>0.8583805594782689</v>
      </c>
      <c r="CG169" s="7" t="n">
        <v>0.7559117284272231</v>
      </c>
      <c r="CH169" s="7" t="n">
        <v>0.6341490516150674</v>
      </c>
      <c r="CI169" s="7" t="n">
        <v>0.6299791490062848</v>
      </c>
      <c r="CJ169" s="7" t="n">
        <v>0.6020819712140577</v>
      </c>
      <c r="CK169" s="7" t="n">
        <v>0.6050474012399228</v>
      </c>
      <c r="CL169" s="7" t="n">
        <v>0.420985262700405</v>
      </c>
      <c r="CM169" s="7" t="n">
        <v>0.5911377873098261</v>
      </c>
      <c r="CN169" s="7" t="n">
        <v>0.6340746184258471</v>
      </c>
      <c r="CO169" s="7" t="n">
        <v>0.6358681396580989</v>
      </c>
      <c r="CP169" s="7" t="n">
        <v>0.756310072759715</v>
      </c>
      <c r="CQ169" s="7" t="n">
        <v>0.4653931186363758</v>
      </c>
      <c r="CR169" s="7" t="n">
        <v>0.4878837026700171</v>
      </c>
      <c r="CS169" s="7" t="n">
        <v>0.505479009574152</v>
      </c>
      <c r="CT169" s="7" t="n">
        <v>0.5747957376708031</v>
      </c>
      <c r="CU169" s="7" t="n">
        <v>0.5321558489595712</v>
      </c>
      <c r="CV169" s="7" t="n">
        <v>0.6138119579793767</v>
      </c>
      <c r="CW169" s="7" t="n">
        <v>0.4644792954270535</v>
      </c>
      <c r="CX169" s="7" t="n">
        <v>0.430210486117495</v>
      </c>
      <c r="CY169" s="7" t="n">
        <v>0.5781631022888755</v>
      </c>
      <c r="CZ169" s="7" t="n">
        <v>0.6926916288378056</v>
      </c>
      <c r="DA169" s="7" t="n">
        <v>0.5741088089706193</v>
      </c>
      <c r="DB169" s="7" t="n">
        <v>0.7203711014592374</v>
      </c>
      <c r="DC169" s="7" t="n">
        <v>0.6898200558452467</v>
      </c>
      <c r="DD169" s="7" t="n">
        <v>0.557796487293316</v>
      </c>
      <c r="DE169" s="7" t="n">
        <v>0.5674051541264474</v>
      </c>
      <c r="DF169" s="7" t="n">
        <v>0.7434731971108274</v>
      </c>
      <c r="DG169" s="7" t="n">
        <v>0.5150834225347828</v>
      </c>
      <c r="DH169" s="7" t="n">
        <v>0.8792964926865845</v>
      </c>
      <c r="DI169" s="7" t="n">
        <v>0.4389600634291811</v>
      </c>
      <c r="DJ169" s="7" t="n">
        <v>0.4609212231038967</v>
      </c>
      <c r="DK169" s="7" t="n">
        <v>0.3889423961663594</v>
      </c>
      <c r="DL169" s="7" t="n">
        <v>0.4253954137685472</v>
      </c>
      <c r="DM169" s="7" t="n">
        <v>0.532185213279493</v>
      </c>
      <c r="DN169" s="7" t="n">
        <v>0.4593567328171043</v>
      </c>
      <c r="DO169" s="7" t="n">
        <v>0.4507605618809922</v>
      </c>
      <c r="DP169" s="7" t="n">
        <v>0.3660511820816026</v>
      </c>
      <c r="DQ169" s="7" t="n">
        <v>0.4405084257778387</v>
      </c>
      <c r="DR169" s="7" t="n">
        <v>0.7283308209723177</v>
      </c>
      <c r="DS169" s="7" t="n">
        <v>0.5783120253758128</v>
      </c>
      <c r="DT169" s="7" t="n">
        <v>0.2209927217067585</v>
      </c>
      <c r="DU169" s="7" t="n">
        <v>0.3687610901734972</v>
      </c>
      <c r="DV169" s="7" t="n">
        <v>0.4387231586125528</v>
      </c>
      <c r="DW169" s="7" t="n">
        <v>0.5762478457170216</v>
      </c>
      <c r="DX169" s="7" t="n">
        <v>0.4045583066968152</v>
      </c>
      <c r="DY169" s="7" t="n">
        <v>0.3619744209016448</v>
      </c>
      <c r="DZ169" s="7" t="n">
        <v>0.6047421436136639</v>
      </c>
      <c r="EA169" s="7" t="n">
        <v>0.4027903067436657</v>
      </c>
      <c r="EB169" s="7" t="n">
        <v>0.7067055966653596</v>
      </c>
      <c r="EC169" s="7" t="n">
        <v>0.5355797713009288</v>
      </c>
      <c r="ED169" s="7" t="n">
        <v>0.5897799246748693</v>
      </c>
      <c r="EE169" s="7" t="n">
        <v>0.3921362217679398</v>
      </c>
      <c r="EF169" s="7" t="n">
        <v>0.4437649478663898</v>
      </c>
      <c r="EG169" s="7" t="n">
        <v>0.3557786674252886</v>
      </c>
      <c r="EH169" s="7" t="n">
        <v>0.4177771067444616</v>
      </c>
      <c r="EI169" s="7" t="n">
        <v>0.5250422333244803</v>
      </c>
      <c r="EJ169" s="7" t="n">
        <v>0.2919129348397044</v>
      </c>
      <c r="EK169" s="7" t="n">
        <v>0.5983201697670911</v>
      </c>
      <c r="EL169" s="7" t="n">
        <v>0.6902747472064104</v>
      </c>
      <c r="EM169" s="7" t="n">
        <v>0.4480658718118261</v>
      </c>
      <c r="EN169" s="7" t="n">
        <v>0.2986799156162026</v>
      </c>
      <c r="EO169" s="7" t="n">
        <v>0.4652971654069117</v>
      </c>
      <c r="EP169" s="7" t="n">
        <v>0.746156535748613</v>
      </c>
      <c r="EQ169" s="7" t="n">
        <v>0.5045674353613069</v>
      </c>
      <c r="ER169" s="7" t="n">
        <v>0.5258279007186909</v>
      </c>
      <c r="ES169" s="7" t="n">
        <v>0.6455267657344562</v>
      </c>
      <c r="ET169" s="7" t="n">
        <v>0.7859482518192519</v>
      </c>
      <c r="EU169" s="7" t="n">
        <v>0.4796349165651958</v>
      </c>
      <c r="EV169" s="7" t="n">
        <v>0.3277697662769846</v>
      </c>
      <c r="EW169" s="7" t="n">
        <v>0.3382359841710246</v>
      </c>
      <c r="EX169" s="7" t="n">
        <v>0.8250289349900594</v>
      </c>
      <c r="EY169" s="7" t="n">
        <v>0.859625890205256</v>
      </c>
      <c r="EZ169" s="7" t="n">
        <v>0.9521889482317311</v>
      </c>
      <c r="FA169" s="7" t="n">
        <v>0.8140133557569592</v>
      </c>
      <c r="FB169" s="7" t="n">
        <v>0.2548376717344606</v>
      </c>
      <c r="FC169" s="7" t="n">
        <v>0.3697854546802066</v>
      </c>
      <c r="FD169" s="7" t="n">
        <v>0.4174390194422679</v>
      </c>
      <c r="FE169" s="7" t="n">
        <v>0.4861204605959411</v>
      </c>
      <c r="FF169" s="7" t="n">
        <v>0.4542726149439251</v>
      </c>
      <c r="FG169" s="7" t="n">
        <v>0.310710332580014</v>
      </c>
      <c r="FH169" s="7" t="n">
        <v>0.3296163421927242</v>
      </c>
      <c r="FI169" s="7" t="n">
        <v>0.3179000612896247</v>
      </c>
      <c r="FJ169" s="7" t="n">
        <v>0.5225368702677166</v>
      </c>
      <c r="FK169" s="7" t="n">
        <v>0.418413680752645</v>
      </c>
      <c r="FL169" s="7" t="n">
        <v>0.5570873951106851</v>
      </c>
      <c r="FM169" s="7" t="n">
        <v>0.4857712696992288</v>
      </c>
      <c r="FN169" s="7" t="n">
        <v>1</v>
      </c>
      <c r="FO169" s="7" t="n">
        <v>0.3315844226440737</v>
      </c>
      <c r="FP169" s="7" t="n">
        <v>0.4410811783714522</v>
      </c>
      <c r="FQ169" s="7" t="n">
        <v>0.4544097463314206</v>
      </c>
      <c r="FR169" s="7" t="n">
        <v>0.7874871179218265</v>
      </c>
      <c r="FS169" s="7" t="n">
        <v>0.9276372969989478</v>
      </c>
      <c r="FT169" s="7" t="n">
        <v>0.6713120548208292</v>
      </c>
      <c r="FU169" s="7" t="n">
        <v>0.7442830952617592</v>
      </c>
      <c r="FV169" s="7" t="n">
        <v>0.3317790623424649</v>
      </c>
      <c r="FW169" s="7" t="n">
        <v>0.4727072539979716</v>
      </c>
      <c r="FX169" s="7" t="n">
        <v>0.4386879320142824</v>
      </c>
      <c r="FY169" s="7" t="n">
        <v>0.6183456539531311</v>
      </c>
      <c r="FZ169" s="7" t="n">
        <v>0.6331036478673594</v>
      </c>
      <c r="GA169" s="7" t="n">
        <v>0.3308592576868087</v>
      </c>
      <c r="GB169" s="7" t="n">
        <v>0.3641141312792588</v>
      </c>
      <c r="GC169" s="7" t="n">
        <v>0.5135353602817799</v>
      </c>
      <c r="GD169" s="7" t="n">
        <v>0.5795793402566334</v>
      </c>
      <c r="GE169" s="7" t="n">
        <v>0.6504909147715914</v>
      </c>
      <c r="GF169" s="7" t="n">
        <v>0.6623483329574372</v>
      </c>
      <c r="GG169" s="7" t="n">
        <v>0.4323629571014247</v>
      </c>
      <c r="GH169" s="7" t="n">
        <v>0.6344951531271705</v>
      </c>
      <c r="GI169" s="7" t="n">
        <v>0.458188313214654</v>
      </c>
      <c r="GJ169" s="7" t="n">
        <v>0.6067280824333333</v>
      </c>
      <c r="GK169" s="7" t="n">
        <v>0.5200783718237489</v>
      </c>
      <c r="GL169" s="7" t="n">
        <v>0.4080837431349953</v>
      </c>
      <c r="GM169" s="7" t="n">
        <v>0.3672957984452941</v>
      </c>
      <c r="GN169" s="7" t="n">
        <v>0.6101768038814717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0.7313378559348271</v>
      </c>
      <c r="D170" s="7" t="n">
        <v>0.7562781915954362</v>
      </c>
      <c r="E170" s="7" t="n">
        <v>-0.1290280802273286</v>
      </c>
      <c r="F170" s="7" t="n">
        <v>0.6850712511809236</v>
      </c>
      <c r="G170" s="7" t="n">
        <v>0.1595610190385857</v>
      </c>
      <c r="H170" s="7" t="n">
        <v>0.08997483217358714</v>
      </c>
      <c r="I170" s="7" t="n">
        <v>0.4644622748932691</v>
      </c>
      <c r="J170" s="7" t="n">
        <v>0.4440503878887406</v>
      </c>
      <c r="K170" s="7" t="n">
        <v>0.2329949432204996</v>
      </c>
      <c r="L170" s="7" t="n">
        <v>-0.1075192748304615</v>
      </c>
      <c r="M170" s="7" t="n">
        <v>0.7496974782077948</v>
      </c>
      <c r="N170" s="7" t="n">
        <v>0.7958531666307642</v>
      </c>
      <c r="O170" s="7" t="n">
        <v>0.948382577292059</v>
      </c>
      <c r="P170" s="7" t="n">
        <v>0.9840559213897287</v>
      </c>
      <c r="Q170" s="7" t="n">
        <v>0.3791736171844259</v>
      </c>
      <c r="R170" s="7" t="n">
        <v>0.9840336907761513</v>
      </c>
      <c r="S170" s="7" t="n">
        <v>0.9813937445288268</v>
      </c>
      <c r="T170" s="7" t="n">
        <v>0.8394439744808431</v>
      </c>
      <c r="U170" s="7" t="n">
        <v>0.8890496663753982</v>
      </c>
      <c r="V170" s="7" t="n">
        <v>0.6021432250806341</v>
      </c>
      <c r="W170" s="7" t="n">
        <v>0.8224887355315595</v>
      </c>
      <c r="X170" s="7" t="n">
        <v>0.9164030684700115</v>
      </c>
      <c r="Y170" s="7" t="n">
        <v>0.8347245214431418</v>
      </c>
      <c r="Z170" s="7" t="n">
        <v>0.5020483414555161</v>
      </c>
      <c r="AA170" s="7" t="n">
        <v>0.3051092286874598</v>
      </c>
      <c r="AB170" s="7" t="n">
        <v>0.07281154574580613</v>
      </c>
      <c r="AC170" s="7" t="n">
        <v>0.5028851147375885</v>
      </c>
      <c r="AD170" s="7" t="n">
        <v>-0.04101444239838432</v>
      </c>
      <c r="AE170" s="7" t="n">
        <v>0.7869206162821396</v>
      </c>
      <c r="AF170" s="7" t="n">
        <v>0.8102516451736155</v>
      </c>
      <c r="AG170" s="7" t="n">
        <v>0.786768722834551</v>
      </c>
      <c r="AH170" s="7" t="n">
        <v>0.1938748529855436</v>
      </c>
      <c r="AI170" s="7" t="n">
        <v>0.7551816359661709</v>
      </c>
      <c r="AJ170" s="7" t="n">
        <v>0.05699251620597266</v>
      </c>
      <c r="AK170" s="7" t="n">
        <v>-0.2491571952106298</v>
      </c>
      <c r="AL170" s="7" t="n">
        <v>0.06680812588564572</v>
      </c>
      <c r="AM170" s="7" t="n">
        <v>0.2665383844873165</v>
      </c>
      <c r="AN170" s="7" t="n">
        <v>0.6551971151072965</v>
      </c>
      <c r="AO170" s="7" t="n">
        <v>0.333492942307013</v>
      </c>
      <c r="AP170" s="7" t="n">
        <v>0.2026845464278365</v>
      </c>
      <c r="AQ170" s="7" t="n">
        <v>0.41095669396442</v>
      </c>
      <c r="AR170" s="7" t="n">
        <v>0.2786381475414276</v>
      </c>
      <c r="AS170" s="7" t="n">
        <v>0.9513021793518379</v>
      </c>
      <c r="AT170" s="7" t="n">
        <v>0.1348428892634924</v>
      </c>
      <c r="AU170" s="7" t="n">
        <v>0.7842376252112521</v>
      </c>
      <c r="AV170" s="7" t="n">
        <v>0.7248556471592728</v>
      </c>
      <c r="AW170" s="7" t="n">
        <v>0.7855529610596527</v>
      </c>
      <c r="AX170" s="7" t="n">
        <v>0.4839909276983634</v>
      </c>
      <c r="AY170" s="7" t="n">
        <v>0.6831259913532064</v>
      </c>
      <c r="AZ170" s="7" t="n">
        <v>0.7012603929034956</v>
      </c>
      <c r="BA170" s="7" t="n">
        <v>0.7639940063255313</v>
      </c>
      <c r="BB170" s="7" t="n">
        <v>0.3728105571564506</v>
      </c>
      <c r="BC170" s="7" t="n">
        <v>0.7141379554355484</v>
      </c>
      <c r="BD170" s="7" t="n">
        <v>0.2630694632293601</v>
      </c>
      <c r="BE170" s="7" t="n">
        <v>0.6817809361413752</v>
      </c>
      <c r="BF170" s="7" t="n">
        <v>0.5076214292516036</v>
      </c>
      <c r="BG170" s="7" t="n">
        <v>0.481011760363612</v>
      </c>
      <c r="BH170" s="7" t="n">
        <v>0.2127266133991751</v>
      </c>
      <c r="BI170" s="7" t="n">
        <v>-0.04267707460512365</v>
      </c>
      <c r="BJ170" s="7" t="n">
        <v>0.2933669756556609</v>
      </c>
      <c r="BK170" s="7" t="n">
        <v>0.7494915440589489</v>
      </c>
      <c r="BL170" s="7" t="n">
        <v>0.6865638772493027</v>
      </c>
      <c r="BM170" s="7" t="n">
        <v>0.4714993128328264</v>
      </c>
      <c r="BN170" s="7" t="n">
        <v>0.6911874739844713</v>
      </c>
      <c r="BO170" s="7" t="n">
        <v>0.3334929362554034</v>
      </c>
      <c r="BP170" s="7" t="n">
        <v>0.4679486478076433</v>
      </c>
      <c r="BQ170" s="7" t="n">
        <v>0.7236030214460193</v>
      </c>
      <c r="BR170" s="7" t="n">
        <v>0.3981818749384264</v>
      </c>
      <c r="BS170" s="7" t="n">
        <v>0.7273344172361491</v>
      </c>
      <c r="BT170" s="7" t="n">
        <v>0.4810347911416171</v>
      </c>
      <c r="BU170" s="7" t="n">
        <v>0.413319712957857</v>
      </c>
      <c r="BV170" s="7" t="n">
        <v>-0.1427992174974589</v>
      </c>
      <c r="BW170" s="7" t="n">
        <v>-0.004022605907837845</v>
      </c>
      <c r="BX170" s="7" t="n">
        <v>0.3913832946493966</v>
      </c>
      <c r="BY170" s="7" t="n">
        <v>0.4128361065383477</v>
      </c>
      <c r="BZ170" s="7" t="n">
        <v>-0.1828481056656359</v>
      </c>
      <c r="CA170" s="7" t="n">
        <v>0.7791908875927807</v>
      </c>
      <c r="CB170" s="7" t="n">
        <v>0.7178124901770381</v>
      </c>
      <c r="CC170" s="7" t="n">
        <v>0.6407275730639693</v>
      </c>
      <c r="CD170" s="7" t="n">
        <v>0.6614014096843075</v>
      </c>
      <c r="CE170" s="7" t="n">
        <v>0.5688035439092565</v>
      </c>
      <c r="CF170" s="7" t="n">
        <v>0.3734402189980367</v>
      </c>
      <c r="CG170" s="7" t="n">
        <v>0.4196245082971818</v>
      </c>
      <c r="CH170" s="7" t="n">
        <v>0.5750195631963687</v>
      </c>
      <c r="CI170" s="7" t="n">
        <v>0.2829812308709723</v>
      </c>
      <c r="CJ170" s="7" t="n">
        <v>0.1412972784780665</v>
      </c>
      <c r="CK170" s="7" t="n">
        <v>0.6880578768579205</v>
      </c>
      <c r="CL170" s="7" t="n">
        <v>0.9544995121234308</v>
      </c>
      <c r="CM170" s="7" t="n">
        <v>0.1334136862002284</v>
      </c>
      <c r="CN170" s="7" t="n">
        <v>0.5493700774166074</v>
      </c>
      <c r="CO170" s="7" t="n">
        <v>0.184621568974767</v>
      </c>
      <c r="CP170" s="7" t="n">
        <v>0.5151200111511824</v>
      </c>
      <c r="CQ170" s="7" t="n">
        <v>0.8704526075038268</v>
      </c>
      <c r="CR170" s="7" t="n">
        <v>0.7733724762398988</v>
      </c>
      <c r="CS170" s="7" t="n">
        <v>0.2866481371752084</v>
      </c>
      <c r="CT170" s="7" t="n">
        <v>-0.2168163878563369</v>
      </c>
      <c r="CU170" s="7" t="n">
        <v>0.3255132958879592</v>
      </c>
      <c r="CV170" s="7" t="n">
        <v>0.4330874534631363</v>
      </c>
      <c r="CW170" s="7" t="n">
        <v>0.7868861519819476</v>
      </c>
      <c r="CX170" s="7" t="n">
        <v>0.9517400002818249</v>
      </c>
      <c r="CY170" s="7" t="n">
        <v>0.6433329665664946</v>
      </c>
      <c r="CZ170" s="7" t="n">
        <v>0.3601247624385562</v>
      </c>
      <c r="DA170" s="7" t="n">
        <v>0.6011333341263442</v>
      </c>
      <c r="DB170" s="7" t="n">
        <v>0.7907156149140623</v>
      </c>
      <c r="DC170" s="7" t="n">
        <v>-0.002591217038743789</v>
      </c>
      <c r="DD170" s="7" t="n">
        <v>0.5885120605471994</v>
      </c>
      <c r="DE170" s="7" t="n">
        <v>0.4097281201284062</v>
      </c>
      <c r="DF170" s="7" t="n">
        <v>0.4816583448750127</v>
      </c>
      <c r="DG170" s="7" t="n">
        <v>-0.0400425920362644</v>
      </c>
      <c r="DH170" s="7" t="n">
        <v>0.4439759349262723</v>
      </c>
      <c r="DI170" s="7" t="n">
        <v>0.6387119641980334</v>
      </c>
      <c r="DJ170" s="7" t="n">
        <v>0.8401437468274573</v>
      </c>
      <c r="DK170" s="7" t="n">
        <v>0.752622516178438</v>
      </c>
      <c r="DL170" s="7" t="n">
        <v>0.8871641979087797</v>
      </c>
      <c r="DM170" s="7" t="n">
        <v>-0.01501182750044553</v>
      </c>
      <c r="DN170" s="7" t="n">
        <v>0.6079411227140299</v>
      </c>
      <c r="DO170" s="7" t="n">
        <v>0.2693157296679649</v>
      </c>
      <c r="DP170" s="7" t="n">
        <v>0.6661262855571326</v>
      </c>
      <c r="DQ170" s="7" t="n">
        <v>0.5815203448338948</v>
      </c>
      <c r="DR170" s="7" t="n">
        <v>0.363856257046837</v>
      </c>
      <c r="DS170" s="7" t="n">
        <v>0.7626353656658023</v>
      </c>
      <c r="DT170" s="7" t="n">
        <v>0.0263028757995829</v>
      </c>
      <c r="DU170" s="7" t="n">
        <v>0.6778397117365885</v>
      </c>
      <c r="DV170" s="7" t="n">
        <v>0.9270257240832375</v>
      </c>
      <c r="DW170" s="7" t="n">
        <v>0.7974293020629821</v>
      </c>
      <c r="DX170" s="7" t="n">
        <v>0.7604403177768292</v>
      </c>
      <c r="DY170" s="7" t="n">
        <v>0.1941257213126245</v>
      </c>
      <c r="DZ170" s="7" t="n">
        <v>0.4751427845437948</v>
      </c>
      <c r="EA170" s="7" t="n">
        <v>0.9551539399016682</v>
      </c>
      <c r="EB170" s="7" t="n">
        <v>0.6851477292341224</v>
      </c>
      <c r="EC170" s="7" t="n">
        <v>0.6497086020024434</v>
      </c>
      <c r="ED170" s="7" t="n">
        <v>0.186492334064578</v>
      </c>
      <c r="EE170" s="7" t="n">
        <v>0.9361394617500298</v>
      </c>
      <c r="EF170" s="7" t="n">
        <v>0.6891249964963898</v>
      </c>
      <c r="EG170" s="7" t="n">
        <v>0.6648437687763217</v>
      </c>
      <c r="EH170" s="7" t="n">
        <v>0.8714427247153579</v>
      </c>
      <c r="EI170" s="7" t="n">
        <v>0.3876092630710625</v>
      </c>
      <c r="EJ170" s="7" t="n">
        <v>0.9146268181697749</v>
      </c>
      <c r="EK170" s="7" t="n">
        <v>0.5820856318165448</v>
      </c>
      <c r="EL170" s="7" t="n">
        <v>0.5396583976286459</v>
      </c>
      <c r="EM170" s="7" t="n">
        <v>0.5532308176829175</v>
      </c>
      <c r="EN170" s="7" t="n">
        <v>0.9476036512110241</v>
      </c>
      <c r="EO170" s="7" t="n">
        <v>0.7511673941764361</v>
      </c>
      <c r="EP170" s="7" t="n">
        <v>0.507367948933901</v>
      </c>
      <c r="EQ170" s="7" t="n">
        <v>0.1569435614437125</v>
      </c>
      <c r="ER170" s="7" t="n">
        <v>0.6217985107095523</v>
      </c>
      <c r="ES170" s="7" t="n">
        <v>0.7199861976138564</v>
      </c>
      <c r="ET170" s="7" t="n">
        <v>0.2823357857009449</v>
      </c>
      <c r="EU170" s="7" t="n">
        <v>0.8835259671940756</v>
      </c>
      <c r="EV170" s="7" t="n">
        <v>0.9957082367999829</v>
      </c>
      <c r="EW170" s="7" t="n">
        <v>0.9873694550486577</v>
      </c>
      <c r="EX170" s="7" t="n">
        <v>0.2670690676750073</v>
      </c>
      <c r="EY170" s="7" t="n">
        <v>0.2998578631832321</v>
      </c>
      <c r="EZ170" s="7" t="n">
        <v>0.2360618462261078</v>
      </c>
      <c r="FA170" s="7" t="n">
        <v>0.1163880771387516</v>
      </c>
      <c r="FB170" s="7" t="n">
        <v>0.889730877132354</v>
      </c>
      <c r="FC170" s="7" t="n">
        <v>0.9609737089072135</v>
      </c>
      <c r="FD170" s="7" t="n">
        <v>0.8924940964482756</v>
      </c>
      <c r="FE170" s="7" t="n">
        <v>0.8404055327487937</v>
      </c>
      <c r="FF170" s="7" t="n">
        <v>0.680113056787426</v>
      </c>
      <c r="FG170" s="7" t="n">
        <v>0.9967566344203465</v>
      </c>
      <c r="FH170" s="7" t="n">
        <v>0.7036131166418038</v>
      </c>
      <c r="FI170" s="7" t="n">
        <v>0.5970721963879959</v>
      </c>
      <c r="FJ170" s="7" t="n">
        <v>0.5458102232911831</v>
      </c>
      <c r="FK170" s="7" t="n">
        <v>0.8452139622814168</v>
      </c>
      <c r="FL170" s="7" t="n">
        <v>0.3799352454019669</v>
      </c>
      <c r="FM170" s="7" t="n">
        <v>0.6182332820285262</v>
      </c>
      <c r="FN170" s="7" t="n">
        <v>0.3315844226440737</v>
      </c>
      <c r="FO170" s="7" t="n">
        <v>1</v>
      </c>
      <c r="FP170" s="7" t="n">
        <v>0.9535692743928331</v>
      </c>
      <c r="FQ170" s="7" t="n">
        <v>0.6241297826041915</v>
      </c>
      <c r="FR170" s="7" t="n">
        <v>0.1510835014841825</v>
      </c>
      <c r="FS170" s="7" t="n">
        <v>0.3792189246160569</v>
      </c>
      <c r="FT170" s="7" t="n">
        <v>0.1591385891534036</v>
      </c>
      <c r="FU170" s="7" t="n">
        <v>0.5410840552288447</v>
      </c>
      <c r="FV170" s="7" t="n">
        <v>0.9991872878525022</v>
      </c>
      <c r="FW170" s="7" t="n">
        <v>0.3631141593173968</v>
      </c>
      <c r="FX170" s="7" t="n">
        <v>-0.1478753883837359</v>
      </c>
      <c r="FY170" s="7" t="n">
        <v>0.4354950661911235</v>
      </c>
      <c r="FZ170" s="7" t="n">
        <v>0.3325107086218731</v>
      </c>
      <c r="GA170" s="7" t="n">
        <v>0.997517848569297</v>
      </c>
      <c r="GB170" s="7" t="n">
        <v>0.07234971962399726</v>
      </c>
      <c r="GC170" s="7" t="n">
        <v>0.1528430502504435</v>
      </c>
      <c r="GD170" s="7" t="n">
        <v>0.5668684060180299</v>
      </c>
      <c r="GE170" s="7" t="n">
        <v>0.447964800617657</v>
      </c>
      <c r="GF170" s="7" t="n">
        <v>-0.08974579118367103</v>
      </c>
      <c r="GG170" s="7" t="n">
        <v>0.9179306837911714</v>
      </c>
      <c r="GH170" s="7" t="n">
        <v>0.3797748737644281</v>
      </c>
      <c r="GI170" s="7" t="n">
        <v>0.7023079506667415</v>
      </c>
      <c r="GJ170" s="7" t="n">
        <v>0.7621100766966783</v>
      </c>
      <c r="GK170" s="7" t="n">
        <v>0.6305139976493226</v>
      </c>
      <c r="GL170" s="7" t="n">
        <v>0.9396389422350983</v>
      </c>
      <c r="GM170" s="7" t="n">
        <v>0.1842320548583387</v>
      </c>
      <c r="GN170" s="7" t="n">
        <v>-0.06324282288689603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0.8020762328638091</v>
      </c>
      <c r="D171" s="7" t="n">
        <v>0.8136289093010139</v>
      </c>
      <c r="E171" s="7" t="n">
        <v>-0.05491615885793247</v>
      </c>
      <c r="F171" s="7" t="n">
        <v>0.7343252541184283</v>
      </c>
      <c r="G171" s="7" t="n">
        <v>0.2392766923278017</v>
      </c>
      <c r="H171" s="7" t="n">
        <v>0.1648198670165375</v>
      </c>
      <c r="I171" s="7" t="n">
        <v>0.5511808862890137</v>
      </c>
      <c r="J171" s="7" t="n">
        <v>0.5427769782471761</v>
      </c>
      <c r="K171" s="7" t="n">
        <v>0.28712587117352</v>
      </c>
      <c r="L171" s="7" t="n">
        <v>-0.03043709790571762</v>
      </c>
      <c r="M171" s="7" t="n">
        <v>0.8003432741682185</v>
      </c>
      <c r="N171" s="7" t="n">
        <v>0.8473072842294501</v>
      </c>
      <c r="O171" s="7" t="n">
        <v>0.9363587815451424</v>
      </c>
      <c r="P171" s="7" t="n">
        <v>0.9474393263283185</v>
      </c>
      <c r="Q171" s="7" t="n">
        <v>0.4121362299152118</v>
      </c>
      <c r="R171" s="7" t="n">
        <v>0.9340996083891966</v>
      </c>
      <c r="S171" s="7" t="n">
        <v>0.9495536650883623</v>
      </c>
      <c r="T171" s="7" t="n">
        <v>0.8268830182881932</v>
      </c>
      <c r="U171" s="7" t="n">
        <v>0.8374572150655024</v>
      </c>
      <c r="V171" s="7" t="n">
        <v>0.6460250784543655</v>
      </c>
      <c r="W171" s="7" t="n">
        <v>0.8066105315594767</v>
      </c>
      <c r="X171" s="7" t="n">
        <v>0.8976855728634674</v>
      </c>
      <c r="Y171" s="7" t="n">
        <v>0.8448080272540475</v>
      </c>
      <c r="Z171" s="7" t="n">
        <v>0.5897873710931943</v>
      </c>
      <c r="AA171" s="7" t="n">
        <v>0.3472684163590249</v>
      </c>
      <c r="AB171" s="7" t="n">
        <v>0.1197144881807308</v>
      </c>
      <c r="AC171" s="7" t="n">
        <v>0.586904942729794</v>
      </c>
      <c r="AD171" s="7" t="n">
        <v>0.05609324899975639</v>
      </c>
      <c r="AE171" s="7" t="n">
        <v>0.8491238737226459</v>
      </c>
      <c r="AF171" s="7" t="n">
        <v>0.8735233438947948</v>
      </c>
      <c r="AG171" s="7" t="n">
        <v>0.843180392586783</v>
      </c>
      <c r="AH171" s="7" t="n">
        <v>0.2280163546637464</v>
      </c>
      <c r="AI171" s="7" t="n">
        <v>0.7832121538613668</v>
      </c>
      <c r="AJ171" s="7" t="n">
        <v>0.1480937013547354</v>
      </c>
      <c r="AK171" s="7" t="n">
        <v>-0.2117184332469744</v>
      </c>
      <c r="AL171" s="7" t="n">
        <v>0.1356185922292044</v>
      </c>
      <c r="AM171" s="7" t="n">
        <v>0.3083451830832369</v>
      </c>
      <c r="AN171" s="7" t="n">
        <v>0.6789773515512877</v>
      </c>
      <c r="AO171" s="7" t="n">
        <v>0.4220882675652928</v>
      </c>
      <c r="AP171" s="7" t="n">
        <v>0.286268316398565</v>
      </c>
      <c r="AQ171" s="7" t="n">
        <v>0.4684963025248406</v>
      </c>
      <c r="AR171" s="7" t="n">
        <v>0.3240881429997399</v>
      </c>
      <c r="AS171" s="7" t="n">
        <v>0.9573539754132198</v>
      </c>
      <c r="AT171" s="7" t="n">
        <v>0.2286061015234687</v>
      </c>
      <c r="AU171" s="7" t="n">
        <v>0.8386075696701236</v>
      </c>
      <c r="AV171" s="7" t="n">
        <v>0.758925937782604</v>
      </c>
      <c r="AW171" s="7" t="n">
        <v>0.865251143927777</v>
      </c>
      <c r="AX171" s="7" t="n">
        <v>0.5276455909136516</v>
      </c>
      <c r="AY171" s="7" t="n">
        <v>0.700406379042669</v>
      </c>
      <c r="AZ171" s="7" t="n">
        <v>0.7074757430593626</v>
      </c>
      <c r="BA171" s="7" t="n">
        <v>0.8289039274208715</v>
      </c>
      <c r="BB171" s="7" t="n">
        <v>0.4487246659586017</v>
      </c>
      <c r="BC171" s="7" t="n">
        <v>0.7483164939874026</v>
      </c>
      <c r="BD171" s="7" t="n">
        <v>0.3368614148013941</v>
      </c>
      <c r="BE171" s="7" t="n">
        <v>0.6918394252917024</v>
      </c>
      <c r="BF171" s="7" t="n">
        <v>0.5979077840876198</v>
      </c>
      <c r="BG171" s="7" t="n">
        <v>0.5496895417389618</v>
      </c>
      <c r="BH171" s="7" t="n">
        <v>0.309051514597263</v>
      </c>
      <c r="BI171" s="7" t="n">
        <v>0.007266199210636505</v>
      </c>
      <c r="BJ171" s="7" t="n">
        <v>0.3435678313017588</v>
      </c>
      <c r="BK171" s="7" t="n">
        <v>0.7752958371089206</v>
      </c>
      <c r="BL171" s="7" t="n">
        <v>0.7216794960236509</v>
      </c>
      <c r="BM171" s="7" t="n">
        <v>0.537129738225762</v>
      </c>
      <c r="BN171" s="7" t="n">
        <v>0.7116075416543058</v>
      </c>
      <c r="BO171" s="7" t="n">
        <v>0.4220882525738966</v>
      </c>
      <c r="BP171" s="7" t="n">
        <v>0.5472799384377397</v>
      </c>
      <c r="BQ171" s="7" t="n">
        <v>0.7799598187607767</v>
      </c>
      <c r="BR171" s="7" t="n">
        <v>0.5381825285855302</v>
      </c>
      <c r="BS171" s="7" t="n">
        <v>0.7855623931835967</v>
      </c>
      <c r="BT171" s="7" t="n">
        <v>0.5584591161394499</v>
      </c>
      <c r="BU171" s="7" t="n">
        <v>0.4857633102426549</v>
      </c>
      <c r="BV171" s="7" t="n">
        <v>-0.07883986139392464</v>
      </c>
      <c r="BW171" s="7" t="n">
        <v>0.02200496338725453</v>
      </c>
      <c r="BX171" s="7" t="n">
        <v>0.4458355483271536</v>
      </c>
      <c r="BY171" s="7" t="n">
        <v>0.4920513969545011</v>
      </c>
      <c r="BZ171" s="7" t="n">
        <v>-0.1387795396604414</v>
      </c>
      <c r="CA171" s="7" t="n">
        <v>0.8349154139281002</v>
      </c>
      <c r="CB171" s="7" t="n">
        <v>0.7495557239582969</v>
      </c>
      <c r="CC171" s="7" t="n">
        <v>0.6887840669178686</v>
      </c>
      <c r="CD171" s="7" t="n">
        <v>0.7165405363317634</v>
      </c>
      <c r="CE171" s="7" t="n">
        <v>0.7288035883639372</v>
      </c>
      <c r="CF171" s="7" t="n">
        <v>0.486224040343965</v>
      </c>
      <c r="CG171" s="7" t="n">
        <v>0.4871561059934608</v>
      </c>
      <c r="CH171" s="7" t="n">
        <v>0.6366265096926146</v>
      </c>
      <c r="CI171" s="7" t="n">
        <v>0.3402157192221307</v>
      </c>
      <c r="CJ171" s="7" t="n">
        <v>0.207045500627111</v>
      </c>
      <c r="CK171" s="7" t="n">
        <v>0.8440476090590738</v>
      </c>
      <c r="CL171" s="7" t="n">
        <v>0.9490834778802902</v>
      </c>
      <c r="CM171" s="7" t="n">
        <v>0.1983163903513459</v>
      </c>
      <c r="CN171" s="7" t="n">
        <v>0.6251864743254387</v>
      </c>
      <c r="CO171" s="7" t="n">
        <v>0.2575876809958538</v>
      </c>
      <c r="CP171" s="7" t="n">
        <v>0.6015456549396688</v>
      </c>
      <c r="CQ171" s="7" t="n">
        <v>0.8979249856151338</v>
      </c>
      <c r="CR171" s="7" t="n">
        <v>0.817287978551946</v>
      </c>
      <c r="CS171" s="7" t="n">
        <v>0.3284841289366338</v>
      </c>
      <c r="CT171" s="7" t="n">
        <v>-0.1351323126324236</v>
      </c>
      <c r="CU171" s="7" t="n">
        <v>0.3790707065648883</v>
      </c>
      <c r="CV171" s="7" t="n">
        <v>0.5518256403450369</v>
      </c>
      <c r="CW171" s="7" t="n">
        <v>0.8110707341860744</v>
      </c>
      <c r="CX171" s="7" t="n">
        <v>0.9481552855938866</v>
      </c>
      <c r="CY171" s="7" t="n">
        <v>0.7879651493162582</v>
      </c>
      <c r="CZ171" s="7" t="n">
        <v>0.4686702666434809</v>
      </c>
      <c r="DA171" s="7" t="n">
        <v>0.7683429155696716</v>
      </c>
      <c r="DB171" s="7" t="n">
        <v>0.853790552745327</v>
      </c>
      <c r="DC171" s="7" t="n">
        <v>0.09317289821895113</v>
      </c>
      <c r="DD171" s="7" t="n">
        <v>0.7169019674964666</v>
      </c>
      <c r="DE171" s="7" t="n">
        <v>0.4827274312577705</v>
      </c>
      <c r="DF171" s="7" t="n">
        <v>0.5354672948762853</v>
      </c>
      <c r="DG171" s="7" t="n">
        <v>0.02519449627950265</v>
      </c>
      <c r="DH171" s="7" t="n">
        <v>0.5383689598994941</v>
      </c>
      <c r="DI171" s="7" t="n">
        <v>0.7123947158191808</v>
      </c>
      <c r="DJ171" s="7" t="n">
        <v>0.8801769309253674</v>
      </c>
      <c r="DK171" s="7" t="n">
        <v>0.7604428196596138</v>
      </c>
      <c r="DL171" s="7" t="n">
        <v>0.8820398038345417</v>
      </c>
      <c r="DM171" s="7" t="n">
        <v>0.05155442486838925</v>
      </c>
      <c r="DN171" s="7" t="n">
        <v>0.6366542685621319</v>
      </c>
      <c r="DO171" s="7" t="n">
        <v>0.3066476004614742</v>
      </c>
      <c r="DP171" s="7" t="n">
        <v>0.663968789164595</v>
      </c>
      <c r="DQ171" s="7" t="n">
        <v>0.636078644756125</v>
      </c>
      <c r="DR171" s="7" t="n">
        <v>0.4807699598236044</v>
      </c>
      <c r="DS171" s="7" t="n">
        <v>0.9065432723780865</v>
      </c>
      <c r="DT171" s="7" t="n">
        <v>0.08001203291018133</v>
      </c>
      <c r="DU171" s="7" t="n">
        <v>0.6781711907123308</v>
      </c>
      <c r="DV171" s="7" t="n">
        <v>0.9274058135856709</v>
      </c>
      <c r="DW171" s="7" t="n">
        <v>0.8034865183356528</v>
      </c>
      <c r="DX171" s="7" t="n">
        <v>0.7785224038010351</v>
      </c>
      <c r="DY171" s="7" t="n">
        <v>0.2268059651773855</v>
      </c>
      <c r="DZ171" s="7" t="n">
        <v>0.548151138934436</v>
      </c>
      <c r="EA171" s="7" t="n">
        <v>0.9418954442714466</v>
      </c>
      <c r="EB171" s="7" t="n">
        <v>0.7186944952127445</v>
      </c>
      <c r="EC171" s="7" t="n">
        <v>0.7560650722202351</v>
      </c>
      <c r="ED171" s="7" t="n">
        <v>0.2240995568468598</v>
      </c>
      <c r="EE171" s="7" t="n">
        <v>0.9226792963019441</v>
      </c>
      <c r="EF171" s="7" t="n">
        <v>0.7611660949919314</v>
      </c>
      <c r="EG171" s="7" t="n">
        <v>0.7355160152704513</v>
      </c>
      <c r="EH171" s="7" t="n">
        <v>0.8523283042390012</v>
      </c>
      <c r="EI171" s="7" t="n">
        <v>0.4465972890187428</v>
      </c>
      <c r="EJ171" s="7" t="n">
        <v>0.8287857467675416</v>
      </c>
      <c r="EK171" s="7" t="n">
        <v>0.6288912213438858</v>
      </c>
      <c r="EL171" s="7" t="n">
        <v>0.6184277744309845</v>
      </c>
      <c r="EM171" s="7" t="n">
        <v>0.5898130769993071</v>
      </c>
      <c r="EN171" s="7" t="n">
        <v>0.8629073140132425</v>
      </c>
      <c r="EO171" s="7" t="n">
        <v>0.7766496324233421</v>
      </c>
      <c r="EP171" s="7" t="n">
        <v>0.5950531498174678</v>
      </c>
      <c r="EQ171" s="7" t="n">
        <v>0.2502355463550393</v>
      </c>
      <c r="ER171" s="7" t="n">
        <v>0.6996556140560779</v>
      </c>
      <c r="ES171" s="7" t="n">
        <v>0.7887179818034474</v>
      </c>
      <c r="ET171" s="7" t="n">
        <v>0.3927327378749916</v>
      </c>
      <c r="EU171" s="7" t="n">
        <v>0.9111633773736645</v>
      </c>
      <c r="EV171" s="7" t="n">
        <v>0.9449051037401456</v>
      </c>
      <c r="EW171" s="7" t="n">
        <v>0.9634093378923537</v>
      </c>
      <c r="EX171" s="7" t="n">
        <v>0.3533623465805334</v>
      </c>
      <c r="EY171" s="7" t="n">
        <v>0.3836787585805095</v>
      </c>
      <c r="EZ171" s="7" t="n">
        <v>0.3401121543387887</v>
      </c>
      <c r="FA171" s="7" t="n">
        <v>0.2176315178807524</v>
      </c>
      <c r="FB171" s="7" t="n">
        <v>0.7834153406808252</v>
      </c>
      <c r="FC171" s="7" t="n">
        <v>0.9613292887496871</v>
      </c>
      <c r="FD171" s="7" t="n">
        <v>0.9187367484486789</v>
      </c>
      <c r="FE171" s="7" t="n">
        <v>0.827404337429329</v>
      </c>
      <c r="FF171" s="7" t="n">
        <v>0.7350251156967565</v>
      </c>
      <c r="FG171" s="7" t="n">
        <v>0.9469632671296324</v>
      </c>
      <c r="FH171" s="7" t="n">
        <v>0.7560527133175378</v>
      </c>
      <c r="FI171" s="7" t="n">
        <v>0.6418571554381537</v>
      </c>
      <c r="FJ171" s="7" t="n">
        <v>0.5999931944811876</v>
      </c>
      <c r="FK171" s="7" t="n">
        <v>0.8639791101639883</v>
      </c>
      <c r="FL171" s="7" t="n">
        <v>0.4481450353325415</v>
      </c>
      <c r="FM171" s="7" t="n">
        <v>0.7115648361187507</v>
      </c>
      <c r="FN171" s="7" t="n">
        <v>0.4410811783714522</v>
      </c>
      <c r="FO171" s="7" t="n">
        <v>0.9535692743928331</v>
      </c>
      <c r="FP171" s="7" t="n">
        <v>1</v>
      </c>
      <c r="FQ171" s="7" t="n">
        <v>0.7029351669386652</v>
      </c>
      <c r="FR171" s="7" t="n">
        <v>0.2578161278137071</v>
      </c>
      <c r="FS171" s="7" t="n">
        <v>0.4786509268501704</v>
      </c>
      <c r="FT171" s="7" t="n">
        <v>0.1994732906541831</v>
      </c>
      <c r="FU171" s="7" t="n">
        <v>0.6206823721710469</v>
      </c>
      <c r="FV171" s="7" t="n">
        <v>0.9595558619854186</v>
      </c>
      <c r="FW171" s="7" t="n">
        <v>0.4338574764957657</v>
      </c>
      <c r="FX171" s="7" t="n">
        <v>-0.08561744482607976</v>
      </c>
      <c r="FY171" s="7" t="n">
        <v>0.5147356488241522</v>
      </c>
      <c r="FZ171" s="7" t="n">
        <v>0.3933625027635547</v>
      </c>
      <c r="GA171" s="7" t="n">
        <v>0.9507559999516096</v>
      </c>
      <c r="GB171" s="7" t="n">
        <v>0.1230519964353909</v>
      </c>
      <c r="GC171" s="7" t="n">
        <v>0.2475882223897845</v>
      </c>
      <c r="GD171" s="7" t="n">
        <v>0.7256114720553097</v>
      </c>
      <c r="GE171" s="7" t="n">
        <v>0.520481096950321</v>
      </c>
      <c r="GF171" s="7" t="n">
        <v>0.005045954754800809</v>
      </c>
      <c r="GG171" s="7" t="n">
        <v>0.9130393119631206</v>
      </c>
      <c r="GH171" s="7" t="n">
        <v>0.5208551024472479</v>
      </c>
      <c r="GI171" s="7" t="n">
        <v>0.7539331249482172</v>
      </c>
      <c r="GJ171" s="7" t="n">
        <v>0.7711440463049201</v>
      </c>
      <c r="GK171" s="7" t="n">
        <v>0.7074947720690959</v>
      </c>
      <c r="GL171" s="7" t="n">
        <v>0.9234566249492174</v>
      </c>
      <c r="GM171" s="7" t="n">
        <v>0.2179121224853008</v>
      </c>
      <c r="GN171" s="7" t="n">
        <v>0.01949197758332241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0.7889423330620461</v>
      </c>
      <c r="D172" s="7" t="n">
        <v>0.7045517812630403</v>
      </c>
      <c r="E172" s="7" t="n">
        <v>-0.03838500138175012</v>
      </c>
      <c r="F172" s="7" t="n">
        <v>0.6170246202956853</v>
      </c>
      <c r="G172" s="7" t="n">
        <v>0.364624119898784</v>
      </c>
      <c r="H172" s="7" t="n">
        <v>0.2483862760495604</v>
      </c>
      <c r="I172" s="7" t="n">
        <v>0.5143623334279136</v>
      </c>
      <c r="J172" s="7" t="n">
        <v>0.5227438096149254</v>
      </c>
      <c r="K172" s="7" t="n">
        <v>0.3712557504956309</v>
      </c>
      <c r="L172" s="7" t="n">
        <v>-0.03347592255407453</v>
      </c>
      <c r="M172" s="7" t="n">
        <v>0.7025753775584584</v>
      </c>
      <c r="N172" s="7" t="n">
        <v>0.7547171444810347</v>
      </c>
      <c r="O172" s="7" t="n">
        <v>0.7397307095376878</v>
      </c>
      <c r="P172" s="7" t="n">
        <v>0.6567229471638184</v>
      </c>
      <c r="Q172" s="7" t="n">
        <v>0.418183347178028</v>
      </c>
      <c r="R172" s="7" t="n">
        <v>0.629562615276666</v>
      </c>
      <c r="S172" s="7" t="n">
        <v>0.6696727230058601</v>
      </c>
      <c r="T172" s="7" t="n">
        <v>0.6514511392380659</v>
      </c>
      <c r="U172" s="7" t="n">
        <v>0.6430552474070518</v>
      </c>
      <c r="V172" s="7" t="n">
        <v>0.5315558711875538</v>
      </c>
      <c r="W172" s="7" t="n">
        <v>0.7249683438631386</v>
      </c>
      <c r="X172" s="7" t="n">
        <v>0.7226223147433518</v>
      </c>
      <c r="Y172" s="7" t="n">
        <v>0.7423620205406964</v>
      </c>
      <c r="Z172" s="7" t="n">
        <v>0.6217091661173494</v>
      </c>
      <c r="AA172" s="7" t="n">
        <v>0.2726299648797282</v>
      </c>
      <c r="AB172" s="7" t="n">
        <v>0.1904438995353166</v>
      </c>
      <c r="AC172" s="7" t="n">
        <v>0.6050376898380805</v>
      </c>
      <c r="AD172" s="7" t="n">
        <v>0.192530389595922</v>
      </c>
      <c r="AE172" s="7" t="n">
        <v>0.8244682979814748</v>
      </c>
      <c r="AF172" s="7" t="n">
        <v>0.8220914688171262</v>
      </c>
      <c r="AG172" s="7" t="n">
        <v>0.7610880904167395</v>
      </c>
      <c r="AH172" s="7" t="n">
        <v>0.2501951166074936</v>
      </c>
      <c r="AI172" s="7" t="n">
        <v>0.6633945336252544</v>
      </c>
      <c r="AJ172" s="7" t="n">
        <v>0.2004388259958593</v>
      </c>
      <c r="AK172" s="7" t="n">
        <v>-0.2870930565152239</v>
      </c>
      <c r="AL172" s="7" t="n">
        <v>0.1787613432177892</v>
      </c>
      <c r="AM172" s="7" t="n">
        <v>0.3252080349465374</v>
      </c>
      <c r="AN172" s="7" t="n">
        <v>0.6814909506608453</v>
      </c>
      <c r="AO172" s="7" t="n">
        <v>0.5114825617738785</v>
      </c>
      <c r="AP172" s="7" t="n">
        <v>0.2742359594896297</v>
      </c>
      <c r="AQ172" s="7" t="n">
        <v>0.3636618623377351</v>
      </c>
      <c r="AR172" s="7" t="n">
        <v>0.348445409186657</v>
      </c>
      <c r="AS172" s="7" t="n">
        <v>0.7302872669789017</v>
      </c>
      <c r="AT172" s="7" t="n">
        <v>0.2528700366203848</v>
      </c>
      <c r="AU172" s="7" t="n">
        <v>0.7475702549426603</v>
      </c>
      <c r="AV172" s="7" t="n">
        <v>0.6403618499258011</v>
      </c>
      <c r="AW172" s="7" t="n">
        <v>0.813902940431777</v>
      </c>
      <c r="AX172" s="7" t="n">
        <v>0.3888106326148673</v>
      </c>
      <c r="AY172" s="7" t="n">
        <v>0.6023916003875053</v>
      </c>
      <c r="AZ172" s="7" t="n">
        <v>0.5963994781043798</v>
      </c>
      <c r="BA172" s="7" t="n">
        <v>0.8437423121600345</v>
      </c>
      <c r="BB172" s="7" t="n">
        <v>0.471699150394565</v>
      </c>
      <c r="BC172" s="7" t="n">
        <v>0.6495247942732102</v>
      </c>
      <c r="BD172" s="7" t="n">
        <v>0.4250050062112745</v>
      </c>
      <c r="BE172" s="7" t="n">
        <v>0.6825344266583023</v>
      </c>
      <c r="BF172" s="7" t="n">
        <v>0.6197888306594854</v>
      </c>
      <c r="BG172" s="7" t="n">
        <v>0.4625065936802606</v>
      </c>
      <c r="BH172" s="7" t="n">
        <v>0.3208645035667407</v>
      </c>
      <c r="BI172" s="7" t="n">
        <v>-0.01069099646576159</v>
      </c>
      <c r="BJ172" s="7" t="n">
        <v>0.3275521174060408</v>
      </c>
      <c r="BK172" s="7" t="n">
        <v>0.6596021692976434</v>
      </c>
      <c r="BL172" s="7" t="n">
        <v>0.6161119895957502</v>
      </c>
      <c r="BM172" s="7" t="n">
        <v>0.4219651398491292</v>
      </c>
      <c r="BN172" s="7" t="n">
        <v>0.6280906268154562</v>
      </c>
      <c r="BO172" s="7" t="n">
        <v>0.5114827265608122</v>
      </c>
      <c r="BP172" s="7" t="n">
        <v>0.5043589558247249</v>
      </c>
      <c r="BQ172" s="7" t="n">
        <v>0.9603351297120418</v>
      </c>
      <c r="BR172" s="7" t="n">
        <v>0.6886042264548086</v>
      </c>
      <c r="BS172" s="7" t="n">
        <v>0.9583999188843074</v>
      </c>
      <c r="BT172" s="7" t="n">
        <v>0.4790613225267914</v>
      </c>
      <c r="BU172" s="7" t="n">
        <v>0.3799339452345173</v>
      </c>
      <c r="BV172" s="7" t="n">
        <v>0.151588974475837</v>
      </c>
      <c r="BW172" s="7" t="n">
        <v>0.09312542277904919</v>
      </c>
      <c r="BX172" s="7" t="n">
        <v>0.4873662015419649</v>
      </c>
      <c r="BY172" s="7" t="n">
        <v>0.5823855356349719</v>
      </c>
      <c r="BZ172" s="7" t="n">
        <v>-0.2357948103498421</v>
      </c>
      <c r="CA172" s="7" t="n">
        <v>0.7329169223338979</v>
      </c>
      <c r="CB172" s="7" t="n">
        <v>0.6415654189321822</v>
      </c>
      <c r="CC172" s="7" t="n">
        <v>0.6375325442072201</v>
      </c>
      <c r="CD172" s="7" t="n">
        <v>0.6966342786563078</v>
      </c>
      <c r="CE172" s="7" t="n">
        <v>0.753552482843767</v>
      </c>
      <c r="CF172" s="7" t="n">
        <v>0.5645155653812709</v>
      </c>
      <c r="CG172" s="7" t="n">
        <v>0.5528914565291856</v>
      </c>
      <c r="CH172" s="7" t="n">
        <v>0.6015473700884009</v>
      </c>
      <c r="CI172" s="7" t="n">
        <v>0.474700970123999</v>
      </c>
      <c r="CJ172" s="7" t="n">
        <v>0.3199314478557131</v>
      </c>
      <c r="CK172" s="7" t="n">
        <v>0.7801907425899942</v>
      </c>
      <c r="CL172" s="7" t="n">
        <v>0.7042861283972562</v>
      </c>
      <c r="CM172" s="7" t="n">
        <v>0.2823573092647779</v>
      </c>
      <c r="CN172" s="7" t="n">
        <v>0.735175896665467</v>
      </c>
      <c r="CO172" s="7" t="n">
        <v>0.3049102826444635</v>
      </c>
      <c r="CP172" s="7" t="n">
        <v>0.6294593597182332</v>
      </c>
      <c r="CQ172" s="7" t="n">
        <v>0.7588184961894325</v>
      </c>
      <c r="CR172" s="7" t="n">
        <v>0.7948451902630942</v>
      </c>
      <c r="CS172" s="7" t="n">
        <v>0.3197136446735913</v>
      </c>
      <c r="CT172" s="7" t="n">
        <v>-0.01087941958622707</v>
      </c>
      <c r="CU172" s="7" t="n">
        <v>0.3796987508295023</v>
      </c>
      <c r="CV172" s="7" t="n">
        <v>0.7044395505793196</v>
      </c>
      <c r="CW172" s="7" t="n">
        <v>0.7399656429129705</v>
      </c>
      <c r="CX172" s="7" t="n">
        <v>0.7298031601262857</v>
      </c>
      <c r="CY172" s="7" t="n">
        <v>0.7806311477590662</v>
      </c>
      <c r="CZ172" s="7" t="n">
        <v>0.6040850310494362</v>
      </c>
      <c r="DA172" s="7" t="n">
        <v>0.7619281611847379</v>
      </c>
      <c r="DB172" s="7" t="n">
        <v>0.8159525461683486</v>
      </c>
      <c r="DC172" s="7" t="n">
        <v>0.2328698616135098</v>
      </c>
      <c r="DD172" s="7" t="n">
        <v>0.7249948038283516</v>
      </c>
      <c r="DE172" s="7" t="n">
        <v>0.3794903036900261</v>
      </c>
      <c r="DF172" s="7" t="n">
        <v>0.5895339658519445</v>
      </c>
      <c r="DG172" s="7" t="n">
        <v>0.1816313713227375</v>
      </c>
      <c r="DH172" s="7" t="n">
        <v>0.5972378568689073</v>
      </c>
      <c r="DI172" s="7" t="n">
        <v>0.9809688747340783</v>
      </c>
      <c r="DJ172" s="7" t="n">
        <v>0.7492366330784173</v>
      </c>
      <c r="DK172" s="7" t="n">
        <v>0.6558999931369008</v>
      </c>
      <c r="DL172" s="7" t="n">
        <v>0.6701298069097075</v>
      </c>
      <c r="DM172" s="7" t="n">
        <v>0.1471828346860887</v>
      </c>
      <c r="DN172" s="7" t="n">
        <v>0.532088712353611</v>
      </c>
      <c r="DO172" s="7" t="n">
        <v>0.3013894279690438</v>
      </c>
      <c r="DP172" s="7" t="n">
        <v>0.6398983148008535</v>
      </c>
      <c r="DQ172" s="7" t="n">
        <v>0.741288447301772</v>
      </c>
      <c r="DR172" s="7" t="n">
        <v>0.5974166233502312</v>
      </c>
      <c r="DS172" s="7" t="n">
        <v>0.7782099674967066</v>
      </c>
      <c r="DT172" s="7" t="n">
        <v>0.115840976790244</v>
      </c>
      <c r="DU172" s="7" t="n">
        <v>0.6785294559623158</v>
      </c>
      <c r="DV172" s="7" t="n">
        <v>0.6910260161985522</v>
      </c>
      <c r="DW172" s="7" t="n">
        <v>0.6233336691223538</v>
      </c>
      <c r="DX172" s="7" t="n">
        <v>0.6748987516390145</v>
      </c>
      <c r="DY172" s="7" t="n">
        <v>0.2027578184636944</v>
      </c>
      <c r="DZ172" s="7" t="n">
        <v>0.4587997077667743</v>
      </c>
      <c r="EA172" s="7" t="n">
        <v>0.6838684064129184</v>
      </c>
      <c r="EB172" s="7" t="n">
        <v>0.6559005462809917</v>
      </c>
      <c r="EC172" s="7" t="n">
        <v>0.7301362146492612</v>
      </c>
      <c r="ED172" s="7" t="n">
        <v>0.2500410203800415</v>
      </c>
      <c r="EE172" s="7" t="n">
        <v>0.6875490190361749</v>
      </c>
      <c r="EF172" s="7" t="n">
        <v>0.9741204945312734</v>
      </c>
      <c r="EG172" s="7" t="n">
        <v>0.941052856846625</v>
      </c>
      <c r="EH172" s="7" t="n">
        <v>0.6459567748518134</v>
      </c>
      <c r="EI172" s="7" t="n">
        <v>0.3251285815463713</v>
      </c>
      <c r="EJ172" s="7" t="n">
        <v>0.5589384433892881</v>
      </c>
      <c r="EK172" s="7" t="n">
        <v>0.5771586792214558</v>
      </c>
      <c r="EL172" s="7" t="n">
        <v>0.672383039393226</v>
      </c>
      <c r="EM172" s="7" t="n">
        <v>0.4690187082480915</v>
      </c>
      <c r="EN172" s="7" t="n">
        <v>0.55399823246293</v>
      </c>
      <c r="EO172" s="7" t="n">
        <v>0.7499716075605245</v>
      </c>
      <c r="EP172" s="7" t="n">
        <v>0.6239528297618919</v>
      </c>
      <c r="EQ172" s="7" t="n">
        <v>0.2618331147288109</v>
      </c>
      <c r="ER172" s="7" t="n">
        <v>0.6969358919712083</v>
      </c>
      <c r="ES172" s="7" t="n">
        <v>0.8435566351467139</v>
      </c>
      <c r="ET172" s="7" t="n">
        <v>0.3867894057932864</v>
      </c>
      <c r="EU172" s="7" t="n">
        <v>0.8406984966661295</v>
      </c>
      <c r="EV172" s="7" t="n">
        <v>0.6123926248729323</v>
      </c>
      <c r="EW172" s="7" t="n">
        <v>0.6478230184611661</v>
      </c>
      <c r="EX172" s="7" t="n">
        <v>0.3682501069806227</v>
      </c>
      <c r="EY172" s="7" t="n">
        <v>0.478528661732194</v>
      </c>
      <c r="EZ172" s="7" t="n">
        <v>0.362839792062607</v>
      </c>
      <c r="FA172" s="7" t="n">
        <v>0.1829672428127218</v>
      </c>
      <c r="FB172" s="7" t="n">
        <v>0.5070716114416893</v>
      </c>
      <c r="FC172" s="7" t="n">
        <v>0.6985702750460112</v>
      </c>
      <c r="FD172" s="7" t="n">
        <v>0.7820702186694501</v>
      </c>
      <c r="FE172" s="7" t="n">
        <v>0.7208812776761714</v>
      </c>
      <c r="FF172" s="7" t="n">
        <v>0.686348845989376</v>
      </c>
      <c r="FG172" s="7" t="n">
        <v>0.6006494721164936</v>
      </c>
      <c r="FH172" s="7" t="n">
        <v>0.9112243821138205</v>
      </c>
      <c r="FI172" s="7" t="n">
        <v>0.6930233926111322</v>
      </c>
      <c r="FJ172" s="7" t="n">
        <v>0.5073709062488515</v>
      </c>
      <c r="FK172" s="7" t="n">
        <v>0.6940936820024968</v>
      </c>
      <c r="FL172" s="7" t="n">
        <v>0.3241024301697893</v>
      </c>
      <c r="FM172" s="7" t="n">
        <v>0.9714398660654595</v>
      </c>
      <c r="FN172" s="7" t="n">
        <v>0.4544097463314206</v>
      </c>
      <c r="FO172" s="7" t="n">
        <v>0.6241297826041915</v>
      </c>
      <c r="FP172" s="7" t="n">
        <v>0.7029351669386652</v>
      </c>
      <c r="FQ172" s="7" t="n">
        <v>1</v>
      </c>
      <c r="FR172" s="7" t="n">
        <v>0.4250014769450373</v>
      </c>
      <c r="FS172" s="7" t="n">
        <v>0.5226485673914834</v>
      </c>
      <c r="FT172" s="7" t="n">
        <v>0.1278531177710962</v>
      </c>
      <c r="FU172" s="7" t="n">
        <v>0.6246818785888909</v>
      </c>
      <c r="FV172" s="7" t="n">
        <v>0.6268778795233801</v>
      </c>
      <c r="FW172" s="7" t="n">
        <v>0.5481530330702592</v>
      </c>
      <c r="FX172" s="7" t="n">
        <v>0.1441987453463638</v>
      </c>
      <c r="FY172" s="7" t="n">
        <v>0.4854359900570279</v>
      </c>
      <c r="FZ172" s="7" t="n">
        <v>0.5199869619360339</v>
      </c>
      <c r="GA172" s="7" t="n">
        <v>0.6328592576833145</v>
      </c>
      <c r="GB172" s="7" t="n">
        <v>0.1434806120105946</v>
      </c>
      <c r="GC172" s="7" t="n">
        <v>0.2647471168179991</v>
      </c>
      <c r="GD172" s="7" t="n">
        <v>0.7493298506678485</v>
      </c>
      <c r="GE172" s="7" t="n">
        <v>0.6189555140940284</v>
      </c>
      <c r="GF172" s="7" t="n">
        <v>0.201557015031669</v>
      </c>
      <c r="GG172" s="7" t="n">
        <v>0.7163237010778211</v>
      </c>
      <c r="GH172" s="7" t="n">
        <v>0.6761623481480028</v>
      </c>
      <c r="GI172" s="7" t="n">
        <v>0.7769737091906245</v>
      </c>
      <c r="GJ172" s="7" t="n">
        <v>0.5454722727185309</v>
      </c>
      <c r="GK172" s="7" t="n">
        <v>0.7172959150865658</v>
      </c>
      <c r="GL172" s="7" t="n">
        <v>0.7312340465388993</v>
      </c>
      <c r="GM172" s="7" t="n">
        <v>0.1925839188889673</v>
      </c>
      <c r="GN172" s="7" t="n">
        <v>0.1420856193137712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0.7049587442527058</v>
      </c>
      <c r="D173" s="7" t="n">
        <v>0.6589390161878793</v>
      </c>
      <c r="E173" s="7" t="n">
        <v>0.5113540159008488</v>
      </c>
      <c r="F173" s="7" t="n">
        <v>0.6726648667002674</v>
      </c>
      <c r="G173" s="7" t="n">
        <v>0.8431547693439307</v>
      </c>
      <c r="H173" s="7" t="n">
        <v>0.7154158979880705</v>
      </c>
      <c r="I173" s="7" t="n">
        <v>0.4343001639800794</v>
      </c>
      <c r="J173" s="7" t="n">
        <v>0.4718728060197592</v>
      </c>
      <c r="K173" s="7" t="n">
        <v>0.7226909521236248</v>
      </c>
      <c r="L173" s="7" t="n">
        <v>0.4367131187444882</v>
      </c>
      <c r="M173" s="7" t="n">
        <v>0.5873873407176621</v>
      </c>
      <c r="N173" s="7" t="n">
        <v>0.5349667811891732</v>
      </c>
      <c r="O173" s="7" t="n">
        <v>0.2814027335287123</v>
      </c>
      <c r="P173" s="7" t="n">
        <v>0.1750805953246575</v>
      </c>
      <c r="Q173" s="7" t="n">
        <v>0.5069447446125864</v>
      </c>
      <c r="R173" s="7" t="n">
        <v>0.1432361770864771</v>
      </c>
      <c r="S173" s="7" t="n">
        <v>0.1967376323485053</v>
      </c>
      <c r="T173" s="7" t="n">
        <v>0.2702725899408535</v>
      </c>
      <c r="U173" s="7" t="n">
        <v>0.1703372575363678</v>
      </c>
      <c r="V173" s="7" t="n">
        <v>0.2692347092650797</v>
      </c>
      <c r="W173" s="7" t="n">
        <v>0.2563132570889247</v>
      </c>
      <c r="X173" s="7" t="n">
        <v>0.2574135385984432</v>
      </c>
      <c r="Y173" s="7" t="n">
        <v>0.3008443159877973</v>
      </c>
      <c r="Z173" s="7" t="n">
        <v>0.5102990291602266</v>
      </c>
      <c r="AA173" s="7" t="n">
        <v>0.3498033827755201</v>
      </c>
      <c r="AB173" s="7" t="n">
        <v>0.7066612581076978</v>
      </c>
      <c r="AC173" s="7" t="n">
        <v>0.4962211322474061</v>
      </c>
      <c r="AD173" s="7" t="n">
        <v>0.8142638145313144</v>
      </c>
      <c r="AE173" s="7" t="n">
        <v>0.5129182923904976</v>
      </c>
      <c r="AF173" s="7" t="n">
        <v>0.5024004030402958</v>
      </c>
      <c r="AG173" s="7" t="n">
        <v>0.5658792577519891</v>
      </c>
      <c r="AH173" s="7" t="n">
        <v>0.6171141504951104</v>
      </c>
      <c r="AI173" s="7" t="n">
        <v>0.4610266187104412</v>
      </c>
      <c r="AJ173" s="7" t="n">
        <v>0.7624187767833684</v>
      </c>
      <c r="AK173" s="7" t="n">
        <v>-0.04619292408699035</v>
      </c>
      <c r="AL173" s="7" t="n">
        <v>0.7224078108924948</v>
      </c>
      <c r="AM173" s="7" t="n">
        <v>0.6753060770446037</v>
      </c>
      <c r="AN173" s="7" t="n">
        <v>0.2732258859532509</v>
      </c>
      <c r="AO173" s="7" t="n">
        <v>0.6912799832846878</v>
      </c>
      <c r="AP173" s="7" t="n">
        <v>0.6602472785081709</v>
      </c>
      <c r="AQ173" s="7" t="n">
        <v>0.3178984429971293</v>
      </c>
      <c r="AR173" s="7" t="n">
        <v>0.6805152492828953</v>
      </c>
      <c r="AS173" s="7" t="n">
        <v>0.2567276584181971</v>
      </c>
      <c r="AT173" s="7" t="n">
        <v>0.5889472811051549</v>
      </c>
      <c r="AU173" s="7" t="n">
        <v>0.4473184243845037</v>
      </c>
      <c r="AV173" s="7" t="n">
        <v>0.3061714302827268</v>
      </c>
      <c r="AW173" s="7" t="n">
        <v>0.4264229009013059</v>
      </c>
      <c r="AX173" s="7" t="n">
        <v>0.2238848052745916</v>
      </c>
      <c r="AY173" s="7" t="n">
        <v>0.2527509882989922</v>
      </c>
      <c r="AZ173" s="7" t="n">
        <v>0.2020817065120453</v>
      </c>
      <c r="BA173" s="7" t="n">
        <v>0.5133729047254059</v>
      </c>
      <c r="BB173" s="7" t="n">
        <v>0.7805758656536657</v>
      </c>
      <c r="BC173" s="7" t="n">
        <v>0.4052512911700815</v>
      </c>
      <c r="BD173" s="7" t="n">
        <v>0.6559495489681825</v>
      </c>
      <c r="BE173" s="7" t="n">
        <v>0.2224339332099333</v>
      </c>
      <c r="BF173" s="7" t="n">
        <v>0.5086333291459182</v>
      </c>
      <c r="BG173" s="7" t="n">
        <v>0.6063554200287994</v>
      </c>
      <c r="BH173" s="7" t="n">
        <v>0.5563033902118822</v>
      </c>
      <c r="BI173" s="7" t="n">
        <v>0.04913422649491995</v>
      </c>
      <c r="BJ173" s="7" t="n">
        <v>0.5886195068131106</v>
      </c>
      <c r="BK173" s="7" t="n">
        <v>0.2592787125670108</v>
      </c>
      <c r="BL173" s="7" t="n">
        <v>0.278260889093676</v>
      </c>
      <c r="BM173" s="7" t="n">
        <v>0.2781021088496918</v>
      </c>
      <c r="BN173" s="7" t="n">
        <v>0.3726006124516571</v>
      </c>
      <c r="BO173" s="7" t="n">
        <v>0.6912800517657736</v>
      </c>
      <c r="BP173" s="7" t="n">
        <v>0.6524060582970111</v>
      </c>
      <c r="BQ173" s="7" t="n">
        <v>0.4126646723181868</v>
      </c>
      <c r="BR173" s="7" t="n">
        <v>0.6830633063119304</v>
      </c>
      <c r="BS173" s="7" t="n">
        <v>0.3738989031614237</v>
      </c>
      <c r="BT173" s="7" t="n">
        <v>0.6250051514290567</v>
      </c>
      <c r="BU173" s="7" t="n">
        <v>0.2714344409681147</v>
      </c>
      <c r="BV173" s="7" t="n">
        <v>0.8233213218117176</v>
      </c>
      <c r="BW173" s="7" t="n">
        <v>0.6066217917593063</v>
      </c>
      <c r="BX173" s="7" t="n">
        <v>0.6898780510488174</v>
      </c>
      <c r="BY173" s="7" t="n">
        <v>0.7400840630917727</v>
      </c>
      <c r="BZ173" s="7" t="n">
        <v>0.06008018731978219</v>
      </c>
      <c r="CA173" s="7" t="n">
        <v>0.5757269635229788</v>
      </c>
      <c r="CB173" s="7" t="n">
        <v>0.5253887822634549</v>
      </c>
      <c r="CC173" s="7" t="n">
        <v>0.5720004222428009</v>
      </c>
      <c r="CD173" s="7" t="n">
        <v>0.2730055400390539</v>
      </c>
      <c r="CE173" s="7" t="n">
        <v>0.5410938165427975</v>
      </c>
      <c r="CF173" s="7" t="n">
        <v>0.6912284745193363</v>
      </c>
      <c r="CG173" s="7" t="n">
        <v>0.7375161557940487</v>
      </c>
      <c r="CH173" s="7" t="n">
        <v>0.2959321325247295</v>
      </c>
      <c r="CI173" s="7" t="n">
        <v>0.7804040055025482</v>
      </c>
      <c r="CJ173" s="7" t="n">
        <v>0.8083621775205493</v>
      </c>
      <c r="CK173" s="7" t="n">
        <v>0.4610497259242973</v>
      </c>
      <c r="CL173" s="7" t="n">
        <v>0.2320686390860401</v>
      </c>
      <c r="CM173" s="7" t="n">
        <v>0.7458411932581864</v>
      </c>
      <c r="CN173" s="7" t="n">
        <v>0.6279793484993553</v>
      </c>
      <c r="CO173" s="7" t="n">
        <v>0.6644395057427883</v>
      </c>
      <c r="CP173" s="7" t="n">
        <v>0.5012129187739528</v>
      </c>
      <c r="CQ173" s="7" t="n">
        <v>0.2772426111647662</v>
      </c>
      <c r="CR173" s="7" t="n">
        <v>0.3889631358330431</v>
      </c>
      <c r="CS173" s="7" t="n">
        <v>0.6016260519336214</v>
      </c>
      <c r="CT173" s="7" t="n">
        <v>0.7363335560176383</v>
      </c>
      <c r="CU173" s="7" t="n">
        <v>0.6307209288812934</v>
      </c>
      <c r="CV173" s="7" t="n">
        <v>0.6535677727959031</v>
      </c>
      <c r="CW173" s="7" t="n">
        <v>0.3221251720814909</v>
      </c>
      <c r="CX173" s="7" t="n">
        <v>0.2323839115295663</v>
      </c>
      <c r="CY173" s="7" t="n">
        <v>0.4409662963184078</v>
      </c>
      <c r="CZ173" s="7" t="n">
        <v>0.678327684219293</v>
      </c>
      <c r="DA173" s="7" t="n">
        <v>0.4504712103972934</v>
      </c>
      <c r="DB173" s="7" t="n">
        <v>0.5676027207682112</v>
      </c>
      <c r="DC173" s="7" t="n">
        <v>0.9271147429806006</v>
      </c>
      <c r="DD173" s="7" t="n">
        <v>0.5208733122595937</v>
      </c>
      <c r="DE173" s="7" t="n">
        <v>0.271179505539775</v>
      </c>
      <c r="DF173" s="7" t="n">
        <v>0.7514097570545961</v>
      </c>
      <c r="DG173" s="7" t="n">
        <v>0.8386746097367573</v>
      </c>
      <c r="DH173" s="7" t="n">
        <v>0.8358543270092123</v>
      </c>
      <c r="DI173" s="7" t="n">
        <v>0.398701858336359</v>
      </c>
      <c r="DJ173" s="7" t="n">
        <v>0.2750403992471525</v>
      </c>
      <c r="DK173" s="7" t="n">
        <v>0.2116684161752939</v>
      </c>
      <c r="DL173" s="7" t="n">
        <v>0.2358563811848156</v>
      </c>
      <c r="DM173" s="7" t="n">
        <v>0.7372722422796252</v>
      </c>
      <c r="DN173" s="7" t="n">
        <v>0.2079398202929473</v>
      </c>
      <c r="DO173" s="7" t="n">
        <v>0.5765262438634774</v>
      </c>
      <c r="DP173" s="7" t="n">
        <v>0.203862274597289</v>
      </c>
      <c r="DQ173" s="7" t="n">
        <v>0.3820539041733826</v>
      </c>
      <c r="DR173" s="7" t="n">
        <v>0.6314206541523283</v>
      </c>
      <c r="DS173" s="7" t="n">
        <v>0.4417987408383752</v>
      </c>
      <c r="DT173" s="7" t="n">
        <v>0.05357769891822343</v>
      </c>
      <c r="DU173" s="7" t="n">
        <v>0.1913041607371175</v>
      </c>
      <c r="DV173" s="7" t="n">
        <v>0.2344908459778153</v>
      </c>
      <c r="DW173" s="7" t="n">
        <v>0.4578370183556558</v>
      </c>
      <c r="DX173" s="7" t="n">
        <v>0.2163020153964867</v>
      </c>
      <c r="DY173" s="7" t="n">
        <v>0.5018882623346852</v>
      </c>
      <c r="DZ173" s="7" t="n">
        <v>0.6040915514061825</v>
      </c>
      <c r="EA173" s="7" t="n">
        <v>0.2175323650493982</v>
      </c>
      <c r="EB173" s="7" t="n">
        <v>0.5793839910032568</v>
      </c>
      <c r="EC173" s="7" t="n">
        <v>0.385172144838868</v>
      </c>
      <c r="ED173" s="7" t="n">
        <v>0.6738497772599932</v>
      </c>
      <c r="EE173" s="7" t="n">
        <v>0.2092697951423509</v>
      </c>
      <c r="EF173" s="7" t="n">
        <v>0.3766632269953822</v>
      </c>
      <c r="EG173" s="7" t="n">
        <v>0.2858916970960991</v>
      </c>
      <c r="EH173" s="7" t="n">
        <v>0.1937320126122379</v>
      </c>
      <c r="EI173" s="7" t="n">
        <v>0.2276541472654875</v>
      </c>
      <c r="EJ173" s="7" t="n">
        <v>0.1377407365208853</v>
      </c>
      <c r="EK173" s="7" t="n">
        <v>0.5207736237627983</v>
      </c>
      <c r="EL173" s="7" t="n">
        <v>0.6737495678609696</v>
      </c>
      <c r="EM173" s="7" t="n">
        <v>0.192374539532415</v>
      </c>
      <c r="EN173" s="7" t="n">
        <v>0.1341260447698525</v>
      </c>
      <c r="EO173" s="7" t="n">
        <v>0.2066129924267454</v>
      </c>
      <c r="EP173" s="7" t="n">
        <v>0.4955853108207156</v>
      </c>
      <c r="EQ173" s="7" t="n">
        <v>0.5348630121599203</v>
      </c>
      <c r="ER173" s="7" t="n">
        <v>0.393957373784842</v>
      </c>
      <c r="ES173" s="7" t="n">
        <v>0.5405862180436647</v>
      </c>
      <c r="ET173" s="7" t="n">
        <v>0.60773358152034</v>
      </c>
      <c r="EU173" s="7" t="n">
        <v>0.311712111004505</v>
      </c>
      <c r="EV173" s="7" t="n">
        <v>0.1495152509934074</v>
      </c>
      <c r="EW173" s="7" t="n">
        <v>0.1609901053143671</v>
      </c>
      <c r="EX173" s="7" t="n">
        <v>0.8945660871394289</v>
      </c>
      <c r="EY173" s="7" t="n">
        <v>0.8103195589511417</v>
      </c>
      <c r="EZ173" s="7" t="n">
        <v>0.7997511447940505</v>
      </c>
      <c r="FA173" s="7" t="n">
        <v>0.6499989227426234</v>
      </c>
      <c r="FB173" s="7" t="n">
        <v>0.09620168594951174</v>
      </c>
      <c r="FC173" s="7" t="n">
        <v>0.1893575446493163</v>
      </c>
      <c r="FD173" s="7" t="n">
        <v>0.2690969970257486</v>
      </c>
      <c r="FE173" s="7" t="n">
        <v>0.284202247893363</v>
      </c>
      <c r="FF173" s="7" t="n">
        <v>0.2727539992325629</v>
      </c>
      <c r="FG173" s="7" t="n">
        <v>0.1359560522483656</v>
      </c>
      <c r="FH173" s="7" t="n">
        <v>0.2277414523602276</v>
      </c>
      <c r="FI173" s="7" t="n">
        <v>0.237762028635098</v>
      </c>
      <c r="FJ173" s="7" t="n">
        <v>0.2557260275087404</v>
      </c>
      <c r="FK173" s="7" t="n">
        <v>0.2461297732706863</v>
      </c>
      <c r="FL173" s="7" t="n">
        <v>0.2505654371338645</v>
      </c>
      <c r="FM173" s="7" t="n">
        <v>0.4465378570376681</v>
      </c>
      <c r="FN173" s="7" t="n">
        <v>0.7874871179218265</v>
      </c>
      <c r="FO173" s="7" t="n">
        <v>0.1510835014841825</v>
      </c>
      <c r="FP173" s="7" t="n">
        <v>0.2578161278137071</v>
      </c>
      <c r="FQ173" s="7" t="n">
        <v>0.4250014769450373</v>
      </c>
      <c r="FR173" s="7" t="n">
        <v>1</v>
      </c>
      <c r="FS173" s="7" t="n">
        <v>0.8019171444192341</v>
      </c>
      <c r="FT173" s="7" t="n">
        <v>0.2833459373286434</v>
      </c>
      <c r="FU173" s="7" t="n">
        <v>0.4812552621964893</v>
      </c>
      <c r="FV173" s="7" t="n">
        <v>0.1515469073229511</v>
      </c>
      <c r="FW173" s="7" t="n">
        <v>0.4541931167239153</v>
      </c>
      <c r="FX173" s="7" t="n">
        <v>0.8150750803016206</v>
      </c>
      <c r="FY173" s="7" t="n">
        <v>0.6413327167424313</v>
      </c>
      <c r="FZ173" s="7" t="n">
        <v>0.8125350933564299</v>
      </c>
      <c r="GA173" s="7" t="n">
        <v>0.1511391418300408</v>
      </c>
      <c r="GB173" s="7" t="n">
        <v>0.1622168327737658</v>
      </c>
      <c r="GC173" s="7" t="n">
        <v>0.5382692963099508</v>
      </c>
      <c r="GD173" s="7" t="n">
        <v>0.5405912700626945</v>
      </c>
      <c r="GE173" s="7" t="n">
        <v>0.7263553915026695</v>
      </c>
      <c r="GF173" s="7" t="n">
        <v>0.9179461222466163</v>
      </c>
      <c r="GG173" s="7" t="n">
        <v>0.2419088374005384</v>
      </c>
      <c r="GH173" s="7" t="n">
        <v>0.6767187674524294</v>
      </c>
      <c r="GI173" s="7" t="n">
        <v>0.3480100529330666</v>
      </c>
      <c r="GJ173" s="7" t="n">
        <v>0.2806952294504307</v>
      </c>
      <c r="GK173" s="7" t="n">
        <v>0.3985240101730792</v>
      </c>
      <c r="GL173" s="7" t="n">
        <v>0.2505397340213858</v>
      </c>
      <c r="GM173" s="7" t="n">
        <v>0.49266231996948</v>
      </c>
      <c r="GN173" s="7" t="n">
        <v>0.8811736285890146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0.8340625598049063</v>
      </c>
      <c r="D174" s="7" t="n">
        <v>0.8232331722417631</v>
      </c>
      <c r="E174" s="7" t="n">
        <v>0.3908286521337479</v>
      </c>
      <c r="F174" s="7" t="n">
        <v>0.7675602928299345</v>
      </c>
      <c r="G174" s="7" t="n">
        <v>0.7011913002590386</v>
      </c>
      <c r="H174" s="7" t="n">
        <v>0.580911828012176</v>
      </c>
      <c r="I174" s="7" t="n">
        <v>0.6979086607308432</v>
      </c>
      <c r="J174" s="7" t="n">
        <v>0.7177206892787007</v>
      </c>
      <c r="K174" s="7" t="n">
        <v>0.6242203830450247</v>
      </c>
      <c r="L174" s="7" t="n">
        <v>0.3577032809698154</v>
      </c>
      <c r="M174" s="7" t="n">
        <v>0.7839064647348136</v>
      </c>
      <c r="N174" s="7" t="n">
        <v>0.7602398434514629</v>
      </c>
      <c r="O174" s="7" t="n">
        <v>0.5054090433419154</v>
      </c>
      <c r="P174" s="7" t="n">
        <v>0.4036535615128855</v>
      </c>
      <c r="Q174" s="7" t="n">
        <v>0.4510967117239003</v>
      </c>
      <c r="R174" s="7" t="n">
        <v>0.3647411258850129</v>
      </c>
      <c r="S174" s="7" t="n">
        <v>0.4293884603751951</v>
      </c>
      <c r="T174" s="7" t="n">
        <v>0.5006396282307521</v>
      </c>
      <c r="U174" s="7" t="n">
        <v>0.3883894188048744</v>
      </c>
      <c r="V174" s="7" t="n">
        <v>0.5413779939974743</v>
      </c>
      <c r="W174" s="7" t="n">
        <v>0.5135646464594433</v>
      </c>
      <c r="X174" s="7" t="n">
        <v>0.4708518084733226</v>
      </c>
      <c r="Y174" s="7" t="n">
        <v>0.5094406063230283</v>
      </c>
      <c r="Z174" s="7" t="n">
        <v>0.7188825688370214</v>
      </c>
      <c r="AA174" s="7" t="n">
        <v>0.615609053518773</v>
      </c>
      <c r="AB174" s="7" t="n">
        <v>0.5294235569391713</v>
      </c>
      <c r="AC174" s="7" t="n">
        <v>0.7106215045379713</v>
      </c>
      <c r="AD174" s="7" t="n">
        <v>0.674662285511447</v>
      </c>
      <c r="AE174" s="7" t="n">
        <v>0.7010456837313587</v>
      </c>
      <c r="AF174" s="7" t="n">
        <v>0.7226602326545117</v>
      </c>
      <c r="AG174" s="7" t="n">
        <v>0.7752730184393224</v>
      </c>
      <c r="AH174" s="7" t="n">
        <v>0.5375536169802378</v>
      </c>
      <c r="AI174" s="7" t="n">
        <v>0.6820896821379179</v>
      </c>
      <c r="AJ174" s="7" t="n">
        <v>0.6676464153219916</v>
      </c>
      <c r="AK174" s="7" t="n">
        <v>-0.0350198796444351</v>
      </c>
      <c r="AL174" s="7" t="n">
        <v>0.5850958144880458</v>
      </c>
      <c r="AM174" s="7" t="n">
        <v>0.5762700995701927</v>
      </c>
      <c r="AN174" s="7" t="n">
        <v>0.4873653454204406</v>
      </c>
      <c r="AO174" s="7" t="n">
        <v>0.6611261402739713</v>
      </c>
      <c r="AP174" s="7" t="n">
        <v>0.7102464094702692</v>
      </c>
      <c r="AQ174" s="7" t="n">
        <v>0.5400469910105772</v>
      </c>
      <c r="AR174" s="7" t="n">
        <v>0.5818290681723266</v>
      </c>
      <c r="AS174" s="7" t="n">
        <v>0.5062930622928982</v>
      </c>
      <c r="AT174" s="7" t="n">
        <v>0.618215736022803</v>
      </c>
      <c r="AU174" s="7" t="n">
        <v>0.6960681207607761</v>
      </c>
      <c r="AV174" s="7" t="n">
        <v>0.5600294085512058</v>
      </c>
      <c r="AW174" s="7" t="n">
        <v>0.6363011788841475</v>
      </c>
      <c r="AX174" s="7" t="n">
        <v>0.4866067397132307</v>
      </c>
      <c r="AY174" s="7" t="n">
        <v>0.5038693835576572</v>
      </c>
      <c r="AZ174" s="7" t="n">
        <v>0.4517251277373067</v>
      </c>
      <c r="BA174" s="7" t="n">
        <v>0.6879901075798506</v>
      </c>
      <c r="BB174" s="7" t="n">
        <v>0.8383299022883037</v>
      </c>
      <c r="BC174" s="7" t="n">
        <v>0.6458211819031682</v>
      </c>
      <c r="BD174" s="7" t="n">
        <v>0.6914770995100021</v>
      </c>
      <c r="BE174" s="7" t="n">
        <v>0.4416501348206753</v>
      </c>
      <c r="BF174" s="7" t="n">
        <v>0.7185425501392078</v>
      </c>
      <c r="BG174" s="7" t="n">
        <v>0.6873821410640482</v>
      </c>
      <c r="BH174" s="7" t="n">
        <v>0.6083950859873553</v>
      </c>
      <c r="BI174" s="7" t="n">
        <v>0.09297097169512038</v>
      </c>
      <c r="BJ174" s="7" t="n">
        <v>0.5077907803704926</v>
      </c>
      <c r="BK174" s="7" t="n">
        <v>0.523276277707424</v>
      </c>
      <c r="BL174" s="7" t="n">
        <v>0.5289115312431855</v>
      </c>
      <c r="BM174" s="7" t="n">
        <v>0.5462086868807806</v>
      </c>
      <c r="BN174" s="7" t="n">
        <v>0.616563556313802</v>
      </c>
      <c r="BO174" s="7" t="n">
        <v>0.6611262210873518</v>
      </c>
      <c r="BP174" s="7" t="n">
        <v>0.722961754030923</v>
      </c>
      <c r="BQ174" s="7" t="n">
        <v>0.546143609671543</v>
      </c>
      <c r="BR174" s="7" t="n">
        <v>0.7055600892223191</v>
      </c>
      <c r="BS174" s="7" t="n">
        <v>0.5030931873743046</v>
      </c>
      <c r="BT174" s="7" t="n">
        <v>0.6993946108054709</v>
      </c>
      <c r="BU174" s="7" t="n">
        <v>0.4973291824354499</v>
      </c>
      <c r="BV174" s="7" t="n">
        <v>0.5031310040663163</v>
      </c>
      <c r="BW174" s="7" t="n">
        <v>0.4050361697457236</v>
      </c>
      <c r="BX174" s="7" t="n">
        <v>0.6454763084382638</v>
      </c>
      <c r="BY174" s="7" t="n">
        <v>0.8237421058414113</v>
      </c>
      <c r="BZ174" s="7" t="n">
        <v>0.07607799318143676</v>
      </c>
      <c r="CA174" s="7" t="n">
        <v>0.7817694525949086</v>
      </c>
      <c r="CB174" s="7" t="n">
        <v>0.7224215666083554</v>
      </c>
      <c r="CC174" s="7" t="n">
        <v>0.7554778185406658</v>
      </c>
      <c r="CD174" s="7" t="n">
        <v>0.5899631160926219</v>
      </c>
      <c r="CE174" s="7" t="n">
        <v>0.6453202063624489</v>
      </c>
      <c r="CF174" s="7" t="n">
        <v>0.816687223704766</v>
      </c>
      <c r="CG174" s="7" t="n">
        <v>0.8275523259280316</v>
      </c>
      <c r="CH174" s="7" t="n">
        <v>0.5736690510957116</v>
      </c>
      <c r="CI174" s="7" t="n">
        <v>0.7193119951755734</v>
      </c>
      <c r="CJ174" s="7" t="n">
        <v>0.6137871684275492</v>
      </c>
      <c r="CK174" s="7" t="n">
        <v>0.6355908822701245</v>
      </c>
      <c r="CL174" s="7" t="n">
        <v>0.4868059357050138</v>
      </c>
      <c r="CM174" s="7" t="n">
        <v>0.5900218503298555</v>
      </c>
      <c r="CN174" s="7" t="n">
        <v>0.7509136388423192</v>
      </c>
      <c r="CO174" s="7" t="n">
        <v>0.6198185268600133</v>
      </c>
      <c r="CP174" s="7" t="n">
        <v>0.7135564187838014</v>
      </c>
      <c r="CQ174" s="7" t="n">
        <v>0.5222442174463641</v>
      </c>
      <c r="CR174" s="7" t="n">
        <v>0.5716575160312257</v>
      </c>
      <c r="CS174" s="7" t="n">
        <v>0.5204166801761124</v>
      </c>
      <c r="CT174" s="7" t="n">
        <v>0.5433637941554245</v>
      </c>
      <c r="CU174" s="7" t="n">
        <v>0.5536362509081596</v>
      </c>
      <c r="CV174" s="7" t="n">
        <v>0.6639667923346065</v>
      </c>
      <c r="CW174" s="7" t="n">
        <v>0.5435948019170643</v>
      </c>
      <c r="CX174" s="7" t="n">
        <v>0.4979422892021809</v>
      </c>
      <c r="CY174" s="7" t="n">
        <v>0.6102153953808537</v>
      </c>
      <c r="CZ174" s="7" t="n">
        <v>0.7446051952421987</v>
      </c>
      <c r="DA174" s="7" t="n">
        <v>0.5990248257694193</v>
      </c>
      <c r="DB174" s="7" t="n">
        <v>0.761150202624409</v>
      </c>
      <c r="DC174" s="7" t="n">
        <v>0.6923003275965537</v>
      </c>
      <c r="DD174" s="7" t="n">
        <v>0.6021672929929299</v>
      </c>
      <c r="DE174" s="7" t="n">
        <v>0.4944404605657142</v>
      </c>
      <c r="DF174" s="7" t="n">
        <v>0.7367293281557996</v>
      </c>
      <c r="DG174" s="7" t="n">
        <v>0.5508328949262903</v>
      </c>
      <c r="DH174" s="7" t="n">
        <v>0.8755187321483155</v>
      </c>
      <c r="DI174" s="7" t="n">
        <v>0.502416228469181</v>
      </c>
      <c r="DJ174" s="7" t="n">
        <v>0.5146844364277661</v>
      </c>
      <c r="DK174" s="7" t="n">
        <v>0.4535723947621429</v>
      </c>
      <c r="DL174" s="7" t="n">
        <v>0.4778918684744414</v>
      </c>
      <c r="DM174" s="7" t="n">
        <v>0.5927377198898914</v>
      </c>
      <c r="DN174" s="7" t="n">
        <v>0.4895319200852601</v>
      </c>
      <c r="DO174" s="7" t="n">
        <v>0.4746736447389997</v>
      </c>
      <c r="DP174" s="7" t="n">
        <v>0.4187513614516838</v>
      </c>
      <c r="DQ174" s="7" t="n">
        <v>0.5343743020514851</v>
      </c>
      <c r="DR174" s="7" t="n">
        <v>0.7123213990137347</v>
      </c>
      <c r="DS174" s="7" t="n">
        <v>0.6154980730589984</v>
      </c>
      <c r="DT174" s="7" t="n">
        <v>0.1090902125548012</v>
      </c>
      <c r="DU174" s="7" t="n">
        <v>0.4111455581316657</v>
      </c>
      <c r="DV174" s="7" t="n">
        <v>0.500103305949367</v>
      </c>
      <c r="DW174" s="7" t="n">
        <v>0.6365544776297042</v>
      </c>
      <c r="DX174" s="7" t="n">
        <v>0.4715383665196665</v>
      </c>
      <c r="DY174" s="7" t="n">
        <v>0.3747338105556413</v>
      </c>
      <c r="DZ174" s="7" t="n">
        <v>0.6881152868336204</v>
      </c>
      <c r="EA174" s="7" t="n">
        <v>0.4753922019057316</v>
      </c>
      <c r="EB174" s="7" t="n">
        <v>0.714339367623921</v>
      </c>
      <c r="EC174" s="7" t="n">
        <v>0.5792052757562567</v>
      </c>
      <c r="ED174" s="7" t="n">
        <v>0.5798398686935113</v>
      </c>
      <c r="EE174" s="7" t="n">
        <v>0.468695680571833</v>
      </c>
      <c r="EF174" s="7" t="n">
        <v>0.4941024706971145</v>
      </c>
      <c r="EG174" s="7" t="n">
        <v>0.4113001544726852</v>
      </c>
      <c r="EH174" s="7" t="n">
        <v>0.461365923173138</v>
      </c>
      <c r="EI174" s="7" t="n">
        <v>0.4589199332670277</v>
      </c>
      <c r="EJ174" s="7" t="n">
        <v>0.3399482190525381</v>
      </c>
      <c r="EK174" s="7" t="n">
        <v>0.6496503621647002</v>
      </c>
      <c r="EL174" s="7" t="n">
        <v>0.7221663274128303</v>
      </c>
      <c r="EM174" s="7" t="n">
        <v>0.4766891557753283</v>
      </c>
      <c r="EN174" s="7" t="n">
        <v>0.3389625913019564</v>
      </c>
      <c r="EO174" s="7" t="n">
        <v>0.5153899692489569</v>
      </c>
      <c r="EP174" s="7" t="n">
        <v>0.7084751178826445</v>
      </c>
      <c r="EQ174" s="7" t="n">
        <v>0.5732189443533114</v>
      </c>
      <c r="ER174" s="7" t="n">
        <v>0.5586206742821734</v>
      </c>
      <c r="ES174" s="7" t="n">
        <v>0.6827434935282329</v>
      </c>
      <c r="ET174" s="7" t="n">
        <v>0.7507519588649813</v>
      </c>
      <c r="EU174" s="7" t="n">
        <v>0.5437318321336105</v>
      </c>
      <c r="EV174" s="7" t="n">
        <v>0.3702374249045288</v>
      </c>
      <c r="EW174" s="7" t="n">
        <v>0.3832416195802458</v>
      </c>
      <c r="EX174" s="7" t="n">
        <v>0.7954029598708192</v>
      </c>
      <c r="EY174" s="7" t="n">
        <v>0.8455800439464507</v>
      </c>
      <c r="EZ174" s="7" t="n">
        <v>0.9161562434097039</v>
      </c>
      <c r="FA174" s="7" t="n">
        <v>0.7724807518380009</v>
      </c>
      <c r="FB174" s="7" t="n">
        <v>0.2933685670287469</v>
      </c>
      <c r="FC174" s="7" t="n">
        <v>0.4222299150174527</v>
      </c>
      <c r="FD174" s="7" t="n">
        <v>0.5062799009707331</v>
      </c>
      <c r="FE174" s="7" t="n">
        <v>0.5354833090501558</v>
      </c>
      <c r="FF174" s="7" t="n">
        <v>0.4816900545846791</v>
      </c>
      <c r="FG174" s="7" t="n">
        <v>0.3579034103894276</v>
      </c>
      <c r="FH174" s="7" t="n">
        <v>0.376161964040474</v>
      </c>
      <c r="FI174" s="7" t="n">
        <v>0.4246766356794458</v>
      </c>
      <c r="FJ174" s="7" t="n">
        <v>0.5057635816229997</v>
      </c>
      <c r="FK174" s="7" t="n">
        <v>0.4857043622529412</v>
      </c>
      <c r="FL174" s="7" t="n">
        <v>0.4807616642024585</v>
      </c>
      <c r="FM174" s="7" t="n">
        <v>0.5316304321890116</v>
      </c>
      <c r="FN174" s="7" t="n">
        <v>0.9276372969989478</v>
      </c>
      <c r="FO174" s="7" t="n">
        <v>0.3792189246160569</v>
      </c>
      <c r="FP174" s="7" t="n">
        <v>0.4786509268501704</v>
      </c>
      <c r="FQ174" s="7" t="n">
        <v>0.5226485673914834</v>
      </c>
      <c r="FR174" s="7" t="n">
        <v>0.8019171444192341</v>
      </c>
      <c r="FS174" s="7" t="n">
        <v>1</v>
      </c>
      <c r="FT174" s="7" t="n">
        <v>0.5421439328698709</v>
      </c>
      <c r="FU174" s="7" t="n">
        <v>0.7012712408386682</v>
      </c>
      <c r="FV174" s="7" t="n">
        <v>0.3793991466540668</v>
      </c>
      <c r="FW174" s="7" t="n">
        <v>0.5400619494279493</v>
      </c>
      <c r="FX174" s="7" t="n">
        <v>0.4919052736384216</v>
      </c>
      <c r="FY174" s="7" t="n">
        <v>0.7124890637916271</v>
      </c>
      <c r="FZ174" s="7" t="n">
        <v>0.6795163834613317</v>
      </c>
      <c r="GA174" s="7" t="n">
        <v>0.3768251493522676</v>
      </c>
      <c r="GB174" s="7" t="n">
        <v>0.2502759778823411</v>
      </c>
      <c r="GC174" s="7" t="n">
        <v>0.581345412204473</v>
      </c>
      <c r="GD174" s="7" t="n">
        <v>0.6319264339828157</v>
      </c>
      <c r="GE174" s="7" t="n">
        <v>0.6936874314791517</v>
      </c>
      <c r="GF174" s="7" t="n">
        <v>0.655528588510762</v>
      </c>
      <c r="GG174" s="7" t="n">
        <v>0.4908006077400435</v>
      </c>
      <c r="GH174" s="7" t="n">
        <v>0.6945940241960282</v>
      </c>
      <c r="GI174" s="7" t="n">
        <v>0.5675764512331883</v>
      </c>
      <c r="GJ174" s="7" t="n">
        <v>0.5925196422014228</v>
      </c>
      <c r="GK174" s="7" t="n">
        <v>0.5617827793714674</v>
      </c>
      <c r="GL174" s="7" t="n">
        <v>0.454690809642206</v>
      </c>
      <c r="GM174" s="7" t="n">
        <v>0.3790902226802529</v>
      </c>
      <c r="GN174" s="7" t="n">
        <v>0.6591855918945502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0.3794642600910385</v>
      </c>
      <c r="D175" s="7" t="n">
        <v>0.3719410217793259</v>
      </c>
      <c r="E175" s="7" t="n">
        <v>0.5059865849251967</v>
      </c>
      <c r="F175" s="7" t="n">
        <v>0.3103481762808351</v>
      </c>
      <c r="G175" s="7" t="n">
        <v>0.08975748144287232</v>
      </c>
      <c r="H175" s="7" t="n">
        <v>0.2484678696464255</v>
      </c>
      <c r="I175" s="7" t="n">
        <v>0.7544162292562033</v>
      </c>
      <c r="J175" s="7" t="n">
        <v>0.7087689371132186</v>
      </c>
      <c r="K175" s="7" t="n">
        <v>0.152729304286815</v>
      </c>
      <c r="L175" s="7" t="n">
        <v>0.4647209426242028</v>
      </c>
      <c r="M175" s="7" t="n">
        <v>0.3338155349858429</v>
      </c>
      <c r="N175" s="7" t="n">
        <v>0.3540829870999184</v>
      </c>
      <c r="O175" s="7" t="n">
        <v>0.1980574329340574</v>
      </c>
      <c r="P175" s="7" t="n">
        <v>0.1580862260979538</v>
      </c>
      <c r="Q175" s="7" t="n">
        <v>0.0389115842469275</v>
      </c>
      <c r="R175" s="7" t="n">
        <v>0.1475734646943518</v>
      </c>
      <c r="S175" s="7" t="n">
        <v>0.1687697915037738</v>
      </c>
      <c r="T175" s="7" t="n">
        <v>0.270310253151344</v>
      </c>
      <c r="U175" s="7" t="n">
        <v>0.1102753246959977</v>
      </c>
      <c r="V175" s="7" t="n">
        <v>0.3887737564878771</v>
      </c>
      <c r="W175" s="7" t="n">
        <v>0.2121933161759708</v>
      </c>
      <c r="X175" s="7" t="n">
        <v>0.1660225424092534</v>
      </c>
      <c r="Y175" s="7" t="n">
        <v>0.1875542198709493</v>
      </c>
      <c r="Z175" s="7" t="n">
        <v>0.55276520206463</v>
      </c>
      <c r="AA175" s="7" t="n">
        <v>0.926844183113175</v>
      </c>
      <c r="AB175" s="7" t="n">
        <v>0.123605966432231</v>
      </c>
      <c r="AC175" s="7" t="n">
        <v>0.5568076795422892</v>
      </c>
      <c r="AD175" s="7" t="n">
        <v>0.4521936122282238</v>
      </c>
      <c r="AE175" s="7" t="n">
        <v>0.3261105407363979</v>
      </c>
      <c r="AF175" s="7" t="n">
        <v>0.3531435532066481</v>
      </c>
      <c r="AG175" s="7" t="n">
        <v>0.3472086128843638</v>
      </c>
      <c r="AH175" s="7" t="n">
        <v>0.2044955475979432</v>
      </c>
      <c r="AI175" s="7" t="n">
        <v>0.2851042091921938</v>
      </c>
      <c r="AJ175" s="7" t="n">
        <v>0.5953672550394858</v>
      </c>
      <c r="AK175" s="7" t="n">
        <v>0.3918961197625727</v>
      </c>
      <c r="AL175" s="7" t="n">
        <v>0.248705408420466</v>
      </c>
      <c r="AM175" s="7" t="n">
        <v>0.1908356376862133</v>
      </c>
      <c r="AN175" s="7" t="n">
        <v>0.08509694195838723</v>
      </c>
      <c r="AO175" s="7" t="n">
        <v>0.21040873628023</v>
      </c>
      <c r="AP175" s="7" t="n">
        <v>0.6576801767515622</v>
      </c>
      <c r="AQ175" s="7" t="n">
        <v>0.4084998400846991</v>
      </c>
      <c r="AR175" s="7" t="n">
        <v>0.1901191406231896</v>
      </c>
      <c r="AS175" s="7" t="n">
        <v>0.1664871892026105</v>
      </c>
      <c r="AT175" s="7" t="n">
        <v>0.16720464362673</v>
      </c>
      <c r="AU175" s="7" t="n">
        <v>0.3271308043453489</v>
      </c>
      <c r="AV175" s="7" t="n">
        <v>0.2332174727762504</v>
      </c>
      <c r="AW175" s="7" t="n">
        <v>0.3105971927692928</v>
      </c>
      <c r="AX175" s="7" t="n">
        <v>0.4089403832405327</v>
      </c>
      <c r="AY175" s="7" t="n">
        <v>0.1906926195141818</v>
      </c>
      <c r="AZ175" s="7" t="n">
        <v>0.159261022045992</v>
      </c>
      <c r="BA175" s="7" t="n">
        <v>0.3148744128178335</v>
      </c>
      <c r="BB175" s="7" t="n">
        <v>0.4008442182574044</v>
      </c>
      <c r="BC175" s="7" t="n">
        <v>0.2546734928147099</v>
      </c>
      <c r="BD175" s="7" t="n">
        <v>0.7158526420921482</v>
      </c>
      <c r="BE175" s="7" t="n">
        <v>0.06859919905101512</v>
      </c>
      <c r="BF175" s="7" t="n">
        <v>0.5444261775186915</v>
      </c>
      <c r="BG175" s="7" t="n">
        <v>0.2130708092092679</v>
      </c>
      <c r="BH175" s="7" t="n">
        <v>0.148419351448381</v>
      </c>
      <c r="BI175" s="7" t="n">
        <v>0.4989978118614036</v>
      </c>
      <c r="BJ175" s="7" t="n">
        <v>0.1190712547154494</v>
      </c>
      <c r="BK175" s="7" t="n">
        <v>0.1989525878506614</v>
      </c>
      <c r="BL175" s="7" t="n">
        <v>0.2082922232620779</v>
      </c>
      <c r="BM175" s="7" t="n">
        <v>0.4952202680616071</v>
      </c>
      <c r="BN175" s="7" t="n">
        <v>0.2368066612520129</v>
      </c>
      <c r="BO175" s="7" t="n">
        <v>0.2104087398444921</v>
      </c>
      <c r="BP175" s="7" t="n">
        <v>0.1955220318691745</v>
      </c>
      <c r="BQ175" s="7" t="n">
        <v>0.1883857112991345</v>
      </c>
      <c r="BR175" s="7" t="n">
        <v>0.2170811550564359</v>
      </c>
      <c r="BS175" s="7" t="n">
        <v>0.1239089531661287</v>
      </c>
      <c r="BT175" s="7" t="n">
        <v>0.2211514875540505</v>
      </c>
      <c r="BU175" s="7" t="n">
        <v>0.5403481145849728</v>
      </c>
      <c r="BV175" s="7" t="n">
        <v>0.007506438757396486</v>
      </c>
      <c r="BW175" s="7" t="n">
        <v>-0.001706061858511482</v>
      </c>
      <c r="BX175" s="7" t="n">
        <v>0.231264226522199</v>
      </c>
      <c r="BY175" s="7" t="n">
        <v>0.3280821569953483</v>
      </c>
      <c r="BZ175" s="7" t="n">
        <v>0.3754396484884661</v>
      </c>
      <c r="CA175" s="7" t="n">
        <v>0.3452952621446777</v>
      </c>
      <c r="CB175" s="7" t="n">
        <v>0.3030100268175151</v>
      </c>
      <c r="CC175" s="7" t="n">
        <v>0.3068685433227351</v>
      </c>
      <c r="CD175" s="7" t="n">
        <v>0.5120494820961606</v>
      </c>
      <c r="CE175" s="7" t="n">
        <v>0.2534654009288324</v>
      </c>
      <c r="CF175" s="7" t="n">
        <v>0.5741527886313795</v>
      </c>
      <c r="CG175" s="7" t="n">
        <v>0.3216646149151799</v>
      </c>
      <c r="CH175" s="7" t="n">
        <v>0.5693164327884639</v>
      </c>
      <c r="CI175" s="7" t="n">
        <v>0.1444530960970872</v>
      </c>
      <c r="CJ175" s="7" t="n">
        <v>0.129229398750971</v>
      </c>
      <c r="CK175" s="7" t="n">
        <v>0.2597442997881434</v>
      </c>
      <c r="CL175" s="7" t="n">
        <v>0.1581514226242057</v>
      </c>
      <c r="CM175" s="7" t="n">
        <v>0.2008999243355981</v>
      </c>
      <c r="CN175" s="7" t="n">
        <v>0.2583128632063552</v>
      </c>
      <c r="CO175" s="7" t="n">
        <v>0.4321437358152815</v>
      </c>
      <c r="CP175" s="7" t="n">
        <v>0.5595772097007741</v>
      </c>
      <c r="CQ175" s="7" t="n">
        <v>0.1629342038297383</v>
      </c>
      <c r="CR175" s="7" t="n">
        <v>0.1549686297933397</v>
      </c>
      <c r="CS175" s="7" t="n">
        <v>0.1626824460642564</v>
      </c>
      <c r="CT175" s="7" t="n">
        <v>0.3358266599395379</v>
      </c>
      <c r="CU175" s="7" t="n">
        <v>0.1686025098629944</v>
      </c>
      <c r="CV175" s="7" t="n">
        <v>0.2272956685712323</v>
      </c>
      <c r="CW175" s="7" t="n">
        <v>0.1338110177273897</v>
      </c>
      <c r="CX175" s="7" t="n">
        <v>0.1749137555354015</v>
      </c>
      <c r="CY175" s="7" t="n">
        <v>0.202557405459156</v>
      </c>
      <c r="CZ175" s="7" t="n">
        <v>0.2873269427343977</v>
      </c>
      <c r="DA175" s="7" t="n">
        <v>0.2090131868145485</v>
      </c>
      <c r="DB175" s="7" t="n">
        <v>0.3526461559239023</v>
      </c>
      <c r="DC175" s="7" t="n">
        <v>0.2304441488698981</v>
      </c>
      <c r="DD175" s="7" t="n">
        <v>0.2494226992136127</v>
      </c>
      <c r="DE175" s="7" t="n">
        <v>0.5410572514763649</v>
      </c>
      <c r="DF175" s="7" t="n">
        <v>0.4023809479834184</v>
      </c>
      <c r="DG175" s="7" t="n">
        <v>0.09844209130898562</v>
      </c>
      <c r="DH175" s="7" t="n">
        <v>0.5036199740598748</v>
      </c>
      <c r="DI175" s="7" t="n">
        <v>0.1342083036212506</v>
      </c>
      <c r="DJ175" s="7" t="n">
        <v>0.1503939071340499</v>
      </c>
      <c r="DK175" s="7" t="n">
        <v>0.06722253245584607</v>
      </c>
      <c r="DL175" s="7" t="n">
        <v>0.1480102156547097</v>
      </c>
      <c r="DM175" s="7" t="n">
        <v>0.1242639070547604</v>
      </c>
      <c r="DN175" s="7" t="n">
        <v>0.2204952663685943</v>
      </c>
      <c r="DO175" s="7" t="n">
        <v>0.1188761078739206</v>
      </c>
      <c r="DP175" s="7" t="n">
        <v>0.06035350640835935</v>
      </c>
      <c r="DQ175" s="7" t="n">
        <v>0.1359501018888359</v>
      </c>
      <c r="DR175" s="7" t="n">
        <v>0.3799682600492258</v>
      </c>
      <c r="DS175" s="7" t="n">
        <v>0.2497040239192058</v>
      </c>
      <c r="DT175" s="7" t="n">
        <v>0.4361738391904038</v>
      </c>
      <c r="DU175" s="7" t="n">
        <v>0.071813773599989</v>
      </c>
      <c r="DV175" s="7" t="n">
        <v>0.1919711950924524</v>
      </c>
      <c r="DW175" s="7" t="n">
        <v>0.2376370280793401</v>
      </c>
      <c r="DX175" s="7" t="n">
        <v>0.1028525503309506</v>
      </c>
      <c r="DY175" s="7" t="n">
        <v>0.06445582903927066</v>
      </c>
      <c r="DZ175" s="7" t="n">
        <v>0.213516102264652</v>
      </c>
      <c r="EA175" s="7" t="n">
        <v>0.1512507378613891</v>
      </c>
      <c r="EB175" s="7" t="n">
        <v>0.3683836187249818</v>
      </c>
      <c r="EC175" s="7" t="n">
        <v>0.1712578200272634</v>
      </c>
      <c r="ED175" s="7" t="n">
        <v>0.3387902852111174</v>
      </c>
      <c r="EE175" s="7" t="n">
        <v>0.1343638143241885</v>
      </c>
      <c r="EF175" s="7" t="n">
        <v>0.130005828876079</v>
      </c>
      <c r="EG175" s="7" t="n">
        <v>0.08062101737717485</v>
      </c>
      <c r="EH175" s="7" t="n">
        <v>0.1639897331945574</v>
      </c>
      <c r="EI175" s="7" t="n">
        <v>0.4920801842896054</v>
      </c>
      <c r="EJ175" s="7" t="n">
        <v>0.1496764864095481</v>
      </c>
      <c r="EK175" s="7" t="n">
        <v>0.178078147863555</v>
      </c>
      <c r="EL175" s="7" t="n">
        <v>0.2983690190779226</v>
      </c>
      <c r="EM175" s="7" t="n">
        <v>0.2296278460757405</v>
      </c>
      <c r="EN175" s="7" t="n">
        <v>0.167922698927226</v>
      </c>
      <c r="EO175" s="7" t="n">
        <v>0.2166555792199152</v>
      </c>
      <c r="EP175" s="7" t="n">
        <v>0.5329115706120842</v>
      </c>
      <c r="EQ175" s="7" t="n">
        <v>0.104234931106404</v>
      </c>
      <c r="ER175" s="7" t="n">
        <v>0.1815391516333101</v>
      </c>
      <c r="ES175" s="7" t="n">
        <v>0.3200449605309818</v>
      </c>
      <c r="ET175" s="7" t="n">
        <v>0.5300933113003125</v>
      </c>
      <c r="EU175" s="7" t="n">
        <v>0.188979387641946</v>
      </c>
      <c r="EV175" s="7" t="n">
        <v>0.1648608645801731</v>
      </c>
      <c r="EW175" s="7" t="n">
        <v>0.1542639319536456</v>
      </c>
      <c r="EX175" s="7" t="n">
        <v>0.4553952243253998</v>
      </c>
      <c r="EY175" s="7" t="n">
        <v>0.5148286996980821</v>
      </c>
      <c r="EZ175" s="7" t="n">
        <v>0.6401790923789968</v>
      </c>
      <c r="FA175" s="7" t="n">
        <v>0.6474140220006993</v>
      </c>
      <c r="FB175" s="7" t="n">
        <v>0.1512341961251809</v>
      </c>
      <c r="FC175" s="7" t="n">
        <v>0.1519946365549258</v>
      </c>
      <c r="FD175" s="7" t="n">
        <v>0.1465998941661061</v>
      </c>
      <c r="FE175" s="7" t="n">
        <v>0.2482455076024964</v>
      </c>
      <c r="FF175" s="7" t="n">
        <v>0.1272251139884253</v>
      </c>
      <c r="FG175" s="7" t="n">
        <v>0.1497146255441781</v>
      </c>
      <c r="FH175" s="7" t="n">
        <v>0.09213932153579321</v>
      </c>
      <c r="FI175" s="7" t="n">
        <v>0.1114178386146917</v>
      </c>
      <c r="FJ175" s="7" t="n">
        <v>0.3547064990487859</v>
      </c>
      <c r="FK175" s="7" t="n">
        <v>0.1294134635414325</v>
      </c>
      <c r="FL175" s="7" t="n">
        <v>0.5071304963482626</v>
      </c>
      <c r="FM175" s="7" t="n">
        <v>0.1646082436813731</v>
      </c>
      <c r="FN175" s="7" t="n">
        <v>0.6713120548208292</v>
      </c>
      <c r="FO175" s="7" t="n">
        <v>0.1591385891534036</v>
      </c>
      <c r="FP175" s="7" t="n">
        <v>0.1994732906541831</v>
      </c>
      <c r="FQ175" s="7" t="n">
        <v>0.1278531177710962</v>
      </c>
      <c r="FR175" s="7" t="n">
        <v>0.2833459373286434</v>
      </c>
      <c r="FS175" s="7" t="n">
        <v>0.5421439328698709</v>
      </c>
      <c r="FT175" s="7" t="n">
        <v>1</v>
      </c>
      <c r="FU175" s="7" t="n">
        <v>0.5278927517832461</v>
      </c>
      <c r="FV175" s="7" t="n">
        <v>0.1562888965309852</v>
      </c>
      <c r="FW175" s="7" t="n">
        <v>0.1679457266412205</v>
      </c>
      <c r="FX175" s="7" t="n">
        <v>0.003267389496345491</v>
      </c>
      <c r="FY175" s="7" t="n">
        <v>0.1805152726257965</v>
      </c>
      <c r="FZ175" s="7" t="n">
        <v>0.1845617494402535</v>
      </c>
      <c r="GA175" s="7" t="n">
        <v>0.1570574671677701</v>
      </c>
      <c r="GB175" s="7" t="n">
        <v>0.5866503650268865</v>
      </c>
      <c r="GC175" s="7" t="n">
        <v>0.124065256026332</v>
      </c>
      <c r="GD175" s="7" t="n">
        <v>0.2331805615494202</v>
      </c>
      <c r="GE175" s="7" t="n">
        <v>0.2491726544640803</v>
      </c>
      <c r="GF175" s="7" t="n">
        <v>0.2103758696856597</v>
      </c>
      <c r="GG175" s="7" t="n">
        <v>0.1442581586046723</v>
      </c>
      <c r="GH175" s="7" t="n">
        <v>0.1904366803867447</v>
      </c>
      <c r="GI175" s="7" t="n">
        <v>0.1498985959555676</v>
      </c>
      <c r="GJ175" s="7" t="n">
        <v>0.4986828518211716</v>
      </c>
      <c r="GK175" s="7" t="n">
        <v>0.1661510841121771</v>
      </c>
      <c r="GL175" s="7" t="n">
        <v>0.14664290811135</v>
      </c>
      <c r="GM175" s="7" t="n">
        <v>0.08618322303032012</v>
      </c>
      <c r="GN175" s="7" t="n">
        <v>0.1789052152777688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0.7885995621520684</v>
      </c>
      <c r="D176" s="7" t="n">
        <v>0.7896226296779659</v>
      </c>
      <c r="E176" s="7" t="n">
        <v>0.07680962215206469</v>
      </c>
      <c r="F176" s="7" t="n">
        <v>0.7130742215466254</v>
      </c>
      <c r="G176" s="7" t="n">
        <v>0.4112289226016931</v>
      </c>
      <c r="H176" s="7" t="n">
        <v>0.3073937992832372</v>
      </c>
      <c r="I176" s="7" t="n">
        <v>0.8612042228456303</v>
      </c>
      <c r="J176" s="7" t="n">
        <v>0.904744690011975</v>
      </c>
      <c r="K176" s="7" t="n">
        <v>0.4192627856247662</v>
      </c>
      <c r="L176" s="7" t="n">
        <v>0.04086682705552287</v>
      </c>
      <c r="M176" s="7" t="n">
        <v>0.8021039525299511</v>
      </c>
      <c r="N176" s="7" t="n">
        <v>0.8303329019836039</v>
      </c>
      <c r="O176" s="7" t="n">
        <v>0.6527859601371322</v>
      </c>
      <c r="P176" s="7" t="n">
        <v>0.5742422232040199</v>
      </c>
      <c r="Q176" s="7" t="n">
        <v>0.3588258534200411</v>
      </c>
      <c r="R176" s="7" t="n">
        <v>0.5402548540447923</v>
      </c>
      <c r="S176" s="7" t="n">
        <v>0.5790441465648319</v>
      </c>
      <c r="T176" s="7" t="n">
        <v>0.6021574249532859</v>
      </c>
      <c r="U176" s="7" t="n">
        <v>0.6022913650865001</v>
      </c>
      <c r="V176" s="7" t="n">
        <v>0.5887458902152316</v>
      </c>
      <c r="W176" s="7" t="n">
        <v>0.665489470437295</v>
      </c>
      <c r="X176" s="7" t="n">
        <v>0.616281515989199</v>
      </c>
      <c r="Y176" s="7" t="n">
        <v>0.6416828647490141</v>
      </c>
      <c r="Z176" s="7" t="n">
        <v>0.9805138745166719</v>
      </c>
      <c r="AA176" s="7" t="n">
        <v>0.6545481111676394</v>
      </c>
      <c r="AB176" s="7" t="n">
        <v>0.2399645184974936</v>
      </c>
      <c r="AC176" s="7" t="n">
        <v>0.9840660701703596</v>
      </c>
      <c r="AD176" s="7" t="n">
        <v>0.325563194832285</v>
      </c>
      <c r="AE176" s="7" t="n">
        <v>0.7803362378165929</v>
      </c>
      <c r="AF176" s="7" t="n">
        <v>0.8276927448492349</v>
      </c>
      <c r="AG176" s="7" t="n">
        <v>0.8268461286169893</v>
      </c>
      <c r="AH176" s="7" t="n">
        <v>0.3269436886927131</v>
      </c>
      <c r="AI176" s="7" t="n">
        <v>0.7821595153942942</v>
      </c>
      <c r="AJ176" s="7" t="n">
        <v>0.3422864134598924</v>
      </c>
      <c r="AK176" s="7" t="n">
        <v>-0.2674835335402663</v>
      </c>
      <c r="AL176" s="7" t="n">
        <v>0.2907217130754455</v>
      </c>
      <c r="AM176" s="7" t="n">
        <v>0.3740128242943362</v>
      </c>
      <c r="AN176" s="7" t="n">
        <v>0.6392012578562994</v>
      </c>
      <c r="AO176" s="7" t="n">
        <v>0.5147497129870231</v>
      </c>
      <c r="AP176" s="7" t="n">
        <v>0.5690523363426567</v>
      </c>
      <c r="AQ176" s="7" t="n">
        <v>0.4794549430782082</v>
      </c>
      <c r="AR176" s="7" t="n">
        <v>0.3854413125515002</v>
      </c>
      <c r="AS176" s="7" t="n">
        <v>0.6558588992107113</v>
      </c>
      <c r="AT176" s="7" t="n">
        <v>0.2846161269960952</v>
      </c>
      <c r="AU176" s="7" t="n">
        <v>0.8014005941839668</v>
      </c>
      <c r="AV176" s="7" t="n">
        <v>0.6858697883865185</v>
      </c>
      <c r="AW176" s="7" t="n">
        <v>0.7480214681884074</v>
      </c>
      <c r="AX176" s="7" t="n">
        <v>0.5239126791946771</v>
      </c>
      <c r="AY176" s="7" t="n">
        <v>0.6595635736209239</v>
      </c>
      <c r="AZ176" s="7" t="n">
        <v>0.6474745060266524</v>
      </c>
      <c r="BA176" s="7" t="n">
        <v>0.7592943765330578</v>
      </c>
      <c r="BB176" s="7" t="n">
        <v>0.6797847336148344</v>
      </c>
      <c r="BC176" s="7" t="n">
        <v>0.7275874083305717</v>
      </c>
      <c r="BD176" s="7" t="n">
        <v>0.5994871357790156</v>
      </c>
      <c r="BE176" s="7" t="n">
        <v>0.6160996975120817</v>
      </c>
      <c r="BF176" s="7" t="n">
        <v>0.9882370883301218</v>
      </c>
      <c r="BG176" s="7" t="n">
        <v>0.5137033635018309</v>
      </c>
      <c r="BH176" s="7" t="n">
        <v>0.3358496597087037</v>
      </c>
      <c r="BI176" s="7" t="n">
        <v>-0.0190363569086964</v>
      </c>
      <c r="BJ176" s="7" t="n">
        <v>0.3283523045773035</v>
      </c>
      <c r="BK176" s="7" t="n">
        <v>0.6900566418339708</v>
      </c>
      <c r="BL176" s="7" t="n">
        <v>0.6656969080910508</v>
      </c>
      <c r="BM176" s="7" t="n">
        <v>0.5886748113794826</v>
      </c>
      <c r="BN176" s="7" t="n">
        <v>0.7075770052340485</v>
      </c>
      <c r="BO176" s="7" t="n">
        <v>0.5147495556008135</v>
      </c>
      <c r="BP176" s="7" t="n">
        <v>0.5625926633420087</v>
      </c>
      <c r="BQ176" s="7" t="n">
        <v>0.6670124182608667</v>
      </c>
      <c r="BR176" s="7" t="n">
        <v>0.5875075592957713</v>
      </c>
      <c r="BS176" s="7" t="n">
        <v>0.6777663758029018</v>
      </c>
      <c r="BT176" s="7" t="n">
        <v>0.5303068179371481</v>
      </c>
      <c r="BU176" s="7" t="n">
        <v>0.6073930245026102</v>
      </c>
      <c r="BV176" s="7" t="n">
        <v>0.1507368541312585</v>
      </c>
      <c r="BW176" s="7" t="n">
        <v>0.1168433684525445</v>
      </c>
      <c r="BX176" s="7" t="n">
        <v>0.4634604773334784</v>
      </c>
      <c r="BY176" s="7" t="n">
        <v>0.6416682416289776</v>
      </c>
      <c r="BZ176" s="7" t="n">
        <v>-0.1946222124459469</v>
      </c>
      <c r="CA176" s="7" t="n">
        <v>0.821748754835169</v>
      </c>
      <c r="CB176" s="7" t="n">
        <v>0.7722840779507564</v>
      </c>
      <c r="CC176" s="7" t="n">
        <v>0.7546181195494074</v>
      </c>
      <c r="CD176" s="7" t="n">
        <v>0.8394879727844475</v>
      </c>
      <c r="CE176" s="7" t="n">
        <v>0.6522493177888841</v>
      </c>
      <c r="CF176" s="7" t="n">
        <v>0.7995063971722852</v>
      </c>
      <c r="CG176" s="7" t="n">
        <v>0.6380952057967444</v>
      </c>
      <c r="CH176" s="7" t="n">
        <v>0.8660398942084427</v>
      </c>
      <c r="CI176" s="7" t="n">
        <v>0.5183896868955058</v>
      </c>
      <c r="CJ176" s="7" t="n">
        <v>0.3248094836039402</v>
      </c>
      <c r="CK176" s="7" t="n">
        <v>0.6838796630036306</v>
      </c>
      <c r="CL176" s="7" t="n">
        <v>0.6422762248801195</v>
      </c>
      <c r="CM176" s="7" t="n">
        <v>0.3062225825572187</v>
      </c>
      <c r="CN176" s="7" t="n">
        <v>0.6571062169583175</v>
      </c>
      <c r="CO176" s="7" t="n">
        <v>0.4115081415783894</v>
      </c>
      <c r="CP176" s="7" t="n">
        <v>0.9792455892263596</v>
      </c>
      <c r="CQ176" s="7" t="n">
        <v>0.6885345414250362</v>
      </c>
      <c r="CR176" s="7" t="n">
        <v>0.6786815600103772</v>
      </c>
      <c r="CS176" s="7" t="n">
        <v>0.3505519645403074</v>
      </c>
      <c r="CT176" s="7" t="n">
        <v>0.04899251450437716</v>
      </c>
      <c r="CU176" s="7" t="n">
        <v>0.3886086933476711</v>
      </c>
      <c r="CV176" s="7" t="n">
        <v>0.5459612026990243</v>
      </c>
      <c r="CW176" s="7" t="n">
        <v>0.6562669199221191</v>
      </c>
      <c r="CX176" s="7" t="n">
        <v>0.6430359121622437</v>
      </c>
      <c r="CY176" s="7" t="n">
        <v>0.6781274640503427</v>
      </c>
      <c r="CZ176" s="7" t="n">
        <v>0.5745331851866785</v>
      </c>
      <c r="DA176" s="7" t="n">
        <v>0.6254955700534509</v>
      </c>
      <c r="DB176" s="7" t="n">
        <v>0.8138581888334402</v>
      </c>
      <c r="DC176" s="7" t="n">
        <v>0.2670327001894152</v>
      </c>
      <c r="DD176" s="7" t="n">
        <v>0.6244737911240272</v>
      </c>
      <c r="DE176" s="7" t="n">
        <v>0.6067453520786712</v>
      </c>
      <c r="DF176" s="7" t="n">
        <v>0.6650209322963737</v>
      </c>
      <c r="DG176" s="7" t="n">
        <v>0.2296120819163107</v>
      </c>
      <c r="DH176" s="7" t="n">
        <v>0.7230619089451698</v>
      </c>
      <c r="DI176" s="7" t="n">
        <v>0.6225776045802495</v>
      </c>
      <c r="DJ176" s="7" t="n">
        <v>0.689761558432767</v>
      </c>
      <c r="DK176" s="7" t="n">
        <v>0.6250302616876389</v>
      </c>
      <c r="DL176" s="7" t="n">
        <v>0.6725308648218103</v>
      </c>
      <c r="DM176" s="7" t="n">
        <v>0.2329913174013041</v>
      </c>
      <c r="DN176" s="7" t="n">
        <v>0.5106572052029806</v>
      </c>
      <c r="DO176" s="7" t="n">
        <v>0.3189438385725624</v>
      </c>
      <c r="DP176" s="7" t="n">
        <v>0.6068891322154845</v>
      </c>
      <c r="DQ176" s="7" t="n">
        <v>0.6522613236691777</v>
      </c>
      <c r="DR176" s="7" t="n">
        <v>0.8747729531453257</v>
      </c>
      <c r="DS176" s="7" t="n">
        <v>0.687407108272422</v>
      </c>
      <c r="DT176" s="7" t="n">
        <v>0.0661066040205464</v>
      </c>
      <c r="DU176" s="7" t="n">
        <v>0.6203270582158139</v>
      </c>
      <c r="DV176" s="7" t="n">
        <v>0.684019302673862</v>
      </c>
      <c r="DW176" s="7" t="n">
        <v>0.6417581803260739</v>
      </c>
      <c r="DX176" s="7" t="n">
        <v>0.6512425078772274</v>
      </c>
      <c r="DY176" s="7" t="n">
        <v>0.2955137422788626</v>
      </c>
      <c r="DZ176" s="7" t="n">
        <v>0.5163958749594922</v>
      </c>
      <c r="EA176" s="7" t="n">
        <v>0.6279701645886372</v>
      </c>
      <c r="EB176" s="7" t="n">
        <v>0.6763101826028989</v>
      </c>
      <c r="EC176" s="7" t="n">
        <v>0.7132563824931979</v>
      </c>
      <c r="ED176" s="7" t="n">
        <v>0.3514633435905623</v>
      </c>
      <c r="EE176" s="7" t="n">
        <v>0.6236510176750615</v>
      </c>
      <c r="EF176" s="7" t="n">
        <v>0.6632505288921696</v>
      </c>
      <c r="EG176" s="7" t="n">
        <v>0.5869083939728723</v>
      </c>
      <c r="EH176" s="7" t="n">
        <v>0.6500452606800171</v>
      </c>
      <c r="EI176" s="7" t="n">
        <v>0.4924182418354736</v>
      </c>
      <c r="EJ176" s="7" t="n">
        <v>0.4188425896565886</v>
      </c>
      <c r="EK176" s="7" t="n">
        <v>0.5737278527583254</v>
      </c>
      <c r="EL176" s="7" t="n">
        <v>0.6099969430771079</v>
      </c>
      <c r="EM176" s="7" t="n">
        <v>0.4595532026848593</v>
      </c>
      <c r="EN176" s="7" t="n">
        <v>0.4519163851955847</v>
      </c>
      <c r="EO176" s="7" t="n">
        <v>0.7034588933006964</v>
      </c>
      <c r="EP176" s="7" t="n">
        <v>0.9807779540814058</v>
      </c>
      <c r="EQ176" s="7" t="n">
        <v>0.279053424846091</v>
      </c>
      <c r="ER176" s="7" t="n">
        <v>0.6316139330324509</v>
      </c>
      <c r="ES176" s="7" t="n">
        <v>0.7223810853163972</v>
      </c>
      <c r="ET176" s="7" t="n">
        <v>0.5808494217052945</v>
      </c>
      <c r="EU176" s="7" t="n">
        <v>0.6850934265206402</v>
      </c>
      <c r="EV176" s="7" t="n">
        <v>0.53925852733566</v>
      </c>
      <c r="EW176" s="7" t="n">
        <v>0.5727145261172311</v>
      </c>
      <c r="EX176" s="7" t="n">
        <v>0.4972690128478774</v>
      </c>
      <c r="EY176" s="7" t="n">
        <v>0.7466855596829357</v>
      </c>
      <c r="EZ176" s="7" t="n">
        <v>0.6375497881651095</v>
      </c>
      <c r="FA176" s="7" t="n">
        <v>0.4120544378143165</v>
      </c>
      <c r="FB176" s="7" t="n">
        <v>0.3898582906497758</v>
      </c>
      <c r="FC176" s="7" t="n">
        <v>0.5715176620865789</v>
      </c>
      <c r="FD176" s="7" t="n">
        <v>0.6390171105665003</v>
      </c>
      <c r="FE176" s="7" t="n">
        <v>0.6301300124685532</v>
      </c>
      <c r="FF176" s="7" t="n">
        <v>0.6787814765168134</v>
      </c>
      <c r="FG176" s="7" t="n">
        <v>0.5277831384442064</v>
      </c>
      <c r="FH176" s="7" t="n">
        <v>0.5661693787409913</v>
      </c>
      <c r="FI176" s="7" t="n">
        <v>0.5258059977050972</v>
      </c>
      <c r="FJ176" s="7" t="n">
        <v>0.5339356127178679</v>
      </c>
      <c r="FK176" s="7" t="n">
        <v>0.6376448275484736</v>
      </c>
      <c r="FL176" s="7" t="n">
        <v>0.5775052846798291</v>
      </c>
      <c r="FM176" s="7" t="n">
        <v>0.6197260577378534</v>
      </c>
      <c r="FN176" s="7" t="n">
        <v>0.7442830952617592</v>
      </c>
      <c r="FO176" s="7" t="n">
        <v>0.5410840552288447</v>
      </c>
      <c r="FP176" s="7" t="n">
        <v>0.6206823721710469</v>
      </c>
      <c r="FQ176" s="7" t="n">
        <v>0.6246818785888909</v>
      </c>
      <c r="FR176" s="7" t="n">
        <v>0.4812552621964893</v>
      </c>
      <c r="FS176" s="7" t="n">
        <v>0.7012712408386682</v>
      </c>
      <c r="FT176" s="7" t="n">
        <v>0.5278927517832461</v>
      </c>
      <c r="FU176" s="7" t="n">
        <v>1</v>
      </c>
      <c r="FV176" s="7" t="n">
        <v>0.5408902440428154</v>
      </c>
      <c r="FW176" s="7" t="n">
        <v>0.595897232547062</v>
      </c>
      <c r="FX176" s="7" t="n">
        <v>0.1428854496540117</v>
      </c>
      <c r="FY176" s="7" t="n">
        <v>0.5522299745452426</v>
      </c>
      <c r="FZ176" s="7" t="n">
        <v>0.5722128202503661</v>
      </c>
      <c r="GA176" s="7" t="n">
        <v>0.5424133189396093</v>
      </c>
      <c r="GB176" s="7" t="n">
        <v>0.1827174511704877</v>
      </c>
      <c r="GC176" s="7" t="n">
        <v>0.2794949790080178</v>
      </c>
      <c r="GD176" s="7" t="n">
        <v>0.635522776242809</v>
      </c>
      <c r="GE176" s="7" t="n">
        <v>0.5627269708964805</v>
      </c>
      <c r="GF176" s="7" t="n">
        <v>0.2829409065612524</v>
      </c>
      <c r="GG176" s="7" t="n">
        <v>0.6700836374805693</v>
      </c>
      <c r="GH176" s="7" t="n">
        <v>0.5667103591739723</v>
      </c>
      <c r="GI176" s="7" t="n">
        <v>0.6390287864873261</v>
      </c>
      <c r="GJ176" s="7" t="n">
        <v>0.6953576655685919</v>
      </c>
      <c r="GK176" s="7" t="n">
        <v>0.6323925980204793</v>
      </c>
      <c r="GL176" s="7" t="n">
        <v>0.6104601228925134</v>
      </c>
      <c r="GM176" s="7" t="n">
        <v>0.3012130518018169</v>
      </c>
      <c r="GN176" s="7" t="n">
        <v>0.1807541989768655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0.7310557122479007</v>
      </c>
      <c r="D177" s="7" t="n">
        <v>0.7565333634060372</v>
      </c>
      <c r="E177" s="7" t="n">
        <v>-0.1309480393659178</v>
      </c>
      <c r="F177" s="7" t="n">
        <v>0.6854528619013537</v>
      </c>
      <c r="G177" s="7" t="n">
        <v>0.1605685998942844</v>
      </c>
      <c r="H177" s="7" t="n">
        <v>0.09418541308081221</v>
      </c>
      <c r="I177" s="7" t="n">
        <v>0.4640135392692523</v>
      </c>
      <c r="J177" s="7" t="n">
        <v>0.442868318194606</v>
      </c>
      <c r="K177" s="7" t="n">
        <v>0.234158123286803</v>
      </c>
      <c r="L177" s="7" t="n">
        <v>-0.1070044382701694</v>
      </c>
      <c r="M177" s="7" t="n">
        <v>0.7503146601294794</v>
      </c>
      <c r="N177" s="7" t="n">
        <v>0.7965418972647806</v>
      </c>
      <c r="O177" s="7" t="n">
        <v>0.9461249487683424</v>
      </c>
      <c r="P177" s="7" t="n">
        <v>0.9822058003304222</v>
      </c>
      <c r="Q177" s="7" t="n">
        <v>0.3804781331242324</v>
      </c>
      <c r="R177" s="7" t="n">
        <v>0.9823003353240057</v>
      </c>
      <c r="S177" s="7" t="n">
        <v>0.9801560533019478</v>
      </c>
      <c r="T177" s="7" t="n">
        <v>0.8387522465287081</v>
      </c>
      <c r="U177" s="7" t="n">
        <v>0.8833482419406176</v>
      </c>
      <c r="V177" s="7" t="n">
        <v>0.6035405892039813</v>
      </c>
      <c r="W177" s="7" t="n">
        <v>0.8190231202313417</v>
      </c>
      <c r="X177" s="7" t="n">
        <v>0.9132928373003893</v>
      </c>
      <c r="Y177" s="7" t="n">
        <v>0.8328137063467081</v>
      </c>
      <c r="Z177" s="7" t="n">
        <v>0.501988770313763</v>
      </c>
      <c r="AA177" s="7" t="n">
        <v>0.3049714173066176</v>
      </c>
      <c r="AB177" s="7" t="n">
        <v>0.07388807077913548</v>
      </c>
      <c r="AC177" s="7" t="n">
        <v>0.5028903690823916</v>
      </c>
      <c r="AD177" s="7" t="n">
        <v>-0.04344904445757899</v>
      </c>
      <c r="AE177" s="7" t="n">
        <v>0.7878026608082628</v>
      </c>
      <c r="AF177" s="7" t="n">
        <v>0.8115823832404431</v>
      </c>
      <c r="AG177" s="7" t="n">
        <v>0.7876578987872994</v>
      </c>
      <c r="AH177" s="7" t="n">
        <v>0.1934362864515387</v>
      </c>
      <c r="AI177" s="7" t="n">
        <v>0.7552818052112741</v>
      </c>
      <c r="AJ177" s="7" t="n">
        <v>0.05683562770821944</v>
      </c>
      <c r="AK177" s="7" t="n">
        <v>-0.2499738106350948</v>
      </c>
      <c r="AL177" s="7" t="n">
        <v>0.06997478155171895</v>
      </c>
      <c r="AM177" s="7" t="n">
        <v>0.2664330756830265</v>
      </c>
      <c r="AN177" s="7" t="n">
        <v>0.6539232212663539</v>
      </c>
      <c r="AO177" s="7" t="n">
        <v>0.339880068003802</v>
      </c>
      <c r="AP177" s="7" t="n">
        <v>0.2049831394050704</v>
      </c>
      <c r="AQ177" s="7" t="n">
        <v>0.4144159835265469</v>
      </c>
      <c r="AR177" s="7" t="n">
        <v>0.2784907130010944</v>
      </c>
      <c r="AS177" s="7" t="n">
        <v>0.9518350590875231</v>
      </c>
      <c r="AT177" s="7" t="n">
        <v>0.1367005366010684</v>
      </c>
      <c r="AU177" s="7" t="n">
        <v>0.7865784373512179</v>
      </c>
      <c r="AV177" s="7" t="n">
        <v>0.7276346164172325</v>
      </c>
      <c r="AW177" s="7" t="n">
        <v>0.7886451594185421</v>
      </c>
      <c r="AX177" s="7" t="n">
        <v>0.4885467824662417</v>
      </c>
      <c r="AY177" s="7" t="n">
        <v>0.6841812316139904</v>
      </c>
      <c r="AZ177" s="7" t="n">
        <v>0.7011216389556238</v>
      </c>
      <c r="BA177" s="7" t="n">
        <v>0.7646558736637445</v>
      </c>
      <c r="BB177" s="7" t="n">
        <v>0.3740581417260107</v>
      </c>
      <c r="BC177" s="7" t="n">
        <v>0.7154912878402738</v>
      </c>
      <c r="BD177" s="7" t="n">
        <v>0.2630372170847595</v>
      </c>
      <c r="BE177" s="7" t="n">
        <v>0.6800729957061202</v>
      </c>
      <c r="BF177" s="7" t="n">
        <v>0.5076039384345666</v>
      </c>
      <c r="BG177" s="7" t="n">
        <v>0.4849588956924686</v>
      </c>
      <c r="BH177" s="7" t="n">
        <v>0.215862485440136</v>
      </c>
      <c r="BI177" s="7" t="n">
        <v>-0.04394349954197478</v>
      </c>
      <c r="BJ177" s="7" t="n">
        <v>0.2951949219349256</v>
      </c>
      <c r="BK177" s="7" t="n">
        <v>0.7515749642837782</v>
      </c>
      <c r="BL177" s="7" t="n">
        <v>0.6896834752403443</v>
      </c>
      <c r="BM177" s="7" t="n">
        <v>0.475361713958861</v>
      </c>
      <c r="BN177" s="7" t="n">
        <v>0.6917731156956672</v>
      </c>
      <c r="BO177" s="7" t="n">
        <v>0.3398800531126894</v>
      </c>
      <c r="BP177" s="7" t="n">
        <v>0.4717182160910385</v>
      </c>
      <c r="BQ177" s="7" t="n">
        <v>0.7230409116024473</v>
      </c>
      <c r="BR177" s="7" t="n">
        <v>0.4042445132386979</v>
      </c>
      <c r="BS177" s="7" t="n">
        <v>0.7271726887680178</v>
      </c>
      <c r="BT177" s="7" t="n">
        <v>0.4852187980545103</v>
      </c>
      <c r="BU177" s="7" t="n">
        <v>0.4189767036902065</v>
      </c>
      <c r="BV177" s="7" t="n">
        <v>-0.1436380761356875</v>
      </c>
      <c r="BW177" s="7" t="n">
        <v>-0.004818418447209078</v>
      </c>
      <c r="BX177" s="7" t="n">
        <v>0.3897290780593216</v>
      </c>
      <c r="BY177" s="7" t="n">
        <v>0.4140702783609317</v>
      </c>
      <c r="BZ177" s="7" t="n">
        <v>-0.1816036603428621</v>
      </c>
      <c r="CA177" s="7" t="n">
        <v>0.7802221191843448</v>
      </c>
      <c r="CB177" s="7" t="n">
        <v>0.7163351967169015</v>
      </c>
      <c r="CC177" s="7" t="n">
        <v>0.6421016711305287</v>
      </c>
      <c r="CD177" s="7" t="n">
        <v>0.665548111145546</v>
      </c>
      <c r="CE177" s="7" t="n">
        <v>0.5731431031827695</v>
      </c>
      <c r="CF177" s="7" t="n">
        <v>0.3747714180031246</v>
      </c>
      <c r="CG177" s="7" t="n">
        <v>0.421600838199396</v>
      </c>
      <c r="CH177" s="7" t="n">
        <v>0.5772789902208021</v>
      </c>
      <c r="CI177" s="7" t="n">
        <v>0.2827580153579265</v>
      </c>
      <c r="CJ177" s="7" t="n">
        <v>0.1411271034559024</v>
      </c>
      <c r="CK177" s="7" t="n">
        <v>0.6957814385827671</v>
      </c>
      <c r="CL177" s="7" t="n">
        <v>0.9549750602805945</v>
      </c>
      <c r="CM177" s="7" t="n">
        <v>0.1354291640173301</v>
      </c>
      <c r="CN177" s="7" t="n">
        <v>0.5535600140471997</v>
      </c>
      <c r="CO177" s="7" t="n">
        <v>0.1886033121695139</v>
      </c>
      <c r="CP177" s="7" t="n">
        <v>0.5151803389094921</v>
      </c>
      <c r="CQ177" s="7" t="n">
        <v>0.8704452100193075</v>
      </c>
      <c r="CR177" s="7" t="n">
        <v>0.7740637643827636</v>
      </c>
      <c r="CS177" s="7" t="n">
        <v>0.2888076019885909</v>
      </c>
      <c r="CT177" s="7" t="n">
        <v>-0.2168171327842374</v>
      </c>
      <c r="CU177" s="7" t="n">
        <v>0.3279209599214832</v>
      </c>
      <c r="CV177" s="7" t="n">
        <v>0.4385126093210034</v>
      </c>
      <c r="CW177" s="7" t="n">
        <v>0.7865020548102967</v>
      </c>
      <c r="CX177" s="7" t="n">
        <v>0.9498819867065362</v>
      </c>
      <c r="CY177" s="7" t="n">
        <v>0.648002442057346</v>
      </c>
      <c r="CZ177" s="7" t="n">
        <v>0.3610703367665988</v>
      </c>
      <c r="DA177" s="7" t="n">
        <v>0.607636187281371</v>
      </c>
      <c r="DB177" s="7" t="n">
        <v>0.791843854373614</v>
      </c>
      <c r="DC177" s="7" t="n">
        <v>-0.001570374510615712</v>
      </c>
      <c r="DD177" s="7" t="n">
        <v>0.5940573549972608</v>
      </c>
      <c r="DE177" s="7" t="n">
        <v>0.4153653181566579</v>
      </c>
      <c r="DF177" s="7" t="n">
        <v>0.4837093682227985</v>
      </c>
      <c r="DG177" s="7" t="n">
        <v>-0.03799264787852995</v>
      </c>
      <c r="DH177" s="7" t="n">
        <v>0.4441656660842738</v>
      </c>
      <c r="DI177" s="7" t="n">
        <v>0.6405178889643791</v>
      </c>
      <c r="DJ177" s="7" t="n">
        <v>0.8400796509869787</v>
      </c>
      <c r="DK177" s="7" t="n">
        <v>0.7513246869644887</v>
      </c>
      <c r="DL177" s="7" t="n">
        <v>0.8867223312194075</v>
      </c>
      <c r="DM177" s="7" t="n">
        <v>-0.0103921061150358</v>
      </c>
      <c r="DN177" s="7" t="n">
        <v>0.6084062626519138</v>
      </c>
      <c r="DO177" s="7" t="n">
        <v>0.2696118842975911</v>
      </c>
      <c r="DP177" s="7" t="n">
        <v>0.6627270852445717</v>
      </c>
      <c r="DQ177" s="7" t="n">
        <v>0.5838871983033412</v>
      </c>
      <c r="DR177" s="7" t="n">
        <v>0.3640473913578373</v>
      </c>
      <c r="DS177" s="7" t="n">
        <v>0.7742425805191081</v>
      </c>
      <c r="DT177" s="7" t="n">
        <v>0.02567812728778279</v>
      </c>
      <c r="DU177" s="7" t="n">
        <v>0.6745460536347209</v>
      </c>
      <c r="DV177" s="7" t="n">
        <v>0.9267449277462416</v>
      </c>
      <c r="DW177" s="7" t="n">
        <v>0.7989436856752784</v>
      </c>
      <c r="DX177" s="7" t="n">
        <v>0.7599384098989153</v>
      </c>
      <c r="DY177" s="7" t="n">
        <v>0.1942890506746538</v>
      </c>
      <c r="DZ177" s="7" t="n">
        <v>0.4789706882577263</v>
      </c>
      <c r="EA177" s="7" t="n">
        <v>0.9544685759400596</v>
      </c>
      <c r="EB177" s="7" t="n">
        <v>0.682507442769864</v>
      </c>
      <c r="EC177" s="7" t="n">
        <v>0.6523018137375056</v>
      </c>
      <c r="ED177" s="7" t="n">
        <v>0.185539199134433</v>
      </c>
      <c r="EE177" s="7" t="n">
        <v>0.9354797008167078</v>
      </c>
      <c r="EF177" s="7" t="n">
        <v>0.6913755634829029</v>
      </c>
      <c r="EG177" s="7" t="n">
        <v>0.6666032538308835</v>
      </c>
      <c r="EH177" s="7" t="n">
        <v>0.8707452117095511</v>
      </c>
      <c r="EI177" s="7" t="n">
        <v>0.3931191658903245</v>
      </c>
      <c r="EJ177" s="7" t="n">
        <v>0.9106584340500419</v>
      </c>
      <c r="EK177" s="7" t="n">
        <v>0.5843549222872926</v>
      </c>
      <c r="EL177" s="7" t="n">
        <v>0.5453033072539141</v>
      </c>
      <c r="EM177" s="7" t="n">
        <v>0.5551096577526431</v>
      </c>
      <c r="EN177" s="7" t="n">
        <v>0.9426721757224061</v>
      </c>
      <c r="EO177" s="7" t="n">
        <v>0.7528328237825761</v>
      </c>
      <c r="EP177" s="7" t="n">
        <v>0.5077713673815314</v>
      </c>
      <c r="EQ177" s="7" t="n">
        <v>0.1606241098713821</v>
      </c>
      <c r="ER177" s="7" t="n">
        <v>0.6232435498431129</v>
      </c>
      <c r="ES177" s="7" t="n">
        <v>0.7215094036807999</v>
      </c>
      <c r="ET177" s="7" t="n">
        <v>0.2827944173599976</v>
      </c>
      <c r="EU177" s="7" t="n">
        <v>0.8832495997577655</v>
      </c>
      <c r="EV177" s="7" t="n">
        <v>0.9939863163627474</v>
      </c>
      <c r="EW177" s="7" t="n">
        <v>0.9881904155632464</v>
      </c>
      <c r="EX177" s="7" t="n">
        <v>0.2673929065393137</v>
      </c>
      <c r="EY177" s="7" t="n">
        <v>0.2953733537336849</v>
      </c>
      <c r="EZ177" s="7" t="n">
        <v>0.2356223832949048</v>
      </c>
      <c r="FA177" s="7" t="n">
        <v>0.117897821223765</v>
      </c>
      <c r="FB177" s="7" t="n">
        <v>0.8840853854627105</v>
      </c>
      <c r="FC177" s="7" t="n">
        <v>0.9645251035234204</v>
      </c>
      <c r="FD177" s="7" t="n">
        <v>0.8933428155050746</v>
      </c>
      <c r="FE177" s="7" t="n">
        <v>0.8363098602286092</v>
      </c>
      <c r="FF177" s="7" t="n">
        <v>0.6810113293715775</v>
      </c>
      <c r="FG177" s="7" t="n">
        <v>0.9959596704283112</v>
      </c>
      <c r="FH177" s="7" t="n">
        <v>0.7043236281794363</v>
      </c>
      <c r="FI177" s="7" t="n">
        <v>0.6000119445672695</v>
      </c>
      <c r="FJ177" s="7" t="n">
        <v>0.5477035654864121</v>
      </c>
      <c r="FK177" s="7" t="n">
        <v>0.8474183245564153</v>
      </c>
      <c r="FL177" s="7" t="n">
        <v>0.3864477391384952</v>
      </c>
      <c r="FM177" s="7" t="n">
        <v>0.6201444935977898</v>
      </c>
      <c r="FN177" s="7" t="n">
        <v>0.3317790623424649</v>
      </c>
      <c r="FO177" s="7" t="n">
        <v>0.9991872878525022</v>
      </c>
      <c r="FP177" s="7" t="n">
        <v>0.9595558619854186</v>
      </c>
      <c r="FQ177" s="7" t="n">
        <v>0.6268778795233801</v>
      </c>
      <c r="FR177" s="7" t="n">
        <v>0.1515469073229511</v>
      </c>
      <c r="FS177" s="7" t="n">
        <v>0.3793991466540668</v>
      </c>
      <c r="FT177" s="7" t="n">
        <v>0.1562888965309852</v>
      </c>
      <c r="FU177" s="7" t="n">
        <v>0.5408902440428154</v>
      </c>
      <c r="FV177" s="7" t="n">
        <v>1</v>
      </c>
      <c r="FW177" s="7" t="n">
        <v>0.3641006573040192</v>
      </c>
      <c r="FX177" s="7" t="n">
        <v>-0.1487632741582847</v>
      </c>
      <c r="FY177" s="7" t="n">
        <v>0.4394325538907366</v>
      </c>
      <c r="FZ177" s="7" t="n">
        <v>0.3312982346710806</v>
      </c>
      <c r="GA177" s="7" t="n">
        <v>0.9964785982761925</v>
      </c>
      <c r="GB177" s="7" t="n">
        <v>0.07058540274688839</v>
      </c>
      <c r="GC177" s="7" t="n">
        <v>0.1561302361973679</v>
      </c>
      <c r="GD177" s="7" t="n">
        <v>0.5717307670131427</v>
      </c>
      <c r="GE177" s="7" t="n">
        <v>0.4490853546218505</v>
      </c>
      <c r="GF177" s="7" t="n">
        <v>-0.08998683514203008</v>
      </c>
      <c r="GG177" s="7" t="n">
        <v>0.9173471699168289</v>
      </c>
      <c r="GH177" s="7" t="n">
        <v>0.3862769467318791</v>
      </c>
      <c r="GI177" s="7" t="n">
        <v>0.7048219142284533</v>
      </c>
      <c r="GJ177" s="7" t="n">
        <v>0.7613638911390639</v>
      </c>
      <c r="GK177" s="7" t="n">
        <v>0.6320926294661049</v>
      </c>
      <c r="GL177" s="7" t="n">
        <v>0.9402539842316832</v>
      </c>
      <c r="GM177" s="7" t="n">
        <v>0.183859883981538</v>
      </c>
      <c r="GN177" s="7" t="n">
        <v>-0.06298690135722748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0.59552149826286</v>
      </c>
      <c r="D178" s="7" t="n">
        <v>0.6310325125543028</v>
      </c>
      <c r="E178" s="7" t="n">
        <v>-0.104407120179005</v>
      </c>
      <c r="F178" s="7" t="n">
        <v>0.5940736064057704</v>
      </c>
      <c r="G178" s="7" t="n">
        <v>0.5416634893862002</v>
      </c>
      <c r="H178" s="7" t="n">
        <v>0.2989510030247928</v>
      </c>
      <c r="I178" s="7" t="n">
        <v>0.3746246515866933</v>
      </c>
      <c r="J178" s="7" t="n">
        <v>0.4088947944747907</v>
      </c>
      <c r="K178" s="7" t="n">
        <v>0.6393318839947706</v>
      </c>
      <c r="L178" s="7" t="n">
        <v>-0.1245669372561213</v>
      </c>
      <c r="M178" s="7" t="n">
        <v>0.6756899170280085</v>
      </c>
      <c r="N178" s="7" t="n">
        <v>0.673175382554391</v>
      </c>
      <c r="O178" s="7" t="n">
        <v>0.447665007853368</v>
      </c>
      <c r="P178" s="7" t="n">
        <v>0.36140113857777</v>
      </c>
      <c r="Q178" s="7" t="n">
        <v>0.5374924106608863</v>
      </c>
      <c r="R178" s="7" t="n">
        <v>0.3220380199746767</v>
      </c>
      <c r="S178" s="7" t="n">
        <v>0.3941439777989394</v>
      </c>
      <c r="T178" s="7" t="n">
        <v>0.3720150013860764</v>
      </c>
      <c r="U178" s="7" t="n">
        <v>0.3888602318962142</v>
      </c>
      <c r="V178" s="7" t="n">
        <v>0.4183538465006805</v>
      </c>
      <c r="W178" s="7" t="n">
        <v>0.5236977430005938</v>
      </c>
      <c r="X178" s="7" t="n">
        <v>0.4138195446905175</v>
      </c>
      <c r="Y178" s="7" t="n">
        <v>0.4764899447577297</v>
      </c>
      <c r="Z178" s="7" t="n">
        <v>0.6202821241777923</v>
      </c>
      <c r="AA178" s="7" t="n">
        <v>0.3478506695326923</v>
      </c>
      <c r="AB178" s="7" t="n">
        <v>0.3127696743063564</v>
      </c>
      <c r="AC178" s="7" t="n">
        <v>0.6191833165453564</v>
      </c>
      <c r="AD178" s="7" t="n">
        <v>0.1343426856339738</v>
      </c>
      <c r="AE178" s="7" t="n">
        <v>0.5739859406990767</v>
      </c>
      <c r="AF178" s="7" t="n">
        <v>0.6195847878786657</v>
      </c>
      <c r="AG178" s="7" t="n">
        <v>0.6668329104666959</v>
      </c>
      <c r="AH178" s="7" t="n">
        <v>0.4820646866359333</v>
      </c>
      <c r="AI178" s="7" t="n">
        <v>0.6728707325664399</v>
      </c>
      <c r="AJ178" s="7" t="n">
        <v>0.1593441854362615</v>
      </c>
      <c r="AK178" s="7" t="n">
        <v>-0.4775166381845209</v>
      </c>
      <c r="AL178" s="7" t="n">
        <v>0.2839197086222135</v>
      </c>
      <c r="AM178" s="7" t="n">
        <v>0.5108614063679952</v>
      </c>
      <c r="AN178" s="7" t="n">
        <v>0.4244648014640452</v>
      </c>
      <c r="AO178" s="7" t="n">
        <v>0.4255112206934394</v>
      </c>
      <c r="AP178" s="7" t="n">
        <v>0.3607991895773074</v>
      </c>
      <c r="AQ178" s="7" t="n">
        <v>0.403993731496873</v>
      </c>
      <c r="AR178" s="7" t="n">
        <v>0.5191820943402697</v>
      </c>
      <c r="AS178" s="7" t="n">
        <v>0.4980395618713137</v>
      </c>
      <c r="AT178" s="7" t="n">
        <v>0.1702323493898861</v>
      </c>
      <c r="AU178" s="7" t="n">
        <v>0.6577622079246821</v>
      </c>
      <c r="AV178" s="7" t="n">
        <v>0.5805248418982474</v>
      </c>
      <c r="AW178" s="7" t="n">
        <v>0.5778116400055734</v>
      </c>
      <c r="AX178" s="7" t="n">
        <v>0.4661446031660192</v>
      </c>
      <c r="AY178" s="7" t="n">
        <v>0.5494885049805489</v>
      </c>
      <c r="AZ178" s="7" t="n">
        <v>0.4869871006839416</v>
      </c>
      <c r="BA178" s="7" t="n">
        <v>0.5811991366837139</v>
      </c>
      <c r="BB178" s="7" t="n">
        <v>0.6005808758078027</v>
      </c>
      <c r="BC178" s="7" t="n">
        <v>0.6635623210969475</v>
      </c>
      <c r="BD178" s="7" t="n">
        <v>0.3801465976484761</v>
      </c>
      <c r="BE178" s="7" t="n">
        <v>0.3667758292475129</v>
      </c>
      <c r="BF178" s="7" t="n">
        <v>0.6168729951000023</v>
      </c>
      <c r="BG178" s="7" t="n">
        <v>0.6202197144182462</v>
      </c>
      <c r="BH178" s="7" t="n">
        <v>0.2118453894934163</v>
      </c>
      <c r="BI178" s="7" t="n">
        <v>-0.2464026370511534</v>
      </c>
      <c r="BJ178" s="7" t="n">
        <v>0.4327098046158978</v>
      </c>
      <c r="BK178" s="7" t="n">
        <v>0.5384024037251818</v>
      </c>
      <c r="BL178" s="7" t="n">
        <v>0.5647128614780073</v>
      </c>
      <c r="BM178" s="7" t="n">
        <v>0.448677892870156</v>
      </c>
      <c r="BN178" s="7" t="n">
        <v>0.6533206957108793</v>
      </c>
      <c r="BO178" s="7" t="n">
        <v>0.4255111572969385</v>
      </c>
      <c r="BP178" s="7" t="n">
        <v>0.6643993631784805</v>
      </c>
      <c r="BQ178" s="7" t="n">
        <v>0.5517723192702365</v>
      </c>
      <c r="BR178" s="7" t="n">
        <v>0.6098098888912572</v>
      </c>
      <c r="BS178" s="7" t="n">
        <v>0.5737106848318043</v>
      </c>
      <c r="BT178" s="7" t="n">
        <v>0.6311377634972444</v>
      </c>
      <c r="BU178" s="7" t="n">
        <v>0.5548469644001595</v>
      </c>
      <c r="BV178" s="7" t="n">
        <v>0.2693217028782645</v>
      </c>
      <c r="BW178" s="7" t="n">
        <v>0.2234087046461073</v>
      </c>
      <c r="BX178" s="7" t="n">
        <v>0.621212749914661</v>
      </c>
      <c r="BY178" s="7" t="n">
        <v>0.5226240705467871</v>
      </c>
      <c r="BZ178" s="7" t="n">
        <v>-0.3844313230990882</v>
      </c>
      <c r="CA178" s="7" t="n">
        <v>0.6630078758213883</v>
      </c>
      <c r="CB178" s="7" t="n">
        <v>0.6479961721215078</v>
      </c>
      <c r="CC178" s="7" t="n">
        <v>0.6963441647940476</v>
      </c>
      <c r="CD178" s="7" t="n">
        <v>0.498523835297167</v>
      </c>
      <c r="CE178" s="7" t="n">
        <v>0.6233533905157743</v>
      </c>
      <c r="CF178" s="7" t="n">
        <v>0.5278771235080283</v>
      </c>
      <c r="CG178" s="7" t="n">
        <v>0.5566391928820603</v>
      </c>
      <c r="CH178" s="7" t="n">
        <v>0.5053379694467931</v>
      </c>
      <c r="CI178" s="7" t="n">
        <v>0.618997673261933</v>
      </c>
      <c r="CJ178" s="7" t="n">
        <v>0.3430480979681547</v>
      </c>
      <c r="CK178" s="7" t="n">
        <v>0.5474794913959647</v>
      </c>
      <c r="CL178" s="7" t="n">
        <v>0.4852392910984983</v>
      </c>
      <c r="CM178" s="7" t="n">
        <v>0.3284018206945277</v>
      </c>
      <c r="CN178" s="7" t="n">
        <v>0.7541085545311823</v>
      </c>
      <c r="CO178" s="7" t="n">
        <v>0.2929726980272554</v>
      </c>
      <c r="CP178" s="7" t="n">
        <v>0.6110351810172823</v>
      </c>
      <c r="CQ178" s="7" t="n">
        <v>0.4905432836755975</v>
      </c>
      <c r="CR178" s="7" t="n">
        <v>0.7486446177053097</v>
      </c>
      <c r="CS178" s="7" t="n">
        <v>0.4796152372224654</v>
      </c>
      <c r="CT178" s="7" t="n">
        <v>0.02075794982229192</v>
      </c>
      <c r="CU178" s="7" t="n">
        <v>0.5014518746048128</v>
      </c>
      <c r="CV178" s="7" t="n">
        <v>0.557720410568765</v>
      </c>
      <c r="CW178" s="7" t="n">
        <v>0.5973552686094092</v>
      </c>
      <c r="CX178" s="7" t="n">
        <v>0.4947592341518038</v>
      </c>
      <c r="CY178" s="7" t="n">
        <v>0.5311385490899827</v>
      </c>
      <c r="CZ178" s="7" t="n">
        <v>0.6377828896719753</v>
      </c>
      <c r="DA178" s="7" t="n">
        <v>0.5040572022645652</v>
      </c>
      <c r="DB178" s="7" t="n">
        <v>0.6415677350980896</v>
      </c>
      <c r="DC178" s="7" t="n">
        <v>0.2644353158555943</v>
      </c>
      <c r="DD178" s="7" t="n">
        <v>0.681629252751666</v>
      </c>
      <c r="DE178" s="7" t="n">
        <v>0.5557772176653004</v>
      </c>
      <c r="DF178" s="7" t="n">
        <v>0.493931975600488</v>
      </c>
      <c r="DG178" s="7" t="n">
        <v>0.2724948072313757</v>
      </c>
      <c r="DH178" s="7" t="n">
        <v>0.574599661796416</v>
      </c>
      <c r="DI178" s="7" t="n">
        <v>0.5556833390817761</v>
      </c>
      <c r="DJ178" s="7" t="n">
        <v>0.4970932184897453</v>
      </c>
      <c r="DK178" s="7" t="n">
        <v>0.4662811937409319</v>
      </c>
      <c r="DL178" s="7" t="n">
        <v>0.5152817330785139</v>
      </c>
      <c r="DM178" s="7" t="n">
        <v>0.3502619962816907</v>
      </c>
      <c r="DN178" s="7" t="n">
        <v>0.3705460386801431</v>
      </c>
      <c r="DO178" s="7" t="n">
        <v>0.4490788602881784</v>
      </c>
      <c r="DP178" s="7" t="n">
        <v>0.3693708030663667</v>
      </c>
      <c r="DQ178" s="7" t="n">
        <v>0.8246016891198644</v>
      </c>
      <c r="DR178" s="7" t="n">
        <v>0.635297949806353</v>
      </c>
      <c r="DS178" s="7" t="n">
        <v>0.5243310397514934</v>
      </c>
      <c r="DT178" s="7" t="n">
        <v>-0.1442507568427197</v>
      </c>
      <c r="DU178" s="7" t="n">
        <v>0.3845962239404829</v>
      </c>
      <c r="DV178" s="7" t="n">
        <v>0.4848940484256301</v>
      </c>
      <c r="DW178" s="7" t="n">
        <v>0.6023984463719434</v>
      </c>
      <c r="DX178" s="7" t="n">
        <v>0.4683834489421351</v>
      </c>
      <c r="DY178" s="7" t="n">
        <v>0.4034854356168307</v>
      </c>
      <c r="DZ178" s="7" t="n">
        <v>0.6252891652691538</v>
      </c>
      <c r="EA178" s="7" t="n">
        <v>0.483753888632961</v>
      </c>
      <c r="EB178" s="7" t="n">
        <v>0.6358800577430479</v>
      </c>
      <c r="EC178" s="7" t="n">
        <v>0.5525906164944279</v>
      </c>
      <c r="ED178" s="7" t="n">
        <v>0.4494091008123136</v>
      </c>
      <c r="EE178" s="7" t="n">
        <v>0.4782235586152189</v>
      </c>
      <c r="EF178" s="7" t="n">
        <v>0.5477025232201348</v>
      </c>
      <c r="EG178" s="7" t="n">
        <v>0.4508911245708098</v>
      </c>
      <c r="EH178" s="7" t="n">
        <v>0.4762515722246929</v>
      </c>
      <c r="EI178" s="7" t="n">
        <v>0.4343613073837735</v>
      </c>
      <c r="EJ178" s="7" t="n">
        <v>0.3314651394116431</v>
      </c>
      <c r="EK178" s="7" t="n">
        <v>0.5407741447717977</v>
      </c>
      <c r="EL178" s="7" t="n">
        <v>0.5017790275710209</v>
      </c>
      <c r="EM178" s="7" t="n">
        <v>0.3330408638602345</v>
      </c>
      <c r="EN178" s="7" t="n">
        <v>0.336201672538945</v>
      </c>
      <c r="EO178" s="7" t="n">
        <v>0.5873907102928775</v>
      </c>
      <c r="EP178" s="7" t="n">
        <v>0.6159100999915044</v>
      </c>
      <c r="EQ178" s="7" t="n">
        <v>0.1740714613054807</v>
      </c>
      <c r="ER178" s="7" t="n">
        <v>0.3131527763929222</v>
      </c>
      <c r="ES178" s="7" t="n">
        <v>0.5708531451984756</v>
      </c>
      <c r="ET178" s="7" t="n">
        <v>0.2542732954934865</v>
      </c>
      <c r="EU178" s="7" t="n">
        <v>0.4861205440610695</v>
      </c>
      <c r="EV178" s="7" t="n">
        <v>0.3781739570430762</v>
      </c>
      <c r="EW178" s="7" t="n">
        <v>0.352383733257893</v>
      </c>
      <c r="EX178" s="7" t="n">
        <v>0.3982743740856821</v>
      </c>
      <c r="EY178" s="7" t="n">
        <v>0.5956192109518469</v>
      </c>
      <c r="EZ178" s="7" t="n">
        <v>0.4335778422653845</v>
      </c>
      <c r="FA178" s="7" t="n">
        <v>0.1717976632722672</v>
      </c>
      <c r="FB178" s="7" t="n">
        <v>0.2586639223024627</v>
      </c>
      <c r="FC178" s="7" t="n">
        <v>0.3603077540518205</v>
      </c>
      <c r="FD178" s="7" t="n">
        <v>0.4772330238289746</v>
      </c>
      <c r="FE178" s="7" t="n">
        <v>0.4340104019945896</v>
      </c>
      <c r="FF178" s="7" t="n">
        <v>0.4806504150357739</v>
      </c>
      <c r="FG178" s="7" t="n">
        <v>0.3632072262149176</v>
      </c>
      <c r="FH178" s="7" t="n">
        <v>0.4075092699036244</v>
      </c>
      <c r="FI178" s="7" t="n">
        <v>0.7517370583729199</v>
      </c>
      <c r="FJ178" s="7" t="n">
        <v>0.4311405092018889</v>
      </c>
      <c r="FK178" s="7" t="n">
        <v>0.5422129897102198</v>
      </c>
      <c r="FL178" s="7" t="n">
        <v>0.5301376411608278</v>
      </c>
      <c r="FM178" s="7" t="n">
        <v>0.5551362222877799</v>
      </c>
      <c r="FN178" s="7" t="n">
        <v>0.4727072539979716</v>
      </c>
      <c r="FO178" s="7" t="n">
        <v>0.3631141593173968</v>
      </c>
      <c r="FP178" s="7" t="n">
        <v>0.4338574764957657</v>
      </c>
      <c r="FQ178" s="7" t="n">
        <v>0.5481530330702592</v>
      </c>
      <c r="FR178" s="7" t="n">
        <v>0.4541931167239153</v>
      </c>
      <c r="FS178" s="7" t="n">
        <v>0.5400619494279493</v>
      </c>
      <c r="FT178" s="7" t="n">
        <v>0.1679457266412205</v>
      </c>
      <c r="FU178" s="7" t="n">
        <v>0.595897232547062</v>
      </c>
      <c r="FV178" s="7" t="n">
        <v>0.3641006573040192</v>
      </c>
      <c r="FW178" s="7" t="n">
        <v>1</v>
      </c>
      <c r="FX178" s="7" t="n">
        <v>0.2629648248711803</v>
      </c>
      <c r="FY178" s="7" t="n">
        <v>0.6625915731542749</v>
      </c>
      <c r="FZ178" s="7" t="n">
        <v>0.5651653879723666</v>
      </c>
      <c r="GA178" s="7" t="n">
        <v>0.3532114494490585</v>
      </c>
      <c r="GB178" s="7" t="n">
        <v>-0.08414461489811072</v>
      </c>
      <c r="GC178" s="7" t="n">
        <v>0.1764756471735295</v>
      </c>
      <c r="GD178" s="7" t="n">
        <v>0.6190474161089538</v>
      </c>
      <c r="GE178" s="7" t="n">
        <v>0.6658698494973836</v>
      </c>
      <c r="GF178" s="7" t="n">
        <v>0.2441929810928643</v>
      </c>
      <c r="GG178" s="7" t="n">
        <v>0.4716899824981013</v>
      </c>
      <c r="GH178" s="7" t="n">
        <v>0.600237910528725</v>
      </c>
      <c r="GI178" s="7" t="n">
        <v>0.7253008761924608</v>
      </c>
      <c r="GJ178" s="7" t="n">
        <v>0.491967086601401</v>
      </c>
      <c r="GK178" s="7" t="n">
        <v>0.328648262076118</v>
      </c>
      <c r="GL178" s="7" t="n">
        <v>0.4427720751053891</v>
      </c>
      <c r="GM178" s="7" t="n">
        <v>0.3958308765893537</v>
      </c>
      <c r="GN178" s="7" t="n">
        <v>0.2425258793447501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0.3567611676950226</v>
      </c>
      <c r="D179" s="7" t="n">
        <v>0.3422495329640972</v>
      </c>
      <c r="E179" s="7" t="n">
        <v>0.4227861976510816</v>
      </c>
      <c r="F179" s="7" t="n">
        <v>0.4407760099367028</v>
      </c>
      <c r="G179" s="7" t="n">
        <v>0.845295866984665</v>
      </c>
      <c r="H179" s="7" t="n">
        <v>0.5670032730319173</v>
      </c>
      <c r="I179" s="7" t="n">
        <v>0.03283734705177628</v>
      </c>
      <c r="J179" s="7" t="n">
        <v>0.09067345679308618</v>
      </c>
      <c r="K179" s="7" t="n">
        <v>0.587782257343109</v>
      </c>
      <c r="L179" s="7" t="n">
        <v>0.3417588479783538</v>
      </c>
      <c r="M179" s="7" t="n">
        <v>0.283295679358077</v>
      </c>
      <c r="N179" s="7" t="n">
        <v>0.1836372032723821</v>
      </c>
      <c r="O179" s="7" t="n">
        <v>-0.06009597245403014</v>
      </c>
      <c r="P179" s="7" t="n">
        <v>-0.12472218662403</v>
      </c>
      <c r="Q179" s="7" t="n">
        <v>0.3491674757929411</v>
      </c>
      <c r="R179" s="7" t="n">
        <v>-0.1558957982687367</v>
      </c>
      <c r="S179" s="7" t="n">
        <v>-0.1062697533468163</v>
      </c>
      <c r="T179" s="7" t="n">
        <v>-0.08824325901991137</v>
      </c>
      <c r="U179" s="7" t="n">
        <v>-0.1024604609843876</v>
      </c>
      <c r="V179" s="7" t="n">
        <v>-0.1197856753971128</v>
      </c>
      <c r="W179" s="7" t="n">
        <v>-0.07213194775444166</v>
      </c>
      <c r="X179" s="7" t="n">
        <v>-0.100398610519984</v>
      </c>
      <c r="Y179" s="7" t="n">
        <v>-0.05577477889416334</v>
      </c>
      <c r="Z179" s="7" t="n">
        <v>0.1866570846081331</v>
      </c>
      <c r="AA179" s="7" t="n">
        <v>0.03026776150095407</v>
      </c>
      <c r="AB179" s="7" t="n">
        <v>0.6282193247681677</v>
      </c>
      <c r="AC179" s="7" t="n">
        <v>0.1744490629274274</v>
      </c>
      <c r="AD179" s="7" t="n">
        <v>0.6895014141546051</v>
      </c>
      <c r="AE179" s="7" t="n">
        <v>0.1094515996159943</v>
      </c>
      <c r="AF179" s="7" t="n">
        <v>0.09553853235629578</v>
      </c>
      <c r="AG179" s="7" t="n">
        <v>0.2171236713595502</v>
      </c>
      <c r="AH179" s="7" t="n">
        <v>0.4918070954912566</v>
      </c>
      <c r="AI179" s="7" t="n">
        <v>0.166823235132632</v>
      </c>
      <c r="AJ179" s="7" t="n">
        <v>0.5826974767568074</v>
      </c>
      <c r="AK179" s="7" t="n">
        <v>-0.1109318702775977</v>
      </c>
      <c r="AL179" s="7" t="n">
        <v>0.6327236793193988</v>
      </c>
      <c r="AM179" s="7" t="n">
        <v>0.5269261518571982</v>
      </c>
      <c r="AN179" s="7" t="n">
        <v>-0.02469157730410994</v>
      </c>
      <c r="AO179" s="7" t="n">
        <v>0.4623374764811697</v>
      </c>
      <c r="AP179" s="7" t="n">
        <v>0.4415382428903871</v>
      </c>
      <c r="AQ179" s="7" t="n">
        <v>0.04089522370849689</v>
      </c>
      <c r="AR179" s="7" t="n">
        <v>0.5270366726234396</v>
      </c>
      <c r="AS179" s="7" t="n">
        <v>-0.06369289751280997</v>
      </c>
      <c r="AT179" s="7" t="n">
        <v>0.4073266216049899</v>
      </c>
      <c r="AU179" s="7" t="n">
        <v>0.09005256561441238</v>
      </c>
      <c r="AV179" s="7" t="n">
        <v>-0.01272494048138461</v>
      </c>
      <c r="AW179" s="7" t="n">
        <v>0.01155382481344266</v>
      </c>
      <c r="AX179" s="7" t="n">
        <v>-0.07246776400975324</v>
      </c>
      <c r="AY179" s="7" t="n">
        <v>-0.0307899485330981</v>
      </c>
      <c r="AZ179" s="7" t="n">
        <v>-0.07573542669117095</v>
      </c>
      <c r="BA179" s="7" t="n">
        <v>0.1119225336065412</v>
      </c>
      <c r="BB179" s="7" t="n">
        <v>0.5626712452154291</v>
      </c>
      <c r="BC179" s="7" t="n">
        <v>0.1210882664918161</v>
      </c>
      <c r="BD179" s="7" t="n">
        <v>0.345388677033957</v>
      </c>
      <c r="BE179" s="7" t="n">
        <v>-0.04913504225439375</v>
      </c>
      <c r="BF179" s="7" t="n">
        <v>0.1785768922186417</v>
      </c>
      <c r="BG179" s="7" t="n">
        <v>0.3920640244233735</v>
      </c>
      <c r="BH179" s="7" t="n">
        <v>0.3530240931311196</v>
      </c>
      <c r="BI179" s="7" t="n">
        <v>-0.1031250036888996</v>
      </c>
      <c r="BJ179" s="7" t="n">
        <v>0.4657669371983028</v>
      </c>
      <c r="BK179" s="7" t="n">
        <v>-0.05361817807287318</v>
      </c>
      <c r="BL179" s="7" t="n">
        <v>-0.02158389126143886</v>
      </c>
      <c r="BM179" s="7" t="n">
        <v>-0.05270397488114996</v>
      </c>
      <c r="BN179" s="7" t="n">
        <v>0.1173433391778415</v>
      </c>
      <c r="BO179" s="7" t="n">
        <v>0.4623376780129726</v>
      </c>
      <c r="BP179" s="7" t="n">
        <v>0.4422552267109488</v>
      </c>
      <c r="BQ179" s="7" t="n">
        <v>0.09552619298763661</v>
      </c>
      <c r="BR179" s="7" t="n">
        <v>0.3108762438818463</v>
      </c>
      <c r="BS179" s="7" t="n">
        <v>0.05892533851997322</v>
      </c>
      <c r="BT179" s="7" t="n">
        <v>0.4028297106270028</v>
      </c>
      <c r="BU179" s="7" t="n">
        <v>-0.02670096876726279</v>
      </c>
      <c r="BV179" s="7" t="n">
        <v>0.9995959463249362</v>
      </c>
      <c r="BW179" s="7" t="n">
        <v>0.5852104771013017</v>
      </c>
      <c r="BX179" s="7" t="n">
        <v>0.4875919012722097</v>
      </c>
      <c r="BY179" s="7" t="n">
        <v>0.4258645595629995</v>
      </c>
      <c r="BZ179" s="7" t="n">
        <v>-0.01819026386105846</v>
      </c>
      <c r="CA179" s="7" t="n">
        <v>0.2463144826496678</v>
      </c>
      <c r="CB179" s="7" t="n">
        <v>0.2675302511048762</v>
      </c>
      <c r="CC179" s="7" t="n">
        <v>0.3115388099286729</v>
      </c>
      <c r="CD179" s="7" t="n">
        <v>-0.09693367363730822</v>
      </c>
      <c r="CE179" s="7" t="n">
        <v>0.1723191519272323</v>
      </c>
      <c r="CF179" s="7" t="n">
        <v>0.3339337417645268</v>
      </c>
      <c r="CG179" s="7" t="n">
        <v>0.4666909745444573</v>
      </c>
      <c r="CH179" s="7" t="n">
        <v>-0.04159165856928348</v>
      </c>
      <c r="CI179" s="7" t="n">
        <v>0.6025712765101656</v>
      </c>
      <c r="CJ179" s="7" t="n">
        <v>0.6944731055303316</v>
      </c>
      <c r="CK179" s="7" t="n">
        <v>0.07125184545022964</v>
      </c>
      <c r="CL179" s="7" t="n">
        <v>-0.07174505569947448</v>
      </c>
      <c r="CM179" s="7" t="n">
        <v>0.6072744196920613</v>
      </c>
      <c r="CN179" s="7" t="n">
        <v>0.3897757245303179</v>
      </c>
      <c r="CO179" s="7" t="n">
        <v>0.5323676810828405</v>
      </c>
      <c r="CP179" s="7" t="n">
        <v>0.1723221607007663</v>
      </c>
      <c r="CQ179" s="7" t="n">
        <v>-0.07089242798236803</v>
      </c>
      <c r="CR179" s="7" t="n">
        <v>0.07043541977250765</v>
      </c>
      <c r="CS179" s="7" t="n">
        <v>0.4514099187810674</v>
      </c>
      <c r="CT179" s="7" t="n">
        <v>0.7653872270841843</v>
      </c>
      <c r="CU179" s="7" t="n">
        <v>0.462297109189135</v>
      </c>
      <c r="CV179" s="7" t="n">
        <v>0.2828549301535403</v>
      </c>
      <c r="CW179" s="7" t="n">
        <v>0.009367552739554544</v>
      </c>
      <c r="CX179" s="7" t="n">
        <v>-0.1074455696490183</v>
      </c>
      <c r="CY179" s="7" t="n">
        <v>0.04313659614672133</v>
      </c>
      <c r="CZ179" s="7" t="n">
        <v>0.2989860918472464</v>
      </c>
      <c r="DA179" s="7" t="n">
        <v>0.04928423201804755</v>
      </c>
      <c r="DB179" s="7" t="n">
        <v>0.1867502782648977</v>
      </c>
      <c r="DC179" s="7" t="n">
        <v>0.8471158215077633</v>
      </c>
      <c r="DD179" s="7" t="n">
        <v>0.1356780573577895</v>
      </c>
      <c r="DE179" s="7" t="n">
        <v>-0.02494848482668131</v>
      </c>
      <c r="DF179" s="7" t="n">
        <v>0.4530570532958728</v>
      </c>
      <c r="DG179" s="7" t="n">
        <v>0.9360024205951338</v>
      </c>
      <c r="DH179" s="7" t="n">
        <v>0.5131970238807448</v>
      </c>
      <c r="DI179" s="7" t="n">
        <v>0.1084833755602034</v>
      </c>
      <c r="DJ179" s="7" t="n">
        <v>-0.0878501844766867</v>
      </c>
      <c r="DK179" s="7" t="n">
        <v>-0.06285084222924911</v>
      </c>
      <c r="DL179" s="7" t="n">
        <v>-0.05375254456247518</v>
      </c>
      <c r="DM179" s="7" t="n">
        <v>0.7257661336767686</v>
      </c>
      <c r="DN179" s="7" t="n">
        <v>-0.1192176658644095</v>
      </c>
      <c r="DO179" s="7" t="n">
        <v>0.4512208443288245</v>
      </c>
      <c r="DP179" s="7" t="n">
        <v>-0.04908767835346461</v>
      </c>
      <c r="DQ179" s="7" t="n">
        <v>0.09763959203370431</v>
      </c>
      <c r="DR179" s="7" t="n">
        <v>0.3625279482040911</v>
      </c>
      <c r="DS179" s="7" t="n">
        <v>0.05840694220325492</v>
      </c>
      <c r="DT179" s="7" t="n">
        <v>-0.1183897101628518</v>
      </c>
      <c r="DU179" s="7" t="n">
        <v>-0.07623671046184487</v>
      </c>
      <c r="DV179" s="7" t="n">
        <v>-0.07784886990697409</v>
      </c>
      <c r="DW179" s="7" t="n">
        <v>0.1834415238696979</v>
      </c>
      <c r="DX179" s="7" t="n">
        <v>-0.05937757512196731</v>
      </c>
      <c r="DY179" s="7" t="n">
        <v>0.4065606608192387</v>
      </c>
      <c r="DZ179" s="7" t="n">
        <v>0.3922109666807932</v>
      </c>
      <c r="EA179" s="7" t="n">
        <v>-0.0707001194125487</v>
      </c>
      <c r="EB179" s="7" t="n">
        <v>0.2346529048970477</v>
      </c>
      <c r="EC179" s="7" t="n">
        <v>0.02793315077568672</v>
      </c>
      <c r="ED179" s="7" t="n">
        <v>0.5347068965226528</v>
      </c>
      <c r="EE179" s="7" t="n">
        <v>-0.08395366987097982</v>
      </c>
      <c r="EF179" s="7" t="n">
        <v>0.07520053291757246</v>
      </c>
      <c r="EG179" s="7" t="n">
        <v>0.03949937898653741</v>
      </c>
      <c r="EH179" s="7" t="n">
        <v>-0.1050020162717881</v>
      </c>
      <c r="EI179" s="7" t="n">
        <v>-0.07516959151614526</v>
      </c>
      <c r="EJ179" s="7" t="n">
        <v>-0.1566410036952409</v>
      </c>
      <c r="EK179" s="7" t="n">
        <v>0.2599180288390272</v>
      </c>
      <c r="EL179" s="7" t="n">
        <v>0.3721819238215682</v>
      </c>
      <c r="EM179" s="7" t="n">
        <v>-0.1193181813584003</v>
      </c>
      <c r="EN179" s="7" t="n">
        <v>-0.1561331328793508</v>
      </c>
      <c r="EO179" s="7" t="n">
        <v>-0.1454640383960802</v>
      </c>
      <c r="EP179" s="7" t="n">
        <v>0.1753837611771297</v>
      </c>
      <c r="EQ179" s="7" t="n">
        <v>0.3567160183751021</v>
      </c>
      <c r="ER179" s="7" t="n">
        <v>0.01444950177782484</v>
      </c>
      <c r="ES179" s="7" t="n">
        <v>0.1555065028592552</v>
      </c>
      <c r="ET179" s="7" t="n">
        <v>0.2647775439445414</v>
      </c>
      <c r="EU179" s="7" t="n">
        <v>-0.01520561112539807</v>
      </c>
      <c r="EV179" s="7" t="n">
        <v>-0.1473784169171597</v>
      </c>
      <c r="EW179" s="7" t="n">
        <v>-0.1450497118687283</v>
      </c>
      <c r="EX179" s="7" t="n">
        <v>0.6401998329090596</v>
      </c>
      <c r="EY179" s="7" t="n">
        <v>0.5545178894130551</v>
      </c>
      <c r="EZ179" s="7" t="n">
        <v>0.5100182978118674</v>
      </c>
      <c r="FA179" s="7" t="n">
        <v>0.4379522826112809</v>
      </c>
      <c r="FB179" s="7" t="n">
        <v>-0.1916815143737569</v>
      </c>
      <c r="FC179" s="7" t="n">
        <v>-0.1287254505171338</v>
      </c>
      <c r="FD179" s="7" t="n">
        <v>-0.07492199374494306</v>
      </c>
      <c r="FE179" s="7" t="n">
        <v>-0.07306764222295188</v>
      </c>
      <c r="FF179" s="7" t="n">
        <v>-0.06396008101299208</v>
      </c>
      <c r="FG179" s="7" t="n">
        <v>-0.1497673518252948</v>
      </c>
      <c r="FH179" s="7" t="n">
        <v>-0.02543088387491761</v>
      </c>
      <c r="FI179" s="7" t="n">
        <v>-0.03241891708083659</v>
      </c>
      <c r="FJ179" s="7" t="n">
        <v>-0.06836292184866521</v>
      </c>
      <c r="FK179" s="7" t="n">
        <v>-0.03691626882293515</v>
      </c>
      <c r="FL179" s="7" t="n">
        <v>-0.03483024847591499</v>
      </c>
      <c r="FM179" s="7" t="n">
        <v>0.1305234399718584</v>
      </c>
      <c r="FN179" s="7" t="n">
        <v>0.4386879320142824</v>
      </c>
      <c r="FO179" s="7" t="n">
        <v>-0.1478753883837359</v>
      </c>
      <c r="FP179" s="7" t="n">
        <v>-0.08561744482607976</v>
      </c>
      <c r="FQ179" s="7" t="n">
        <v>0.1441987453463638</v>
      </c>
      <c r="FR179" s="7" t="n">
        <v>0.8150750803016206</v>
      </c>
      <c r="FS179" s="7" t="n">
        <v>0.4919052736384216</v>
      </c>
      <c r="FT179" s="7" t="n">
        <v>0.003267389496345491</v>
      </c>
      <c r="FU179" s="7" t="n">
        <v>0.1428854496540117</v>
      </c>
      <c r="FV179" s="7" t="n">
        <v>-0.1487632741582847</v>
      </c>
      <c r="FW179" s="7" t="n">
        <v>0.2629648248711803</v>
      </c>
      <c r="FX179" s="7" t="n">
        <v>1</v>
      </c>
      <c r="FY179" s="7" t="n">
        <v>0.4511918608200532</v>
      </c>
      <c r="FZ179" s="7" t="n">
        <v>0.6297139267365598</v>
      </c>
      <c r="GA179" s="7" t="n">
        <v>-0.1533669411101277</v>
      </c>
      <c r="GB179" s="7" t="n">
        <v>-0.06135665373912546</v>
      </c>
      <c r="GC179" s="7" t="n">
        <v>0.3564525610792736</v>
      </c>
      <c r="GD179" s="7" t="n">
        <v>0.1627014075761316</v>
      </c>
      <c r="GE179" s="7" t="n">
        <v>0.4588999782740411</v>
      </c>
      <c r="GF179" s="7" t="n">
        <v>0.9008292005106111</v>
      </c>
      <c r="GG179" s="7" t="n">
        <v>-0.07329603959488029</v>
      </c>
      <c r="GH179" s="7" t="n">
        <v>0.3082945430789911</v>
      </c>
      <c r="GI179" s="7" t="n">
        <v>0.03534024682896828</v>
      </c>
      <c r="GJ179" s="7" t="n">
        <v>-0.0793132234609438</v>
      </c>
      <c r="GK179" s="7" t="n">
        <v>0.0244318261475775</v>
      </c>
      <c r="GL179" s="7" t="n">
        <v>-0.08742213756635032</v>
      </c>
      <c r="GM179" s="7" t="n">
        <v>0.3997320138684562</v>
      </c>
      <c r="GN179" s="7" t="n">
        <v>0.8775583233397768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0.7177441205088697</v>
      </c>
      <c r="D180" s="7" t="n">
        <v>0.7981180748165213</v>
      </c>
      <c r="E180" s="7" t="n">
        <v>0.141540852312683</v>
      </c>
      <c r="F180" s="7" t="n">
        <v>0.8381004721027745</v>
      </c>
      <c r="G180" s="7" t="n">
        <v>0.8517417192667088</v>
      </c>
      <c r="H180" s="7" t="n">
        <v>0.573238026744729</v>
      </c>
      <c r="I180" s="7" t="n">
        <v>0.4284663270499903</v>
      </c>
      <c r="J180" s="7" t="n">
        <v>0.4614983654335699</v>
      </c>
      <c r="K180" s="7" t="n">
        <v>0.7620878693311096</v>
      </c>
      <c r="L180" s="7" t="n">
        <v>0.1320176908619369</v>
      </c>
      <c r="M180" s="7" t="n">
        <v>0.7673019476477002</v>
      </c>
      <c r="N180" s="7" t="n">
        <v>0.7194601336489811</v>
      </c>
      <c r="O180" s="7" t="n">
        <v>0.4836625501246526</v>
      </c>
      <c r="P180" s="7" t="n">
        <v>0.4465351061121141</v>
      </c>
      <c r="Q180" s="7" t="n">
        <v>0.5886935609694022</v>
      </c>
      <c r="R180" s="7" t="n">
        <v>0.4044320703700375</v>
      </c>
      <c r="S180" s="7" t="n">
        <v>0.4679010154809545</v>
      </c>
      <c r="T180" s="7" t="n">
        <v>0.3528306768054705</v>
      </c>
      <c r="U180" s="7" t="n">
        <v>0.4302334890968996</v>
      </c>
      <c r="V180" s="7" t="n">
        <v>0.3943283211388465</v>
      </c>
      <c r="W180" s="7" t="n">
        <v>0.4186554198982595</v>
      </c>
      <c r="X180" s="7" t="n">
        <v>0.4551559208072553</v>
      </c>
      <c r="Y180" s="7" t="n">
        <v>0.4269547027894761</v>
      </c>
      <c r="Z180" s="7" t="n">
        <v>0.580789456237209</v>
      </c>
      <c r="AA180" s="7" t="n">
        <v>0.3008304357001131</v>
      </c>
      <c r="AB180" s="7" t="n">
        <v>0.5968233392091816</v>
      </c>
      <c r="AC180" s="7" t="n">
        <v>0.5722835773230083</v>
      </c>
      <c r="AD180" s="7" t="n">
        <v>0.400523536253972</v>
      </c>
      <c r="AE180" s="7" t="n">
        <v>0.5618976981555533</v>
      </c>
      <c r="AF180" s="7" t="n">
        <v>0.6292527179671144</v>
      </c>
      <c r="AG180" s="7" t="n">
        <v>0.7291420605130396</v>
      </c>
      <c r="AH180" s="7" t="n">
        <v>0.6661139878209237</v>
      </c>
      <c r="AI180" s="7" t="n">
        <v>0.6927848213242728</v>
      </c>
      <c r="AJ180" s="7" t="n">
        <v>0.4139232485866779</v>
      </c>
      <c r="AK180" s="7" t="n">
        <v>-0.286702590351351</v>
      </c>
      <c r="AL180" s="7" t="n">
        <v>0.5810720681106589</v>
      </c>
      <c r="AM180" s="7" t="n">
        <v>0.6948184713737086</v>
      </c>
      <c r="AN180" s="7" t="n">
        <v>0.4310711538911769</v>
      </c>
      <c r="AO180" s="7" t="n">
        <v>0.7157423723496739</v>
      </c>
      <c r="AP180" s="7" t="n">
        <v>0.4643214774962517</v>
      </c>
      <c r="AQ180" s="7" t="n">
        <v>0.3552399243761999</v>
      </c>
      <c r="AR180" s="7" t="n">
        <v>0.6876945166210146</v>
      </c>
      <c r="AS180" s="7" t="n">
        <v>0.518032584287577</v>
      </c>
      <c r="AT180" s="7" t="n">
        <v>0.376067788294864</v>
      </c>
      <c r="AU180" s="7" t="n">
        <v>0.6339800000802057</v>
      </c>
      <c r="AV180" s="7" t="n">
        <v>0.5390768619921883</v>
      </c>
      <c r="AW180" s="7" t="n">
        <v>0.5180574202390699</v>
      </c>
      <c r="AX180" s="7" t="n">
        <v>0.3277186606696711</v>
      </c>
      <c r="AY180" s="7" t="n">
        <v>0.5106865257176567</v>
      </c>
      <c r="AZ180" s="7" t="n">
        <v>0.4353703204761291</v>
      </c>
      <c r="BA180" s="7" t="n">
        <v>0.5359072041431671</v>
      </c>
      <c r="BB180" s="7" t="n">
        <v>0.7841547660125342</v>
      </c>
      <c r="BC180" s="7" t="n">
        <v>0.6365760407508585</v>
      </c>
      <c r="BD180" s="7" t="n">
        <v>0.3866650839503971</v>
      </c>
      <c r="BE180" s="7" t="n">
        <v>0.3535954973041734</v>
      </c>
      <c r="BF180" s="7" t="n">
        <v>0.578919095503772</v>
      </c>
      <c r="BG180" s="7" t="n">
        <v>0.9550003571681537</v>
      </c>
      <c r="BH180" s="7" t="n">
        <v>0.3670307922314167</v>
      </c>
      <c r="BI180" s="7" t="n">
        <v>-0.2024948488010699</v>
      </c>
      <c r="BJ180" s="7" t="n">
        <v>0.6307278602614769</v>
      </c>
      <c r="BK180" s="7" t="n">
        <v>0.5112162173869619</v>
      </c>
      <c r="BL180" s="7" t="n">
        <v>0.5197153323102822</v>
      </c>
      <c r="BM180" s="7" t="n">
        <v>0.3657940738631866</v>
      </c>
      <c r="BN180" s="7" t="n">
        <v>0.6301237613328158</v>
      </c>
      <c r="BO180" s="7" t="n">
        <v>0.7157424108666537</v>
      </c>
      <c r="BP180" s="7" t="n">
        <v>0.9928321477507992</v>
      </c>
      <c r="BQ180" s="7" t="n">
        <v>0.508782280331029</v>
      </c>
      <c r="BR180" s="7" t="n">
        <v>0.6619872614309328</v>
      </c>
      <c r="BS180" s="7" t="n">
        <v>0.4871897423808976</v>
      </c>
      <c r="BT180" s="7" t="n">
        <v>0.9546096383520819</v>
      </c>
      <c r="BU180" s="7" t="n">
        <v>0.3730037267308279</v>
      </c>
      <c r="BV180" s="7" t="n">
        <v>0.4598132974727241</v>
      </c>
      <c r="BW180" s="7" t="n">
        <v>0.5243804616206117</v>
      </c>
      <c r="BX180" s="7" t="n">
        <v>0.7218336743293604</v>
      </c>
      <c r="BY180" s="7" t="n">
        <v>0.6402348352697904</v>
      </c>
      <c r="BZ180" s="7" t="n">
        <v>-0.1567713455616044</v>
      </c>
      <c r="CA180" s="7" t="n">
        <v>0.7408369398024526</v>
      </c>
      <c r="CB180" s="7" t="n">
        <v>0.7271335014406082</v>
      </c>
      <c r="CC180" s="7" t="n">
        <v>0.7739250873384991</v>
      </c>
      <c r="CD180" s="7" t="n">
        <v>0.4260319831495213</v>
      </c>
      <c r="CE180" s="7" t="n">
        <v>0.6514830539078413</v>
      </c>
      <c r="CF180" s="7" t="n">
        <v>0.6378025180598949</v>
      </c>
      <c r="CG180" s="7" t="n">
        <v>0.7094971368244071</v>
      </c>
      <c r="CH180" s="7" t="n">
        <v>0.4493723514256339</v>
      </c>
      <c r="CI180" s="7" t="n">
        <v>0.7606156476644303</v>
      </c>
      <c r="CJ180" s="7" t="n">
        <v>0.6062254269968256</v>
      </c>
      <c r="CK180" s="7" t="n">
        <v>0.5706896237518934</v>
      </c>
      <c r="CL180" s="7" t="n">
        <v>0.5051478369159936</v>
      </c>
      <c r="CM180" s="7" t="n">
        <v>0.6039106947166032</v>
      </c>
      <c r="CN180" s="7" t="n">
        <v>0.691048731587381</v>
      </c>
      <c r="CO180" s="7" t="n">
        <v>0.4403059880030424</v>
      </c>
      <c r="CP180" s="7" t="n">
        <v>0.5736853463174485</v>
      </c>
      <c r="CQ180" s="7" t="n">
        <v>0.529190138632069</v>
      </c>
      <c r="CR180" s="7" t="n">
        <v>0.5989143671991686</v>
      </c>
      <c r="CS180" s="7" t="n">
        <v>0.6827085485503686</v>
      </c>
      <c r="CT180" s="7" t="n">
        <v>0.2861295439801149</v>
      </c>
      <c r="CU180" s="7" t="n">
        <v>0.688780203420205</v>
      </c>
      <c r="CV180" s="7" t="n">
        <v>0.5771836700098794</v>
      </c>
      <c r="CW180" s="7" t="n">
        <v>0.5209853320217013</v>
      </c>
      <c r="CX180" s="7" t="n">
        <v>0.4945988078693724</v>
      </c>
      <c r="CY180" s="7" t="n">
        <v>0.5324734437065906</v>
      </c>
      <c r="CZ180" s="7" t="n">
        <v>0.6715792045463875</v>
      </c>
      <c r="DA180" s="7" t="n">
        <v>0.499940803895394</v>
      </c>
      <c r="DB180" s="7" t="n">
        <v>0.6639386339690221</v>
      </c>
      <c r="DC180" s="7" t="n">
        <v>0.533804674293077</v>
      </c>
      <c r="DD180" s="7" t="n">
        <v>0.7115147834074874</v>
      </c>
      <c r="DE180" s="7" t="n">
        <v>0.3727487753142144</v>
      </c>
      <c r="DF180" s="7" t="n">
        <v>0.6782955810064506</v>
      </c>
      <c r="DG180" s="7" t="n">
        <v>0.457853193979972</v>
      </c>
      <c r="DH180" s="7" t="n">
        <v>0.6969369367475136</v>
      </c>
      <c r="DI180" s="7" t="n">
        <v>0.4851114346743564</v>
      </c>
      <c r="DJ180" s="7" t="n">
        <v>0.5269306273130993</v>
      </c>
      <c r="DK180" s="7" t="n">
        <v>0.4389092913605397</v>
      </c>
      <c r="DL180" s="7" t="n">
        <v>0.5409673956779555</v>
      </c>
      <c r="DM180" s="7" t="n">
        <v>0.6326224097135471</v>
      </c>
      <c r="DN180" s="7" t="n">
        <v>0.3747292672909625</v>
      </c>
      <c r="DO180" s="7" t="n">
        <v>0.6108640508618978</v>
      </c>
      <c r="DP180" s="7" t="n">
        <v>0.3533765393377759</v>
      </c>
      <c r="DQ180" s="7" t="n">
        <v>0.5628118302386398</v>
      </c>
      <c r="DR180" s="7" t="n">
        <v>0.6549024678951707</v>
      </c>
      <c r="DS180" s="7" t="n">
        <v>0.5736469419803644</v>
      </c>
      <c r="DT180" s="7" t="n">
        <v>-0.1318482405457727</v>
      </c>
      <c r="DU180" s="7" t="n">
        <v>0.3570081674018699</v>
      </c>
      <c r="DV180" s="7" t="n">
        <v>0.5436668188232739</v>
      </c>
      <c r="DW180" s="7" t="n">
        <v>0.6855722079459202</v>
      </c>
      <c r="DX180" s="7" t="n">
        <v>0.4478322458951385</v>
      </c>
      <c r="DY180" s="7" t="n">
        <v>0.5452577187472071</v>
      </c>
      <c r="DZ180" s="7" t="n">
        <v>0.9561143585366365</v>
      </c>
      <c r="EA180" s="7" t="n">
        <v>0.5062778596481934</v>
      </c>
      <c r="EB180" s="7" t="n">
        <v>0.6478717362727078</v>
      </c>
      <c r="EC180" s="7" t="n">
        <v>0.5217518768700039</v>
      </c>
      <c r="ED180" s="7" t="n">
        <v>0.6320656780418442</v>
      </c>
      <c r="EE180" s="7" t="n">
        <v>0.4844844225361808</v>
      </c>
      <c r="EF180" s="7" t="n">
        <v>0.4806414855174233</v>
      </c>
      <c r="EG180" s="7" t="n">
        <v>0.3995901562756212</v>
      </c>
      <c r="EH180" s="7" t="n">
        <v>0.4817724318033716</v>
      </c>
      <c r="EI180" s="7" t="n">
        <v>0.2830686232234004</v>
      </c>
      <c r="EJ180" s="7" t="n">
        <v>0.3398269700238571</v>
      </c>
      <c r="EK180" s="7" t="n">
        <v>0.6457807146296984</v>
      </c>
      <c r="EL180" s="7" t="n">
        <v>0.7220394877378742</v>
      </c>
      <c r="EM180" s="7" t="n">
        <v>0.3410159858514091</v>
      </c>
      <c r="EN180" s="7" t="n">
        <v>0.3693767014498334</v>
      </c>
      <c r="EO180" s="7" t="n">
        <v>0.4694059139000001</v>
      </c>
      <c r="EP180" s="7" t="n">
        <v>0.5876195595616863</v>
      </c>
      <c r="EQ180" s="7" t="n">
        <v>0.3654366105499641</v>
      </c>
      <c r="ER180" s="7" t="n">
        <v>0.4096679751384105</v>
      </c>
      <c r="ES180" s="7" t="n">
        <v>0.5133630676891148</v>
      </c>
      <c r="ET180" s="7" t="n">
        <v>0.4002551574926316</v>
      </c>
      <c r="EU180" s="7" t="n">
        <v>0.5041337850254098</v>
      </c>
      <c r="EV180" s="7" t="n">
        <v>0.4371740780133858</v>
      </c>
      <c r="EW180" s="7" t="n">
        <v>0.436617382964639</v>
      </c>
      <c r="EX180" s="7" t="n">
        <v>0.6469105032762243</v>
      </c>
      <c r="EY180" s="7" t="n">
        <v>0.6855584800441844</v>
      </c>
      <c r="EZ180" s="7" t="n">
        <v>0.6080637316655003</v>
      </c>
      <c r="FA180" s="7" t="n">
        <v>0.4169902270870384</v>
      </c>
      <c r="FB180" s="7" t="n">
        <v>0.2695653629537738</v>
      </c>
      <c r="FC180" s="7" t="n">
        <v>0.4494180144975629</v>
      </c>
      <c r="FD180" s="7" t="n">
        <v>0.5197549686055239</v>
      </c>
      <c r="FE180" s="7" t="n">
        <v>0.3923824848469377</v>
      </c>
      <c r="FF180" s="7" t="n">
        <v>0.4543400244449008</v>
      </c>
      <c r="FG180" s="7" t="n">
        <v>0.4340599868354461</v>
      </c>
      <c r="FH180" s="7" t="n">
        <v>0.3447824936612126</v>
      </c>
      <c r="FI180" s="7" t="n">
        <v>0.4418134274976354</v>
      </c>
      <c r="FJ180" s="7" t="n">
        <v>0.340079749391786</v>
      </c>
      <c r="FK180" s="7" t="n">
        <v>0.4879460841378235</v>
      </c>
      <c r="FL180" s="7" t="n">
        <v>0.3620248788719946</v>
      </c>
      <c r="FM180" s="7" t="n">
        <v>0.4643223114266047</v>
      </c>
      <c r="FN180" s="7" t="n">
        <v>0.6183456539531311</v>
      </c>
      <c r="FO180" s="7" t="n">
        <v>0.4354950661911235</v>
      </c>
      <c r="FP180" s="7" t="n">
        <v>0.5147356488241522</v>
      </c>
      <c r="FQ180" s="7" t="n">
        <v>0.4854359900570279</v>
      </c>
      <c r="FR180" s="7" t="n">
        <v>0.6413327167424313</v>
      </c>
      <c r="FS180" s="7" t="n">
        <v>0.7124890637916271</v>
      </c>
      <c r="FT180" s="7" t="n">
        <v>0.1805152726257965</v>
      </c>
      <c r="FU180" s="7" t="n">
        <v>0.5522299745452426</v>
      </c>
      <c r="FV180" s="7" t="n">
        <v>0.4394325538907366</v>
      </c>
      <c r="FW180" s="7" t="n">
        <v>0.6625915731542749</v>
      </c>
      <c r="FX180" s="7" t="n">
        <v>0.4511918608200532</v>
      </c>
      <c r="FY180" s="7" t="n">
        <v>1</v>
      </c>
      <c r="FZ180" s="7" t="n">
        <v>0.6249600487181814</v>
      </c>
      <c r="GA180" s="7" t="n">
        <v>0.4199585850183271</v>
      </c>
      <c r="GB180" s="7" t="n">
        <v>-0.04231223964810234</v>
      </c>
      <c r="GC180" s="7" t="n">
        <v>0.362086656273111</v>
      </c>
      <c r="GD180" s="7" t="n">
        <v>0.6509854517769719</v>
      </c>
      <c r="GE180" s="7" t="n">
        <v>0.7208028235505788</v>
      </c>
      <c r="GF180" s="7" t="n">
        <v>0.4864895242601575</v>
      </c>
      <c r="GG180" s="7" t="n">
        <v>0.4983353100353227</v>
      </c>
      <c r="GH180" s="7" t="n">
        <v>0.6710619745314923</v>
      </c>
      <c r="GI180" s="7" t="n">
        <v>0.5223530714769086</v>
      </c>
      <c r="GJ180" s="7" t="n">
        <v>0.4431462679194007</v>
      </c>
      <c r="GK180" s="7" t="n">
        <v>0.4178948039067324</v>
      </c>
      <c r="GL180" s="7" t="n">
        <v>0.4423162135278507</v>
      </c>
      <c r="GM180" s="7" t="n">
        <v>0.5355036865329753</v>
      </c>
      <c r="GN180" s="7" t="n">
        <v>0.5206780778763438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0.7287807290093283</v>
      </c>
      <c r="D181" s="7" t="n">
        <v>0.7137777915398676</v>
      </c>
      <c r="E181" s="7" t="n">
        <v>0.2175591833387804</v>
      </c>
      <c r="F181" s="7" t="n">
        <v>0.7018584337517427</v>
      </c>
      <c r="G181" s="7" t="n">
        <v>0.7370399026927948</v>
      </c>
      <c r="H181" s="7" t="n">
        <v>0.6559299525037366</v>
      </c>
      <c r="I181" s="7" t="n">
        <v>0.4173295006110412</v>
      </c>
      <c r="J181" s="7" t="n">
        <v>0.4479508974708765</v>
      </c>
      <c r="K181" s="7" t="n">
        <v>0.7340998600776405</v>
      </c>
      <c r="L181" s="7" t="n">
        <v>0.1616490055458565</v>
      </c>
      <c r="M181" s="7" t="n">
        <v>0.640102868837373</v>
      </c>
      <c r="N181" s="7" t="n">
        <v>0.6171959282902933</v>
      </c>
      <c r="O181" s="7" t="n">
        <v>0.448895311676312</v>
      </c>
      <c r="P181" s="7" t="n">
        <v>0.3537006871832787</v>
      </c>
      <c r="Q181" s="7" t="n">
        <v>0.6114970904379143</v>
      </c>
      <c r="R181" s="7" t="n">
        <v>0.3236632209336827</v>
      </c>
      <c r="S181" s="7" t="n">
        <v>0.3778838779685347</v>
      </c>
      <c r="T181" s="7" t="n">
        <v>0.4272913697692664</v>
      </c>
      <c r="U181" s="7" t="n">
        <v>0.3456856963959835</v>
      </c>
      <c r="V181" s="7" t="n">
        <v>0.3590104274851801</v>
      </c>
      <c r="W181" s="7" t="n">
        <v>0.4316177125826934</v>
      </c>
      <c r="X181" s="7" t="n">
        <v>0.4129294677226215</v>
      </c>
      <c r="Y181" s="7" t="n">
        <v>0.4725092925973572</v>
      </c>
      <c r="Z181" s="7" t="n">
        <v>0.5900638782013523</v>
      </c>
      <c r="AA181" s="7" t="n">
        <v>0.3410104217497676</v>
      </c>
      <c r="AB181" s="7" t="n">
        <v>0.6420124549137247</v>
      </c>
      <c r="AC181" s="7" t="n">
        <v>0.5803203173320302</v>
      </c>
      <c r="AD181" s="7" t="n">
        <v>0.6456214863643869</v>
      </c>
      <c r="AE181" s="7" t="n">
        <v>0.6026151990084583</v>
      </c>
      <c r="AF181" s="7" t="n">
        <v>0.6105892038132023</v>
      </c>
      <c r="AG181" s="7" t="n">
        <v>0.640526519359955</v>
      </c>
      <c r="AH181" s="7" t="n">
        <v>0.5885768137934844</v>
      </c>
      <c r="AI181" s="7" t="n">
        <v>0.5467317445001529</v>
      </c>
      <c r="AJ181" s="7" t="n">
        <v>0.5169595014668613</v>
      </c>
      <c r="AK181" s="7" t="n">
        <v>-0.3326419409178302</v>
      </c>
      <c r="AL181" s="7" t="n">
        <v>0.6305800992907757</v>
      </c>
      <c r="AM181" s="7" t="n">
        <v>0.6565779928496479</v>
      </c>
      <c r="AN181" s="7" t="n">
        <v>0.3646541964392009</v>
      </c>
      <c r="AO181" s="7" t="n">
        <v>0.6389383940640746</v>
      </c>
      <c r="AP181" s="7" t="n">
        <v>0.5820107407554288</v>
      </c>
      <c r="AQ181" s="7" t="n">
        <v>0.2620467728694974</v>
      </c>
      <c r="AR181" s="7" t="n">
        <v>0.6688448053358748</v>
      </c>
      <c r="AS181" s="7" t="n">
        <v>0.4086349452415868</v>
      </c>
      <c r="AT181" s="7" t="n">
        <v>0.4163662006318052</v>
      </c>
      <c r="AU181" s="7" t="n">
        <v>0.536105313722908</v>
      </c>
      <c r="AV181" s="7" t="n">
        <v>0.3840610221143151</v>
      </c>
      <c r="AW181" s="7" t="n">
        <v>0.5303243391753157</v>
      </c>
      <c r="AX181" s="7" t="n">
        <v>0.2550965449387161</v>
      </c>
      <c r="AY181" s="7" t="n">
        <v>0.3480692349386514</v>
      </c>
      <c r="AZ181" s="7" t="n">
        <v>0.3208374346076429</v>
      </c>
      <c r="BA181" s="7" t="n">
        <v>0.6124207771888005</v>
      </c>
      <c r="BB181" s="7" t="n">
        <v>0.7543479947333308</v>
      </c>
      <c r="BC181" s="7" t="n">
        <v>0.4719907611608851</v>
      </c>
      <c r="BD181" s="7" t="n">
        <v>0.582947475953548</v>
      </c>
      <c r="BE181" s="7" t="n">
        <v>0.3410305103673897</v>
      </c>
      <c r="BF181" s="7" t="n">
        <v>0.5887318236467195</v>
      </c>
      <c r="BG181" s="7" t="n">
        <v>0.5645908349578124</v>
      </c>
      <c r="BH181" s="7" t="n">
        <v>0.4022010523845208</v>
      </c>
      <c r="BI181" s="7" t="n">
        <v>-0.04711704771259248</v>
      </c>
      <c r="BJ181" s="7" t="n">
        <v>0.5697209927399712</v>
      </c>
      <c r="BK181" s="7" t="n">
        <v>0.3603817667734506</v>
      </c>
      <c r="BL181" s="7" t="n">
        <v>0.3579160385935022</v>
      </c>
      <c r="BM181" s="7" t="n">
        <v>0.270759703981681</v>
      </c>
      <c r="BN181" s="7" t="n">
        <v>0.4397038235012162</v>
      </c>
      <c r="BO181" s="7" t="n">
        <v>0.6389384760192266</v>
      </c>
      <c r="BP181" s="7" t="n">
        <v>0.6289009577442503</v>
      </c>
      <c r="BQ181" s="7" t="n">
        <v>0.5284593673541443</v>
      </c>
      <c r="BR181" s="7" t="n">
        <v>0.6523580019818683</v>
      </c>
      <c r="BS181" s="7" t="n">
        <v>0.5147961795806171</v>
      </c>
      <c r="BT181" s="7" t="n">
        <v>0.5810678470559543</v>
      </c>
      <c r="BU181" s="7" t="n">
        <v>0.3081731379238652</v>
      </c>
      <c r="BV181" s="7" t="n">
        <v>0.6385937161786744</v>
      </c>
      <c r="BW181" s="7" t="n">
        <v>0.542516947038334</v>
      </c>
      <c r="BX181" s="7" t="n">
        <v>0.6969402703587051</v>
      </c>
      <c r="BY181" s="7" t="n">
        <v>0.6944040944046832</v>
      </c>
      <c r="BZ181" s="7" t="n">
        <v>-0.2011591989673145</v>
      </c>
      <c r="CA181" s="7" t="n">
        <v>0.6411080150096148</v>
      </c>
      <c r="CB181" s="7" t="n">
        <v>0.5619884947010799</v>
      </c>
      <c r="CC181" s="7" t="n">
        <v>0.6033443664700995</v>
      </c>
      <c r="CD181" s="7" t="n">
        <v>0.3847740527852893</v>
      </c>
      <c r="CE181" s="7" t="n">
        <v>0.5222335805225068</v>
      </c>
      <c r="CF181" s="7" t="n">
        <v>0.6457352769863048</v>
      </c>
      <c r="CG181" s="7" t="n">
        <v>0.7123977555975007</v>
      </c>
      <c r="CH181" s="7" t="n">
        <v>0.3941150797931879</v>
      </c>
      <c r="CI181" s="7" t="n">
        <v>0.8142734019205652</v>
      </c>
      <c r="CJ181" s="7" t="n">
        <v>0.7239655498816413</v>
      </c>
      <c r="CK181" s="7" t="n">
        <v>0.475521055452137</v>
      </c>
      <c r="CL181" s="7" t="n">
        <v>0.3972124743693832</v>
      </c>
      <c r="CM181" s="7" t="n">
        <v>0.6788409158654345</v>
      </c>
      <c r="CN181" s="7" t="n">
        <v>0.7155950642937512</v>
      </c>
      <c r="CO181" s="7" t="n">
        <v>0.6032178591518786</v>
      </c>
      <c r="CP181" s="7" t="n">
        <v>0.5793442333918881</v>
      </c>
      <c r="CQ181" s="7" t="n">
        <v>0.397707723280002</v>
      </c>
      <c r="CR181" s="7" t="n">
        <v>0.5148577717605233</v>
      </c>
      <c r="CS181" s="7" t="n">
        <v>0.5980943960410899</v>
      </c>
      <c r="CT181" s="7" t="n">
        <v>0.3955382023653</v>
      </c>
      <c r="CU181" s="7" t="n">
        <v>0.6182993937462148</v>
      </c>
      <c r="CV181" s="7" t="n">
        <v>0.6438370776813588</v>
      </c>
      <c r="CW181" s="7" t="n">
        <v>0.4411306060341428</v>
      </c>
      <c r="CX181" s="7" t="n">
        <v>0.3941354661146001</v>
      </c>
      <c r="CY181" s="7" t="n">
        <v>0.4389518498987791</v>
      </c>
      <c r="CZ181" s="7" t="n">
        <v>0.6991651038933554</v>
      </c>
      <c r="DA181" s="7" t="n">
        <v>0.435148348098553</v>
      </c>
      <c r="DB181" s="7" t="n">
        <v>0.6511016218569478</v>
      </c>
      <c r="DC181" s="7" t="n">
        <v>0.7040988137327443</v>
      </c>
      <c r="DD181" s="7" t="n">
        <v>0.5591724710992116</v>
      </c>
      <c r="DE181" s="7" t="n">
        <v>0.3061266208321407</v>
      </c>
      <c r="DF181" s="7" t="n">
        <v>0.7495660646533502</v>
      </c>
      <c r="DG181" s="7" t="n">
        <v>0.6517301314462427</v>
      </c>
      <c r="DH181" s="7" t="n">
        <v>0.8068847914515618</v>
      </c>
      <c r="DI181" s="7" t="n">
        <v>0.5191982083691862</v>
      </c>
      <c r="DJ181" s="7" t="n">
        <v>0.3794335358529478</v>
      </c>
      <c r="DK181" s="7" t="n">
        <v>0.3413675102937166</v>
      </c>
      <c r="DL181" s="7" t="n">
        <v>0.399195625257843</v>
      </c>
      <c r="DM181" s="7" t="n">
        <v>0.6382003407105092</v>
      </c>
      <c r="DN181" s="7" t="n">
        <v>0.2521034469211886</v>
      </c>
      <c r="DO181" s="7" t="n">
        <v>0.588492891479476</v>
      </c>
      <c r="DP181" s="7" t="n">
        <v>0.3236866959286346</v>
      </c>
      <c r="DQ181" s="7" t="n">
        <v>0.5546194841995071</v>
      </c>
      <c r="DR181" s="7" t="n">
        <v>0.6877518067617296</v>
      </c>
      <c r="DS181" s="7" t="n">
        <v>0.5023817956358402</v>
      </c>
      <c r="DT181" s="7" t="n">
        <v>0.1051485229530047</v>
      </c>
      <c r="DU181" s="7" t="n">
        <v>0.3224501142306394</v>
      </c>
      <c r="DV181" s="7" t="n">
        <v>0.4056058742226353</v>
      </c>
      <c r="DW181" s="7" t="n">
        <v>0.5351132151647234</v>
      </c>
      <c r="DX181" s="7" t="n">
        <v>0.3675751828736389</v>
      </c>
      <c r="DY181" s="7" t="n">
        <v>0.5748829848273174</v>
      </c>
      <c r="DZ181" s="7" t="n">
        <v>0.5617242335292382</v>
      </c>
      <c r="EA181" s="7" t="n">
        <v>0.3804686488007017</v>
      </c>
      <c r="EB181" s="7" t="n">
        <v>0.6443900920294321</v>
      </c>
      <c r="EC181" s="7" t="n">
        <v>0.4324166403629957</v>
      </c>
      <c r="ED181" s="7" t="n">
        <v>0.6121328832145393</v>
      </c>
      <c r="EE181" s="7" t="n">
        <v>0.3760248216119642</v>
      </c>
      <c r="EF181" s="7" t="n">
        <v>0.5089959082275699</v>
      </c>
      <c r="EG181" s="7" t="n">
        <v>0.3959378563079523</v>
      </c>
      <c r="EH181" s="7" t="n">
        <v>0.3453943751023634</v>
      </c>
      <c r="EI181" s="7" t="n">
        <v>0.2295356911330957</v>
      </c>
      <c r="EJ181" s="7" t="n">
        <v>0.2608633802196878</v>
      </c>
      <c r="EK181" s="7" t="n">
        <v>0.6030807962721239</v>
      </c>
      <c r="EL181" s="7" t="n">
        <v>0.6586766159071753</v>
      </c>
      <c r="EM181" s="7" t="n">
        <v>0.2023769449759113</v>
      </c>
      <c r="EN181" s="7" t="n">
        <v>0.2685690327190002</v>
      </c>
      <c r="EO181" s="7" t="n">
        <v>0.3594821235332117</v>
      </c>
      <c r="EP181" s="7" t="n">
        <v>0.5790858348152215</v>
      </c>
      <c r="EQ181" s="7" t="n">
        <v>0.3818280280466926</v>
      </c>
      <c r="ER181" s="7" t="n">
        <v>0.4444945573556112</v>
      </c>
      <c r="ES181" s="7" t="n">
        <v>0.6371838747635075</v>
      </c>
      <c r="ET181" s="7" t="n">
        <v>0.4233297935177638</v>
      </c>
      <c r="EU181" s="7" t="n">
        <v>0.4533579600554783</v>
      </c>
      <c r="EV181" s="7" t="n">
        <v>0.3262909575703464</v>
      </c>
      <c r="EW181" s="7" t="n">
        <v>0.3534444070548046</v>
      </c>
      <c r="EX181" s="7" t="n">
        <v>0.7293134712079945</v>
      </c>
      <c r="EY181" s="7" t="n">
        <v>0.7554969784430994</v>
      </c>
      <c r="EZ181" s="7" t="n">
        <v>0.5985470796294907</v>
      </c>
      <c r="FA181" s="7" t="n">
        <v>0.3545169229886739</v>
      </c>
      <c r="FB181" s="7" t="n">
        <v>0.2406617351773648</v>
      </c>
      <c r="FC181" s="7" t="n">
        <v>0.3531832623382993</v>
      </c>
      <c r="FD181" s="7" t="n">
        <v>0.4394810884608678</v>
      </c>
      <c r="FE181" s="7" t="n">
        <v>0.4430055867372319</v>
      </c>
      <c r="FF181" s="7" t="n">
        <v>0.3564142037134174</v>
      </c>
      <c r="FG181" s="7" t="n">
        <v>0.3215763822510728</v>
      </c>
      <c r="FH181" s="7" t="n">
        <v>0.3537786632784913</v>
      </c>
      <c r="FI181" s="7" t="n">
        <v>0.4086436343378984</v>
      </c>
      <c r="FJ181" s="7" t="n">
        <v>0.2737629611424343</v>
      </c>
      <c r="FK181" s="7" t="n">
        <v>0.4051331021632926</v>
      </c>
      <c r="FL181" s="7" t="n">
        <v>0.262715820113416</v>
      </c>
      <c r="FM181" s="7" t="n">
        <v>0.5351681002101917</v>
      </c>
      <c r="FN181" s="7" t="n">
        <v>0.6331036478673594</v>
      </c>
      <c r="FO181" s="7" t="n">
        <v>0.3325107086218731</v>
      </c>
      <c r="FP181" s="7" t="n">
        <v>0.3933625027635547</v>
      </c>
      <c r="FQ181" s="7" t="n">
        <v>0.5199869619360339</v>
      </c>
      <c r="FR181" s="7" t="n">
        <v>0.8125350933564299</v>
      </c>
      <c r="FS181" s="7" t="n">
        <v>0.6795163834613317</v>
      </c>
      <c r="FT181" s="7" t="n">
        <v>0.1845617494402535</v>
      </c>
      <c r="FU181" s="7" t="n">
        <v>0.5722128202503661</v>
      </c>
      <c r="FV181" s="7" t="n">
        <v>0.3312982346710806</v>
      </c>
      <c r="FW181" s="7" t="n">
        <v>0.5651653879723666</v>
      </c>
      <c r="FX181" s="7" t="n">
        <v>0.6297139267365598</v>
      </c>
      <c r="FY181" s="7" t="n">
        <v>0.6249600487181814</v>
      </c>
      <c r="FZ181" s="7" t="n">
        <v>1</v>
      </c>
      <c r="GA181" s="7" t="n">
        <v>0.3326694904796883</v>
      </c>
      <c r="GB181" s="7" t="n">
        <v>0.1943981713035979</v>
      </c>
      <c r="GC181" s="7" t="n">
        <v>0.3857655724379701</v>
      </c>
      <c r="GD181" s="7" t="n">
        <v>0.5308042476447576</v>
      </c>
      <c r="GE181" s="7" t="n">
        <v>0.7700029975336614</v>
      </c>
      <c r="GF181" s="7" t="n">
        <v>0.6832251352569121</v>
      </c>
      <c r="GG181" s="7" t="n">
        <v>0.4004382852605869</v>
      </c>
      <c r="GH181" s="7" t="n">
        <v>0.6425396644929339</v>
      </c>
      <c r="GI181" s="7" t="n">
        <v>0.4844668530517218</v>
      </c>
      <c r="GJ181" s="7" t="n">
        <v>0.3727150649975993</v>
      </c>
      <c r="GK181" s="7" t="n">
        <v>0.4523292032686104</v>
      </c>
      <c r="GL181" s="7" t="n">
        <v>0.4342683256418584</v>
      </c>
      <c r="GM181" s="7" t="n">
        <v>0.5577554998617602</v>
      </c>
      <c r="GN181" s="7" t="n">
        <v>0.6543664433653463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0.7344954643510463</v>
      </c>
      <c r="D182" s="7" t="n">
        <v>0.7495283956672916</v>
      </c>
      <c r="E182" s="7" t="n">
        <v>-0.1323347090743796</v>
      </c>
      <c r="F182" s="7" t="n">
        <v>0.67602728827291</v>
      </c>
      <c r="G182" s="7" t="n">
        <v>0.1483985379078556</v>
      </c>
      <c r="H182" s="7" t="n">
        <v>0.09224737919864015</v>
      </c>
      <c r="I182" s="7" t="n">
        <v>0.4668032167257318</v>
      </c>
      <c r="J182" s="7" t="n">
        <v>0.4456893432597074</v>
      </c>
      <c r="K182" s="7" t="n">
        <v>0.2255206340542004</v>
      </c>
      <c r="L182" s="7" t="n">
        <v>-0.111804549363625</v>
      </c>
      <c r="M182" s="7" t="n">
        <v>0.7474377149603958</v>
      </c>
      <c r="N182" s="7" t="n">
        <v>0.7958577913079823</v>
      </c>
      <c r="O182" s="7" t="n">
        <v>0.9561397444282456</v>
      </c>
      <c r="P182" s="7" t="n">
        <v>0.9846778928566138</v>
      </c>
      <c r="Q182" s="7" t="n">
        <v>0.37369042287253</v>
      </c>
      <c r="R182" s="7" t="n">
        <v>0.9872387546438834</v>
      </c>
      <c r="S182" s="7" t="n">
        <v>0.9801697017324672</v>
      </c>
      <c r="T182" s="7" t="n">
        <v>0.8553463966852075</v>
      </c>
      <c r="U182" s="7" t="n">
        <v>0.8962410857698624</v>
      </c>
      <c r="V182" s="7" t="n">
        <v>0.6136642065851077</v>
      </c>
      <c r="W182" s="7" t="n">
        <v>0.8389485600728616</v>
      </c>
      <c r="X182" s="7" t="n">
        <v>0.9305271527457154</v>
      </c>
      <c r="Y182" s="7" t="n">
        <v>0.8542188597165822</v>
      </c>
      <c r="Z182" s="7" t="n">
        <v>0.5049516154801851</v>
      </c>
      <c r="AA182" s="7" t="n">
        <v>0.3045771358387865</v>
      </c>
      <c r="AB182" s="7" t="n">
        <v>0.07348620022110858</v>
      </c>
      <c r="AC182" s="7" t="n">
        <v>0.5054017808626535</v>
      </c>
      <c r="AD182" s="7" t="n">
        <v>-0.04751975970928757</v>
      </c>
      <c r="AE182" s="7" t="n">
        <v>0.7998765103288125</v>
      </c>
      <c r="AF182" s="7" t="n">
        <v>0.8147068409593807</v>
      </c>
      <c r="AG182" s="7" t="n">
        <v>0.7870132705951467</v>
      </c>
      <c r="AH182" s="7" t="n">
        <v>0.1860506945032409</v>
      </c>
      <c r="AI182" s="7" t="n">
        <v>0.7538969930755574</v>
      </c>
      <c r="AJ182" s="7" t="n">
        <v>0.05512815970103434</v>
      </c>
      <c r="AK182" s="7" t="n">
        <v>-0.2510475063055261</v>
      </c>
      <c r="AL182" s="7" t="n">
        <v>0.06904068272956368</v>
      </c>
      <c r="AM182" s="7" t="n">
        <v>0.2606618543810976</v>
      </c>
      <c r="AN182" s="7" t="n">
        <v>0.66713482571439</v>
      </c>
      <c r="AO182" s="7" t="n">
        <v>0.3396548151266944</v>
      </c>
      <c r="AP182" s="7" t="n">
        <v>0.2060954576891283</v>
      </c>
      <c r="AQ182" s="7" t="n">
        <v>0.4072576789200197</v>
      </c>
      <c r="AR182" s="7" t="n">
        <v>0.2735192828427891</v>
      </c>
      <c r="AS182" s="7" t="n">
        <v>0.9520651518122066</v>
      </c>
      <c r="AT182" s="7" t="n">
        <v>0.1261180533244846</v>
      </c>
      <c r="AU182" s="7" t="n">
        <v>0.7889725437605227</v>
      </c>
      <c r="AV182" s="7" t="n">
        <v>0.7299058415344697</v>
      </c>
      <c r="AW182" s="7" t="n">
        <v>0.7986886009573232</v>
      </c>
      <c r="AX182" s="7" t="n">
        <v>0.4854351879320626</v>
      </c>
      <c r="AY182" s="7" t="n">
        <v>0.6884253879988631</v>
      </c>
      <c r="AZ182" s="7" t="n">
        <v>0.7094884110832105</v>
      </c>
      <c r="BA182" s="7" t="n">
        <v>0.7789071992942673</v>
      </c>
      <c r="BB182" s="7" t="n">
        <v>0.3687841000368072</v>
      </c>
      <c r="BC182" s="7" t="n">
        <v>0.7167349115715617</v>
      </c>
      <c r="BD182" s="7" t="n">
        <v>0.2699730815582251</v>
      </c>
      <c r="BE182" s="7" t="n">
        <v>0.6952469824303942</v>
      </c>
      <c r="BF182" s="7" t="n">
        <v>0.5102890791011844</v>
      </c>
      <c r="BG182" s="7" t="n">
        <v>0.4598421735501012</v>
      </c>
      <c r="BH182" s="7" t="n">
        <v>0.2060906450364323</v>
      </c>
      <c r="BI182" s="7" t="n">
        <v>-0.03874987914117297</v>
      </c>
      <c r="BJ182" s="7" t="n">
        <v>0.2888388961043862</v>
      </c>
      <c r="BK182" s="7" t="n">
        <v>0.7555368387594763</v>
      </c>
      <c r="BL182" s="7" t="n">
        <v>0.6908919204845374</v>
      </c>
      <c r="BM182" s="7" t="n">
        <v>0.4724607939029489</v>
      </c>
      <c r="BN182" s="7" t="n">
        <v>0.6938758299251172</v>
      </c>
      <c r="BO182" s="7" t="n">
        <v>0.3396548072864293</v>
      </c>
      <c r="BP182" s="7" t="n">
        <v>0.4507029231151269</v>
      </c>
      <c r="BQ182" s="7" t="n">
        <v>0.7319991753212171</v>
      </c>
      <c r="BR182" s="7" t="n">
        <v>0.4013211390210035</v>
      </c>
      <c r="BS182" s="7" t="n">
        <v>0.7353602595695983</v>
      </c>
      <c r="BT182" s="7" t="n">
        <v>0.4606083607707418</v>
      </c>
      <c r="BU182" s="7" t="n">
        <v>0.4156927329417651</v>
      </c>
      <c r="BV182" s="7" t="n">
        <v>-0.1485847437732483</v>
      </c>
      <c r="BW182" s="7" t="n">
        <v>-0.007696474131635797</v>
      </c>
      <c r="BX182" s="7" t="n">
        <v>0.3868232808252925</v>
      </c>
      <c r="BY182" s="7" t="n">
        <v>0.418099625664306</v>
      </c>
      <c r="BZ182" s="7" t="n">
        <v>-0.1847731268115361</v>
      </c>
      <c r="CA182" s="7" t="n">
        <v>0.7779074185694802</v>
      </c>
      <c r="CB182" s="7" t="n">
        <v>0.7150490593416498</v>
      </c>
      <c r="CC182" s="7" t="n">
        <v>0.6412413179605932</v>
      </c>
      <c r="CD182" s="7" t="n">
        <v>0.6721609726817335</v>
      </c>
      <c r="CE182" s="7" t="n">
        <v>0.5667160024755553</v>
      </c>
      <c r="CF182" s="7" t="n">
        <v>0.3776750868192774</v>
      </c>
      <c r="CG182" s="7" t="n">
        <v>0.4193117026618612</v>
      </c>
      <c r="CH182" s="7" t="n">
        <v>0.585193702507217</v>
      </c>
      <c r="CI182" s="7" t="n">
        <v>0.280735133995165</v>
      </c>
      <c r="CJ182" s="7" t="n">
        <v>0.1433173255855515</v>
      </c>
      <c r="CK182" s="7" t="n">
        <v>0.6894312018918975</v>
      </c>
      <c r="CL182" s="7" t="n">
        <v>0.953664239269709</v>
      </c>
      <c r="CM182" s="7" t="n">
        <v>0.1365444160541686</v>
      </c>
      <c r="CN182" s="7" t="n">
        <v>0.5470334343084547</v>
      </c>
      <c r="CO182" s="7" t="n">
        <v>0.1921548959392854</v>
      </c>
      <c r="CP182" s="7" t="n">
        <v>0.5187268191613253</v>
      </c>
      <c r="CQ182" s="7" t="n">
        <v>0.8729986765688205</v>
      </c>
      <c r="CR182" s="7" t="n">
        <v>0.7707523945382609</v>
      </c>
      <c r="CS182" s="7" t="n">
        <v>0.2778176354562127</v>
      </c>
      <c r="CT182" s="7" t="n">
        <v>-0.2244122036805357</v>
      </c>
      <c r="CU182" s="7" t="n">
        <v>0.3194160358921829</v>
      </c>
      <c r="CV182" s="7" t="n">
        <v>0.4415206872665309</v>
      </c>
      <c r="CW182" s="7" t="n">
        <v>0.7864096292224118</v>
      </c>
      <c r="CX182" s="7" t="n">
        <v>0.9546491280357384</v>
      </c>
      <c r="CY182" s="7" t="n">
        <v>0.650583725551357</v>
      </c>
      <c r="CZ182" s="7" t="n">
        <v>0.3655884363034088</v>
      </c>
      <c r="DA182" s="7" t="n">
        <v>0.6062007203428826</v>
      </c>
      <c r="DB182" s="7" t="n">
        <v>0.7977398350881881</v>
      </c>
      <c r="DC182" s="7" t="n">
        <v>-0.009424533537580925</v>
      </c>
      <c r="DD182" s="7" t="n">
        <v>0.5863581318093374</v>
      </c>
      <c r="DE182" s="7" t="n">
        <v>0.4119477141502746</v>
      </c>
      <c r="DF182" s="7" t="n">
        <v>0.4832623145090645</v>
      </c>
      <c r="DG182" s="7" t="n">
        <v>-0.04249459749022838</v>
      </c>
      <c r="DH182" s="7" t="n">
        <v>0.4441187013180436</v>
      </c>
      <c r="DI182" s="7" t="n">
        <v>0.6425704521247291</v>
      </c>
      <c r="DJ182" s="7" t="n">
        <v>0.8445476279178452</v>
      </c>
      <c r="DK182" s="7" t="n">
        <v>0.7601082829505293</v>
      </c>
      <c r="DL182" s="7" t="n">
        <v>0.8879116035643405</v>
      </c>
      <c r="DM182" s="7" t="n">
        <v>-0.01466105976151694</v>
      </c>
      <c r="DN182" s="7" t="n">
        <v>0.6056417066360612</v>
      </c>
      <c r="DO182" s="7" t="n">
        <v>0.2645939522787357</v>
      </c>
      <c r="DP182" s="7" t="n">
        <v>0.678424536304174</v>
      </c>
      <c r="DQ182" s="7" t="n">
        <v>0.5810307866446581</v>
      </c>
      <c r="DR182" s="7" t="n">
        <v>0.3644385974910249</v>
      </c>
      <c r="DS182" s="7" t="n">
        <v>0.7664394018483073</v>
      </c>
      <c r="DT182" s="7" t="n">
        <v>0.03419505800802993</v>
      </c>
      <c r="DU182" s="7" t="n">
        <v>0.6913286534510458</v>
      </c>
      <c r="DV182" s="7" t="n">
        <v>0.9260306113706975</v>
      </c>
      <c r="DW182" s="7" t="n">
        <v>0.7975674355633871</v>
      </c>
      <c r="DX182" s="7" t="n">
        <v>0.7676221410767151</v>
      </c>
      <c r="DY182" s="7" t="n">
        <v>0.1936706791744872</v>
      </c>
      <c r="DZ182" s="7" t="n">
        <v>0.4539919119103408</v>
      </c>
      <c r="EA182" s="7" t="n">
        <v>0.9524087142917865</v>
      </c>
      <c r="EB182" s="7" t="n">
        <v>0.6919756282848116</v>
      </c>
      <c r="EC182" s="7" t="n">
        <v>0.6605794543981166</v>
      </c>
      <c r="ED182" s="7" t="n">
        <v>0.184451366664757</v>
      </c>
      <c r="EE182" s="7" t="n">
        <v>0.9354473144462366</v>
      </c>
      <c r="EF182" s="7" t="n">
        <v>0.6953177770895468</v>
      </c>
      <c r="EG182" s="7" t="n">
        <v>0.6694796055183645</v>
      </c>
      <c r="EH182" s="7" t="n">
        <v>0.8742391690222896</v>
      </c>
      <c r="EI182" s="7" t="n">
        <v>0.3861144883735749</v>
      </c>
      <c r="EJ182" s="7" t="n">
        <v>0.9216427605846814</v>
      </c>
      <c r="EK182" s="7" t="n">
        <v>0.5834355370795669</v>
      </c>
      <c r="EL182" s="7" t="n">
        <v>0.5509626339726812</v>
      </c>
      <c r="EM182" s="7" t="n">
        <v>0.5434899942911586</v>
      </c>
      <c r="EN182" s="7" t="n">
        <v>0.9494130768251464</v>
      </c>
      <c r="EO182" s="7" t="n">
        <v>0.7609155931443037</v>
      </c>
      <c r="EP182" s="7" t="n">
        <v>0.5105444571807545</v>
      </c>
      <c r="EQ182" s="7" t="n">
        <v>0.1464652114152612</v>
      </c>
      <c r="ER182" s="7" t="n">
        <v>0.6238628349360085</v>
      </c>
      <c r="ES182" s="7" t="n">
        <v>0.7377113890843854</v>
      </c>
      <c r="ET182" s="7" t="n">
        <v>0.2733026337126777</v>
      </c>
      <c r="EU182" s="7" t="n">
        <v>0.886259989365637</v>
      </c>
      <c r="EV182" s="7" t="n">
        <v>0.9927141665453502</v>
      </c>
      <c r="EW182" s="7" t="n">
        <v>0.9891023424570197</v>
      </c>
      <c r="EX182" s="7" t="n">
        <v>0.258748971278584</v>
      </c>
      <c r="EY182" s="7" t="n">
        <v>0.297939518496491</v>
      </c>
      <c r="EZ182" s="7" t="n">
        <v>0.2321955044714618</v>
      </c>
      <c r="FA182" s="7" t="n">
        <v>0.1120907525031356</v>
      </c>
      <c r="FB182" s="7" t="n">
        <v>0.9019091690881411</v>
      </c>
      <c r="FC182" s="7" t="n">
        <v>0.9624275135149765</v>
      </c>
      <c r="FD182" s="7" t="n">
        <v>0.8926996548987248</v>
      </c>
      <c r="FE182" s="7" t="n">
        <v>0.8597608690382316</v>
      </c>
      <c r="FF182" s="7" t="n">
        <v>0.6904935996011616</v>
      </c>
      <c r="FG182" s="7" t="n">
        <v>0.9914714890519027</v>
      </c>
      <c r="FH182" s="7" t="n">
        <v>0.7101367383193175</v>
      </c>
      <c r="FI182" s="7" t="n">
        <v>0.5968320466121112</v>
      </c>
      <c r="FJ182" s="7" t="n">
        <v>0.5480313753520332</v>
      </c>
      <c r="FK182" s="7" t="n">
        <v>0.8460368194291312</v>
      </c>
      <c r="FL182" s="7" t="n">
        <v>0.3828541202001271</v>
      </c>
      <c r="FM182" s="7" t="n">
        <v>0.6244792857831183</v>
      </c>
      <c r="FN182" s="7" t="n">
        <v>0.3308592576868087</v>
      </c>
      <c r="FO182" s="7" t="n">
        <v>0.997517848569297</v>
      </c>
      <c r="FP182" s="7" t="n">
        <v>0.9507559999516096</v>
      </c>
      <c r="FQ182" s="7" t="n">
        <v>0.6328592576833145</v>
      </c>
      <c r="FR182" s="7" t="n">
        <v>0.1511391418300408</v>
      </c>
      <c r="FS182" s="7" t="n">
        <v>0.3768251493522676</v>
      </c>
      <c r="FT182" s="7" t="n">
        <v>0.1570574671677701</v>
      </c>
      <c r="FU182" s="7" t="n">
        <v>0.5424133189396093</v>
      </c>
      <c r="FV182" s="7" t="n">
        <v>0.9964785982761925</v>
      </c>
      <c r="FW182" s="7" t="n">
        <v>0.3532114494490585</v>
      </c>
      <c r="FX182" s="7" t="n">
        <v>-0.1533669411101277</v>
      </c>
      <c r="FY182" s="7" t="n">
        <v>0.4199585850183271</v>
      </c>
      <c r="FZ182" s="7" t="n">
        <v>0.3326694904796883</v>
      </c>
      <c r="GA182" s="7" t="n">
        <v>1</v>
      </c>
      <c r="GB182" s="7" t="n">
        <v>0.0799636891490762</v>
      </c>
      <c r="GC182" s="7" t="n">
        <v>0.1432346791398794</v>
      </c>
      <c r="GD182" s="7" t="n">
        <v>0.5656816008593123</v>
      </c>
      <c r="GE182" s="7" t="n">
        <v>0.4468676202245001</v>
      </c>
      <c r="GF182" s="7" t="n">
        <v>-0.09337016296211161</v>
      </c>
      <c r="GG182" s="7" t="n">
        <v>0.9235559957404111</v>
      </c>
      <c r="GH182" s="7" t="n">
        <v>0.3827261918757822</v>
      </c>
      <c r="GI182" s="7" t="n">
        <v>0.7064464874363489</v>
      </c>
      <c r="GJ182" s="7" t="n">
        <v>0.7644896534185743</v>
      </c>
      <c r="GK182" s="7" t="n">
        <v>0.631336266378966</v>
      </c>
      <c r="GL182" s="7" t="n">
        <v>0.9530295470250517</v>
      </c>
      <c r="GM182" s="7" t="n">
        <v>0.1829917547467553</v>
      </c>
      <c r="GN182" s="7" t="n">
        <v>-0.07152513633238705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0.2298072510379156</v>
      </c>
      <c r="D183" s="7" t="n">
        <v>0.140194527405956</v>
      </c>
      <c r="E183" s="7" t="n">
        <v>0.4833114648887654</v>
      </c>
      <c r="F183" s="7" t="n">
        <v>0.06984142850116201</v>
      </c>
      <c r="G183" s="7" t="n">
        <v>-0.08865979750098252</v>
      </c>
      <c r="H183" s="7" t="n">
        <v>0.2070085914613979</v>
      </c>
      <c r="I183" s="7" t="n">
        <v>0.4243090754695339</v>
      </c>
      <c r="J183" s="7" t="n">
        <v>0.4110857909218495</v>
      </c>
      <c r="K183" s="7" t="n">
        <v>-0.038746640182508</v>
      </c>
      <c r="L183" s="7" t="n">
        <v>0.4567647382415131</v>
      </c>
      <c r="M183" s="7" t="n">
        <v>0.06290502236344866</v>
      </c>
      <c r="N183" s="7" t="n">
        <v>0.09676520954548877</v>
      </c>
      <c r="O183" s="7" t="n">
        <v>0.1126891873129068</v>
      </c>
      <c r="P183" s="7" t="n">
        <v>0.08935315465874086</v>
      </c>
      <c r="Q183" s="7" t="n">
        <v>-0.005118546594300757</v>
      </c>
      <c r="R183" s="7" t="n">
        <v>0.09218429841686913</v>
      </c>
      <c r="S183" s="7" t="n">
        <v>0.09374329332790476</v>
      </c>
      <c r="T183" s="7" t="n">
        <v>0.1783356813836091</v>
      </c>
      <c r="U183" s="7" t="n">
        <v>-0.01443142527436572</v>
      </c>
      <c r="V183" s="7" t="n">
        <v>0.2092949651454129</v>
      </c>
      <c r="W183" s="7" t="n">
        <v>0.1054277560783811</v>
      </c>
      <c r="X183" s="7" t="n">
        <v>0.118346838840286</v>
      </c>
      <c r="Y183" s="7" t="n">
        <v>0.119478388778447</v>
      </c>
      <c r="Z183" s="7" t="n">
        <v>0.1519887059527401</v>
      </c>
      <c r="AA183" s="7" t="n">
        <v>0.4295665587680273</v>
      </c>
      <c r="AB183" s="7" t="n">
        <v>0.05137317836780626</v>
      </c>
      <c r="AC183" s="7" t="n">
        <v>0.1583278577964891</v>
      </c>
      <c r="AD183" s="7" t="n">
        <v>0.4527563125693965</v>
      </c>
      <c r="AE183" s="7" t="n">
        <v>0.2027446555301876</v>
      </c>
      <c r="AF183" s="7" t="n">
        <v>0.1696091778516476</v>
      </c>
      <c r="AG183" s="7" t="n">
        <v>0.1045085415360457</v>
      </c>
      <c r="AH183" s="7" t="n">
        <v>0.006834935803574266</v>
      </c>
      <c r="AI183" s="7" t="n">
        <v>-0.007169750315790461</v>
      </c>
      <c r="AJ183" s="7" t="n">
        <v>0.4550184619211367</v>
      </c>
      <c r="AK183" s="7" t="n">
        <v>0.6095958886622941</v>
      </c>
      <c r="AL183" s="7" t="n">
        <v>0.1562491761148713</v>
      </c>
      <c r="AM183" s="7" t="n">
        <v>0.01202613985904142</v>
      </c>
      <c r="AN183" s="7" t="n">
        <v>0.01237319685045619</v>
      </c>
      <c r="AO183" s="7" t="n">
        <v>0.08889604165712234</v>
      </c>
      <c r="AP183" s="7" t="n">
        <v>0.3726362198947123</v>
      </c>
      <c r="AQ183" s="7" t="n">
        <v>0.05645255191289551</v>
      </c>
      <c r="AR183" s="7" t="n">
        <v>0.02303044829654164</v>
      </c>
      <c r="AS183" s="7" t="n">
        <v>0.05642657168964274</v>
      </c>
      <c r="AT183" s="7" t="n">
        <v>0.1349906621911905</v>
      </c>
      <c r="AU183" s="7" t="n">
        <v>0.0816351342359956</v>
      </c>
      <c r="AV183" s="7" t="n">
        <v>-0.01068783554670225</v>
      </c>
      <c r="AW183" s="7" t="n">
        <v>0.2108741338477042</v>
      </c>
      <c r="AX183" s="7" t="n">
        <v>0.07411908912064118</v>
      </c>
      <c r="AY183" s="7" t="n">
        <v>-0.0436016150971886</v>
      </c>
      <c r="AZ183" s="7" t="n">
        <v>-0.03867507120329525</v>
      </c>
      <c r="BA183" s="7" t="n">
        <v>0.2179267551745466</v>
      </c>
      <c r="BB183" s="7" t="n">
        <v>0.07432933200847119</v>
      </c>
      <c r="BC183" s="7" t="n">
        <v>-0.02524579323749565</v>
      </c>
      <c r="BD183" s="7" t="n">
        <v>0.4503358829988836</v>
      </c>
      <c r="BE183" s="7" t="n">
        <v>0.01700480537857844</v>
      </c>
      <c r="BF183" s="7" t="n">
        <v>0.1617272991035152</v>
      </c>
      <c r="BG183" s="7" t="n">
        <v>-0.03036980398114523</v>
      </c>
      <c r="BH183" s="7" t="n">
        <v>0.1224240181123392</v>
      </c>
      <c r="BI183" s="7" t="n">
        <v>0.9214340444039163</v>
      </c>
      <c r="BJ183" s="7" t="n">
        <v>-0.01493723070604938</v>
      </c>
      <c r="BK183" s="7" t="n">
        <v>-0.01421239785767535</v>
      </c>
      <c r="BL183" s="7" t="n">
        <v>-0.03023194275283354</v>
      </c>
      <c r="BM183" s="7" t="n">
        <v>0.1102363915370689</v>
      </c>
      <c r="BN183" s="7" t="n">
        <v>-0.0490318109531391</v>
      </c>
      <c r="BO183" s="7" t="n">
        <v>0.08889627236707309</v>
      </c>
      <c r="BP183" s="7" t="n">
        <v>-0.03679046411724957</v>
      </c>
      <c r="BQ183" s="7" t="n">
        <v>0.186223938065739</v>
      </c>
      <c r="BR183" s="7" t="n">
        <v>0.1646959831895921</v>
      </c>
      <c r="BS183" s="7" t="n">
        <v>0.1304120981123607</v>
      </c>
      <c r="BT183" s="7" t="n">
        <v>-0.01666355336134163</v>
      </c>
      <c r="BU183" s="7" t="n">
        <v>0.129783172561391</v>
      </c>
      <c r="BV183" s="7" t="n">
        <v>-0.05397415519241405</v>
      </c>
      <c r="BW183" s="7" t="n">
        <v>-0.03662170349721575</v>
      </c>
      <c r="BX183" s="7" t="n">
        <v>0.05886287150828073</v>
      </c>
      <c r="BY183" s="7" t="n">
        <v>0.09108340537298963</v>
      </c>
      <c r="BZ183" s="7" t="n">
        <v>0.4552818595514211</v>
      </c>
      <c r="CA183" s="7" t="n">
        <v>0.09461157160666515</v>
      </c>
      <c r="CB183" s="7" t="n">
        <v>0.004300575185878156</v>
      </c>
      <c r="CC183" s="7" t="n">
        <v>-0.00686974913211677</v>
      </c>
      <c r="CD183" s="7" t="n">
        <v>0.2355383618556916</v>
      </c>
      <c r="CE183" s="7" t="n">
        <v>0.1485836258522497</v>
      </c>
      <c r="CF183" s="7" t="n">
        <v>0.2850327104588081</v>
      </c>
      <c r="CG183" s="7" t="n">
        <v>0.009144178649502371</v>
      </c>
      <c r="CH183" s="7" t="n">
        <v>0.2103571266405241</v>
      </c>
      <c r="CI183" s="7" t="n">
        <v>-0.02709635282254415</v>
      </c>
      <c r="CJ183" s="7" t="n">
        <v>0.04687937491189738</v>
      </c>
      <c r="CK183" s="7" t="n">
        <v>0.1765316964383444</v>
      </c>
      <c r="CL183" s="7" t="n">
        <v>0.04090087543909173</v>
      </c>
      <c r="CM183" s="7" t="n">
        <v>0.1474427544900853</v>
      </c>
      <c r="CN183" s="7" t="n">
        <v>0.07153859079776724</v>
      </c>
      <c r="CO183" s="7" t="n">
        <v>0.3408879373532466</v>
      </c>
      <c r="CP183" s="7" t="n">
        <v>0.1594524856989435</v>
      </c>
      <c r="CQ183" s="7" t="n">
        <v>0.06945935308037642</v>
      </c>
      <c r="CR183" s="7" t="n">
        <v>0.02164776749972016</v>
      </c>
      <c r="CS183" s="7" t="n">
        <v>-0.003348127889784716</v>
      </c>
      <c r="CT183" s="7" t="n">
        <v>0.2898868245905142</v>
      </c>
      <c r="CU183" s="7" t="n">
        <v>0.01316920437872729</v>
      </c>
      <c r="CV183" s="7" t="n">
        <v>0.2154524164679967</v>
      </c>
      <c r="CW183" s="7" t="n">
        <v>0.02945770208583038</v>
      </c>
      <c r="CX183" s="7" t="n">
        <v>0.07415392473544931</v>
      </c>
      <c r="CY183" s="7" t="n">
        <v>0.1430813318080567</v>
      </c>
      <c r="CZ183" s="7" t="n">
        <v>0.2127921407253032</v>
      </c>
      <c r="DA183" s="7" t="n">
        <v>0.1803087572715338</v>
      </c>
      <c r="DB183" s="7" t="n">
        <v>0.1705174954569006</v>
      </c>
      <c r="DC183" s="7" t="n">
        <v>0.1728595962988453</v>
      </c>
      <c r="DD183" s="7" t="n">
        <v>0.1881103579022432</v>
      </c>
      <c r="DE183" s="7" t="n">
        <v>0.1279423750773116</v>
      </c>
      <c r="DF183" s="7" t="n">
        <v>0.142789293980985</v>
      </c>
      <c r="DG183" s="7" t="n">
        <v>0.0457069541790985</v>
      </c>
      <c r="DH183" s="7" t="n">
        <v>0.296363891634254</v>
      </c>
      <c r="DI183" s="7" t="n">
        <v>0.1532341397583205</v>
      </c>
      <c r="DJ183" s="7" t="n">
        <v>0.0772015824027205</v>
      </c>
      <c r="DK183" s="7" t="n">
        <v>-0.03629687308720454</v>
      </c>
      <c r="DL183" s="7" t="n">
        <v>-0.01070725493632257</v>
      </c>
      <c r="DM183" s="7" t="n">
        <v>-0.004591619350383422</v>
      </c>
      <c r="DN183" s="7" t="n">
        <v>0.02525340438657151</v>
      </c>
      <c r="DO183" s="7" t="n">
        <v>-0.002462743020554777</v>
      </c>
      <c r="DP183" s="7" t="n">
        <v>-0.02035960086130336</v>
      </c>
      <c r="DQ183" s="7" t="n">
        <v>-0.01832897493967557</v>
      </c>
      <c r="DR183" s="7" t="n">
        <v>0.04020393120047754</v>
      </c>
      <c r="DS183" s="7" t="n">
        <v>0.1731474732680962</v>
      </c>
      <c r="DT183" s="7" t="n">
        <v>0.9710641422503141</v>
      </c>
      <c r="DU183" s="7" t="n">
        <v>-0.001449941240306317</v>
      </c>
      <c r="DV183" s="7" t="n">
        <v>0.06122764908335801</v>
      </c>
      <c r="DW183" s="7" t="n">
        <v>-0.01531642727657479</v>
      </c>
      <c r="DX183" s="7" t="n">
        <v>0.006092404729765229</v>
      </c>
      <c r="DY183" s="7" t="n">
        <v>-0.005217344777003485</v>
      </c>
      <c r="DZ183" s="7" t="n">
        <v>-0.03317865346332757</v>
      </c>
      <c r="EA183" s="7" t="n">
        <v>0.02837071661426444</v>
      </c>
      <c r="EB183" s="7" t="n">
        <v>0.1353492111600769</v>
      </c>
      <c r="EC183" s="7" t="n">
        <v>0.0791082193013297</v>
      </c>
      <c r="ED183" s="7" t="n">
        <v>0.0835229390374759</v>
      </c>
      <c r="EE183" s="7" t="n">
        <v>0.02677331960800676</v>
      </c>
      <c r="EF183" s="7" t="n">
        <v>0.12532329091738</v>
      </c>
      <c r="EG183" s="7" t="n">
        <v>0.09951227530186418</v>
      </c>
      <c r="EH183" s="7" t="n">
        <v>-0.005541319454421646</v>
      </c>
      <c r="EI183" s="7" t="n">
        <v>0.1212895875667044</v>
      </c>
      <c r="EJ183" s="7" t="n">
        <v>0.05373316876394016</v>
      </c>
      <c r="EK183" s="7" t="n">
        <v>-0.00820055788446996</v>
      </c>
      <c r="EL183" s="7" t="n">
        <v>0.1655714355644826</v>
      </c>
      <c r="EM183" s="7" t="n">
        <v>0.02022071181890547</v>
      </c>
      <c r="EN183" s="7" t="n">
        <v>0.05311776038845596</v>
      </c>
      <c r="EO183" s="7" t="n">
        <v>0.1062171146718314</v>
      </c>
      <c r="EP183" s="7" t="n">
        <v>0.1428625979996186</v>
      </c>
      <c r="EQ183" s="7" t="n">
        <v>0.08454243044838965</v>
      </c>
      <c r="ER183" s="7" t="n">
        <v>0.1706880141372878</v>
      </c>
      <c r="ES183" s="7" t="n">
        <v>0.2486381680205526</v>
      </c>
      <c r="ET183" s="7" t="n">
        <v>0.3860952859066893</v>
      </c>
      <c r="EU183" s="7" t="n">
        <v>0.1059881676015037</v>
      </c>
      <c r="EV183" s="7" t="n">
        <v>0.05979915024434842</v>
      </c>
      <c r="EW183" s="7" t="n">
        <v>0.09264098307936222</v>
      </c>
      <c r="EX183" s="7" t="n">
        <v>0.2590663553875062</v>
      </c>
      <c r="EY183" s="7" t="n">
        <v>0.1703880011733342</v>
      </c>
      <c r="EZ183" s="7" t="n">
        <v>0.3767498122259583</v>
      </c>
      <c r="FA183" s="7" t="n">
        <v>0.4845401892767258</v>
      </c>
      <c r="FB183" s="7" t="n">
        <v>0.1010474724168465</v>
      </c>
      <c r="FC183" s="7" t="n">
        <v>0.1156450728772351</v>
      </c>
      <c r="FD183" s="7" t="n">
        <v>0.1220495632167719</v>
      </c>
      <c r="FE183" s="7" t="n">
        <v>0.1827176590958788</v>
      </c>
      <c r="FF183" s="7" t="n">
        <v>0.02008852946690653</v>
      </c>
      <c r="FG183" s="7" t="n">
        <v>0.05807132032581111</v>
      </c>
      <c r="FH183" s="7" t="n">
        <v>0.09724098736840248</v>
      </c>
      <c r="FI183" s="7" t="n">
        <v>-0.01169734522823494</v>
      </c>
      <c r="FJ183" s="7" t="n">
        <v>0.1205024272983511</v>
      </c>
      <c r="FK183" s="7" t="n">
        <v>0.007641664160295615</v>
      </c>
      <c r="FL183" s="7" t="n">
        <v>0.1061410848925973</v>
      </c>
      <c r="FM183" s="7" t="n">
        <v>0.2125912372271727</v>
      </c>
      <c r="FN183" s="7" t="n">
        <v>0.3641141312792588</v>
      </c>
      <c r="FO183" s="7" t="n">
        <v>0.07234971962399726</v>
      </c>
      <c r="FP183" s="7" t="n">
        <v>0.1230519964353909</v>
      </c>
      <c r="FQ183" s="7" t="n">
        <v>0.1434806120105946</v>
      </c>
      <c r="FR183" s="7" t="n">
        <v>0.1622168327737658</v>
      </c>
      <c r="FS183" s="7" t="n">
        <v>0.2502759778823411</v>
      </c>
      <c r="FT183" s="7" t="n">
        <v>0.5866503650268865</v>
      </c>
      <c r="FU183" s="7" t="n">
        <v>0.1827174511704877</v>
      </c>
      <c r="FV183" s="7" t="n">
        <v>0.07058540274688839</v>
      </c>
      <c r="FW183" s="7" t="n">
        <v>-0.08414461489811072</v>
      </c>
      <c r="FX183" s="7" t="n">
        <v>-0.06135665373912546</v>
      </c>
      <c r="FY183" s="7" t="n">
        <v>-0.04231223964810234</v>
      </c>
      <c r="FZ183" s="7" t="n">
        <v>0.1943981713035979</v>
      </c>
      <c r="GA183" s="7" t="n">
        <v>0.0799636891490762</v>
      </c>
      <c r="GB183" s="7" t="n">
        <v>1</v>
      </c>
      <c r="GC183" s="7" t="n">
        <v>0.1086701894619682</v>
      </c>
      <c r="GD183" s="7" t="n">
        <v>0.1572229513947481</v>
      </c>
      <c r="GE183" s="7" t="n">
        <v>0.1066995389734867</v>
      </c>
      <c r="GF183" s="7" t="n">
        <v>0.1302974779032775</v>
      </c>
      <c r="GG183" s="7" t="n">
        <v>0.03043753199029602</v>
      </c>
      <c r="GH183" s="7" t="n">
        <v>0.149687953777515</v>
      </c>
      <c r="GI183" s="7" t="n">
        <v>0.03890468027819068</v>
      </c>
      <c r="GJ183" s="7" t="n">
        <v>0.1713819241109639</v>
      </c>
      <c r="GK183" s="7" t="n">
        <v>0.1594113909601429</v>
      </c>
      <c r="GL183" s="7" t="n">
        <v>0.05446858413888565</v>
      </c>
      <c r="GM183" s="7" t="n">
        <v>0.009622793501817214</v>
      </c>
      <c r="GN183" s="7" t="n">
        <v>0.1085727556501739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0.4825526106505939</v>
      </c>
      <c r="D184" s="7" t="n">
        <v>0.4578022703526757</v>
      </c>
      <c r="E184" s="7" t="n">
        <v>0.4207910383257824</v>
      </c>
      <c r="F184" s="7" t="n">
        <v>0.3949297592556285</v>
      </c>
      <c r="G184" s="7" t="n">
        <v>0.4090391544876793</v>
      </c>
      <c r="H184" s="7" t="n">
        <v>0.2883896498890693</v>
      </c>
      <c r="I184" s="7" t="n">
        <v>0.3494348005801071</v>
      </c>
      <c r="J184" s="7" t="n">
        <v>0.3562810628032171</v>
      </c>
      <c r="K184" s="7" t="n">
        <v>0.235681214282302</v>
      </c>
      <c r="L184" s="7" t="n">
        <v>0.4725179754036946</v>
      </c>
      <c r="M184" s="7" t="n">
        <v>0.4344082622324205</v>
      </c>
      <c r="N184" s="7" t="n">
        <v>0.4041813180900528</v>
      </c>
      <c r="O184" s="7" t="n">
        <v>0.2173552908352745</v>
      </c>
      <c r="P184" s="7" t="n">
        <v>0.1779080025737087</v>
      </c>
      <c r="Q184" s="7" t="n">
        <v>0.1390724080044391</v>
      </c>
      <c r="R184" s="7" t="n">
        <v>0.1478960279802191</v>
      </c>
      <c r="S184" s="7" t="n">
        <v>0.1975618042062661</v>
      </c>
      <c r="T184" s="7" t="n">
        <v>0.2352358533649072</v>
      </c>
      <c r="U184" s="7" t="n">
        <v>0.1534439685084068</v>
      </c>
      <c r="V184" s="7" t="n">
        <v>0.2936176858810938</v>
      </c>
      <c r="W184" s="7" t="n">
        <v>0.1570970026646392</v>
      </c>
      <c r="X184" s="7" t="n">
        <v>0.1981236115204097</v>
      </c>
      <c r="Y184" s="7" t="n">
        <v>0.2009421400734098</v>
      </c>
      <c r="Z184" s="7" t="n">
        <v>0.2581771805306781</v>
      </c>
      <c r="AA184" s="7" t="n">
        <v>0.1352227374670485</v>
      </c>
      <c r="AB184" s="7" t="n">
        <v>0.2542545525572988</v>
      </c>
      <c r="AC184" s="7" t="n">
        <v>0.2432969215519517</v>
      </c>
      <c r="AD184" s="7" t="n">
        <v>0.583539193210145</v>
      </c>
      <c r="AE184" s="7" t="n">
        <v>0.3860361733379514</v>
      </c>
      <c r="AF184" s="7" t="n">
        <v>0.3915276835012319</v>
      </c>
      <c r="AG184" s="7" t="n">
        <v>0.4262947301959951</v>
      </c>
      <c r="AH184" s="7" t="n">
        <v>0.2371240196920401</v>
      </c>
      <c r="AI184" s="7" t="n">
        <v>0.3580535751016466</v>
      </c>
      <c r="AJ184" s="7" t="n">
        <v>0.501182417596698</v>
      </c>
      <c r="AK184" s="7" t="n">
        <v>0.1640078418339049</v>
      </c>
      <c r="AL184" s="7" t="n">
        <v>0.2930856273863868</v>
      </c>
      <c r="AM184" s="7" t="n">
        <v>0.2322481436168803</v>
      </c>
      <c r="AN184" s="7" t="n">
        <v>0.319022834563309</v>
      </c>
      <c r="AO184" s="7" t="n">
        <v>0.4633137599771403</v>
      </c>
      <c r="AP184" s="7" t="n">
        <v>0.3489413142885257</v>
      </c>
      <c r="AQ184" s="7" t="n">
        <v>0.4537893410462988</v>
      </c>
      <c r="AR184" s="7" t="n">
        <v>0.2294235419191629</v>
      </c>
      <c r="AS184" s="7" t="n">
        <v>0.2614293205523823</v>
      </c>
      <c r="AT184" s="7" t="n">
        <v>0.9909715440977734</v>
      </c>
      <c r="AU184" s="7" t="n">
        <v>0.3753381033905298</v>
      </c>
      <c r="AV184" s="7" t="n">
        <v>0.3238533955917237</v>
      </c>
      <c r="AW184" s="7" t="n">
        <v>0.3402483569472052</v>
      </c>
      <c r="AX184" s="7" t="n">
        <v>0.2794030379318478</v>
      </c>
      <c r="AY184" s="7" t="n">
        <v>0.2934602157653567</v>
      </c>
      <c r="AZ184" s="7" t="n">
        <v>0.2450497352616628</v>
      </c>
      <c r="BA184" s="7" t="n">
        <v>0.3653492290424179</v>
      </c>
      <c r="BB184" s="7" t="n">
        <v>0.3638406599865876</v>
      </c>
      <c r="BC184" s="7" t="n">
        <v>0.3561746891014069</v>
      </c>
      <c r="BD184" s="7" t="n">
        <v>0.3403351842757382</v>
      </c>
      <c r="BE184" s="7" t="n">
        <v>0.2725477009038885</v>
      </c>
      <c r="BF184" s="7" t="n">
        <v>0.2580890794854689</v>
      </c>
      <c r="BG184" s="7" t="n">
        <v>0.3863450494655289</v>
      </c>
      <c r="BH184" s="7" t="n">
        <v>0.9872187502710378</v>
      </c>
      <c r="BI184" s="7" t="n">
        <v>0.07175848101241618</v>
      </c>
      <c r="BJ184" s="7" t="n">
        <v>0.1529187042942165</v>
      </c>
      <c r="BK184" s="7" t="n">
        <v>0.2986497557112537</v>
      </c>
      <c r="BL184" s="7" t="n">
        <v>0.3126327932923684</v>
      </c>
      <c r="BM184" s="7" t="n">
        <v>0.3650713994344759</v>
      </c>
      <c r="BN184" s="7" t="n">
        <v>0.3386156512191038</v>
      </c>
      <c r="BO184" s="7" t="n">
        <v>0.4633137995101871</v>
      </c>
      <c r="BP184" s="7" t="n">
        <v>0.3834798890991774</v>
      </c>
      <c r="BQ184" s="7" t="n">
        <v>0.2775803092038427</v>
      </c>
      <c r="BR184" s="7" t="n">
        <v>0.4850985658917232</v>
      </c>
      <c r="BS184" s="7" t="n">
        <v>0.2672149136216544</v>
      </c>
      <c r="BT184" s="7" t="n">
        <v>0.3971836101716856</v>
      </c>
      <c r="BU184" s="7" t="n">
        <v>0.1342835843475533</v>
      </c>
      <c r="BV184" s="7" t="n">
        <v>0.365427856795272</v>
      </c>
      <c r="BW184" s="7" t="n">
        <v>0.2102255431131101</v>
      </c>
      <c r="BX184" s="7" t="n">
        <v>0.2884817464244492</v>
      </c>
      <c r="BY184" s="7" t="n">
        <v>0.6449529633623484</v>
      </c>
      <c r="BZ184" s="7" t="n">
        <v>0.3656579416883189</v>
      </c>
      <c r="CA184" s="7" t="n">
        <v>0.4345482533919304</v>
      </c>
      <c r="CB184" s="7" t="n">
        <v>0.395050265051448</v>
      </c>
      <c r="CC184" s="7" t="n">
        <v>0.3957041201577191</v>
      </c>
      <c r="CD184" s="7" t="n">
        <v>0.180838448615208</v>
      </c>
      <c r="CE184" s="7" t="n">
        <v>0.4047844171395538</v>
      </c>
      <c r="CF184" s="7" t="n">
        <v>0.4329621661996224</v>
      </c>
      <c r="CG184" s="7" t="n">
        <v>0.5835756566871115</v>
      </c>
      <c r="CH184" s="7" t="n">
        <v>0.1620339395596475</v>
      </c>
      <c r="CI184" s="7" t="n">
        <v>0.433190944235932</v>
      </c>
      <c r="CJ184" s="7" t="n">
        <v>0.3076055112111073</v>
      </c>
      <c r="CK184" s="7" t="n">
        <v>0.4000616964527242</v>
      </c>
      <c r="CL184" s="7" t="n">
        <v>0.246381152167034</v>
      </c>
      <c r="CM184" s="7" t="n">
        <v>0.2829580531844884</v>
      </c>
      <c r="CN184" s="7" t="n">
        <v>0.2957269830989055</v>
      </c>
      <c r="CO184" s="7" t="n">
        <v>0.2908497669439304</v>
      </c>
      <c r="CP184" s="7" t="n">
        <v>0.2480924935200523</v>
      </c>
      <c r="CQ184" s="7" t="n">
        <v>0.3034372655706579</v>
      </c>
      <c r="CR184" s="7" t="n">
        <v>0.2767983301009583</v>
      </c>
      <c r="CS184" s="7" t="n">
        <v>0.206418406619698</v>
      </c>
      <c r="CT184" s="7" t="n">
        <v>0.5201194798066007</v>
      </c>
      <c r="CU184" s="7" t="n">
        <v>0.2086083758118594</v>
      </c>
      <c r="CV184" s="7" t="n">
        <v>0.4897724023761548</v>
      </c>
      <c r="CW184" s="7" t="n">
        <v>0.3268935409833554</v>
      </c>
      <c r="CX184" s="7" t="n">
        <v>0.2425088129001784</v>
      </c>
      <c r="CY184" s="7" t="n">
        <v>0.4235344297278876</v>
      </c>
      <c r="CZ184" s="7" t="n">
        <v>0.3902406771847308</v>
      </c>
      <c r="DA184" s="7" t="n">
        <v>0.4285088983270514</v>
      </c>
      <c r="DB184" s="7" t="n">
        <v>0.4116946503191999</v>
      </c>
      <c r="DC184" s="7" t="n">
        <v>0.6009150990129072</v>
      </c>
      <c r="DD184" s="7" t="n">
        <v>0.3324792776475677</v>
      </c>
      <c r="DE184" s="7" t="n">
        <v>0.1299679158363489</v>
      </c>
      <c r="DF184" s="7" t="n">
        <v>0.3908310281742556</v>
      </c>
      <c r="DG184" s="7" t="n">
        <v>0.3942049236424921</v>
      </c>
      <c r="DH184" s="7" t="n">
        <v>0.4768309463662436</v>
      </c>
      <c r="DI184" s="7" t="n">
        <v>0.2769304215938834</v>
      </c>
      <c r="DJ184" s="7" t="n">
        <v>0.3016280823978988</v>
      </c>
      <c r="DK184" s="7" t="n">
        <v>0.2704336613990348</v>
      </c>
      <c r="DL184" s="7" t="n">
        <v>0.2278173839179964</v>
      </c>
      <c r="DM184" s="7" t="n">
        <v>0.2550807308828657</v>
      </c>
      <c r="DN184" s="7" t="n">
        <v>0.4920228005235716</v>
      </c>
      <c r="DO184" s="7" t="n">
        <v>0.1287399051449563</v>
      </c>
      <c r="DP184" s="7" t="n">
        <v>0.2431544729567523</v>
      </c>
      <c r="DQ184" s="7" t="n">
        <v>0.1771640192996317</v>
      </c>
      <c r="DR184" s="7" t="n">
        <v>0.3032904609061755</v>
      </c>
      <c r="DS184" s="7" t="n">
        <v>0.3746047338117498</v>
      </c>
      <c r="DT184" s="7" t="n">
        <v>0.04949240664372789</v>
      </c>
      <c r="DU184" s="7" t="n">
        <v>0.2366942047208473</v>
      </c>
      <c r="DV184" s="7" t="n">
        <v>0.2784959714440274</v>
      </c>
      <c r="DW184" s="7" t="n">
        <v>0.3115963336469876</v>
      </c>
      <c r="DX184" s="7" t="n">
        <v>0.2643627506146271</v>
      </c>
      <c r="DY184" s="7" t="n">
        <v>0.05810617488693651</v>
      </c>
      <c r="DZ184" s="7" t="n">
        <v>0.3855813353903109</v>
      </c>
      <c r="EA184" s="7" t="n">
        <v>0.2445228250688967</v>
      </c>
      <c r="EB184" s="7" t="n">
        <v>0.2848466075535343</v>
      </c>
      <c r="EC184" s="7" t="n">
        <v>0.3617992532397088</v>
      </c>
      <c r="ED184" s="7" t="n">
        <v>0.2092363932511989</v>
      </c>
      <c r="EE184" s="7" t="n">
        <v>0.2612446104885444</v>
      </c>
      <c r="EF184" s="7" t="n">
        <v>0.268068624116711</v>
      </c>
      <c r="EG184" s="7" t="n">
        <v>0.1879473782599846</v>
      </c>
      <c r="EH184" s="7" t="n">
        <v>0.259974784720607</v>
      </c>
      <c r="EI184" s="7" t="n">
        <v>0.2123258546796025</v>
      </c>
      <c r="EJ184" s="7" t="n">
        <v>0.08307270403349691</v>
      </c>
      <c r="EK184" s="7" t="n">
        <v>0.3066262071614555</v>
      </c>
      <c r="EL184" s="7" t="n">
        <v>0.4342273511021859</v>
      </c>
      <c r="EM184" s="7" t="n">
        <v>0.5131434827058297</v>
      </c>
      <c r="EN184" s="7" t="n">
        <v>0.08946115391770255</v>
      </c>
      <c r="EO184" s="7" t="n">
        <v>0.2350922621125083</v>
      </c>
      <c r="EP184" s="7" t="n">
        <v>0.2488179200820593</v>
      </c>
      <c r="EQ184" s="7" t="n">
        <v>0.9982241718158014</v>
      </c>
      <c r="ER184" s="7" t="n">
        <v>0.5076326260440951</v>
      </c>
      <c r="ES184" s="7" t="n">
        <v>0.3544712255538888</v>
      </c>
      <c r="ET184" s="7" t="n">
        <v>0.8172167778460135</v>
      </c>
      <c r="EU184" s="7" t="n">
        <v>0.278442162021624</v>
      </c>
      <c r="EV184" s="7" t="n">
        <v>0.1289272753982145</v>
      </c>
      <c r="EW184" s="7" t="n">
        <v>0.1613577395362594</v>
      </c>
      <c r="EX184" s="7" t="n">
        <v>0.569383249163758</v>
      </c>
      <c r="EY184" s="7" t="n">
        <v>0.3590776956653807</v>
      </c>
      <c r="EZ184" s="7" t="n">
        <v>0.5535508621232226</v>
      </c>
      <c r="FA184" s="7" t="n">
        <v>0.4846644269640134</v>
      </c>
      <c r="FB184" s="7" t="n">
        <v>0.03030590533103572</v>
      </c>
      <c r="FC184" s="7" t="n">
        <v>0.1909275634149317</v>
      </c>
      <c r="FD184" s="7" t="n">
        <v>0.2466546342381695</v>
      </c>
      <c r="FE184" s="7" t="n">
        <v>0.230386956822933</v>
      </c>
      <c r="FF184" s="7" t="n">
        <v>0.3098480562268972</v>
      </c>
      <c r="FG184" s="7" t="n">
        <v>0.1474637284456702</v>
      </c>
      <c r="FH184" s="7" t="n">
        <v>0.1379628812252717</v>
      </c>
      <c r="FI184" s="7" t="n">
        <v>0.1325614486066561</v>
      </c>
      <c r="FJ184" s="7" t="n">
        <v>0.3377109045192611</v>
      </c>
      <c r="FK184" s="7" t="n">
        <v>0.2529688820311852</v>
      </c>
      <c r="FL184" s="7" t="n">
        <v>0.1789276118077142</v>
      </c>
      <c r="FM184" s="7" t="n">
        <v>0.289354846923118</v>
      </c>
      <c r="FN184" s="7" t="n">
        <v>0.5135353602817799</v>
      </c>
      <c r="FO184" s="7" t="n">
        <v>0.1528430502504435</v>
      </c>
      <c r="FP184" s="7" t="n">
        <v>0.2475882223897845</v>
      </c>
      <c r="FQ184" s="7" t="n">
        <v>0.2647471168179991</v>
      </c>
      <c r="FR184" s="7" t="n">
        <v>0.5382692963099508</v>
      </c>
      <c r="FS184" s="7" t="n">
        <v>0.581345412204473</v>
      </c>
      <c r="FT184" s="7" t="n">
        <v>0.124065256026332</v>
      </c>
      <c r="FU184" s="7" t="n">
        <v>0.2794949790080178</v>
      </c>
      <c r="FV184" s="7" t="n">
        <v>0.1561302361973679</v>
      </c>
      <c r="FW184" s="7" t="n">
        <v>0.1764756471735295</v>
      </c>
      <c r="FX184" s="7" t="n">
        <v>0.3564525610792736</v>
      </c>
      <c r="FY184" s="7" t="n">
        <v>0.362086656273111</v>
      </c>
      <c r="FZ184" s="7" t="n">
        <v>0.3857655724379701</v>
      </c>
      <c r="GA184" s="7" t="n">
        <v>0.1432346791398794</v>
      </c>
      <c r="GB184" s="7" t="n">
        <v>0.1086701894619682</v>
      </c>
      <c r="GC184" s="7" t="n">
        <v>1</v>
      </c>
      <c r="GD184" s="7" t="n">
        <v>0.4059223688244756</v>
      </c>
      <c r="GE184" s="7" t="n">
        <v>0.3619328536338167</v>
      </c>
      <c r="GF184" s="7" t="n">
        <v>0.4721225893265615</v>
      </c>
      <c r="GG184" s="7" t="n">
        <v>0.2547231675968393</v>
      </c>
      <c r="GH184" s="7" t="n">
        <v>0.4842577558191187</v>
      </c>
      <c r="GI184" s="7" t="n">
        <v>0.2356481668139094</v>
      </c>
      <c r="GJ184" s="7" t="n">
        <v>0.2803656257322092</v>
      </c>
      <c r="GK184" s="7" t="n">
        <v>0.4952538996247163</v>
      </c>
      <c r="GL184" s="7" t="n">
        <v>0.1659112807777021</v>
      </c>
      <c r="GM184" s="7" t="n">
        <v>0.05363613140773654</v>
      </c>
      <c r="GN184" s="7" t="n">
        <v>0.5930343240500719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0.7950239822649371</v>
      </c>
      <c r="D185" s="7" t="n">
        <v>0.7403327970787709</v>
      </c>
      <c r="E185" s="7" t="n">
        <v>0.1465110735249824</v>
      </c>
      <c r="F185" s="7" t="n">
        <v>0.6609189049873512</v>
      </c>
      <c r="G185" s="7" t="n">
        <v>0.4650855727251305</v>
      </c>
      <c r="H185" s="7" t="n">
        <v>0.3702341716771606</v>
      </c>
      <c r="I185" s="7" t="n">
        <v>0.5762724398033784</v>
      </c>
      <c r="J185" s="7" t="n">
        <v>0.5950486751690485</v>
      </c>
      <c r="K185" s="7" t="n">
        <v>0.4569155586546413</v>
      </c>
      <c r="L185" s="7" t="n">
        <v>0.1508179271346027</v>
      </c>
      <c r="M185" s="7" t="n">
        <v>0.7100054186590659</v>
      </c>
      <c r="N185" s="7" t="n">
        <v>0.7484619582300958</v>
      </c>
      <c r="O185" s="7" t="n">
        <v>0.6661589607018548</v>
      </c>
      <c r="P185" s="7" t="n">
        <v>0.5902801355122168</v>
      </c>
      <c r="Q185" s="7" t="n">
        <v>0.4622223090422488</v>
      </c>
      <c r="R185" s="7" t="n">
        <v>0.5404545404283452</v>
      </c>
      <c r="S185" s="7" t="n">
        <v>0.6115021937394807</v>
      </c>
      <c r="T185" s="7" t="n">
        <v>0.5691104152277289</v>
      </c>
      <c r="U185" s="7" t="n">
        <v>0.5092006021687905</v>
      </c>
      <c r="V185" s="7" t="n">
        <v>0.5949431846583035</v>
      </c>
      <c r="W185" s="7" t="n">
        <v>0.6230113109249262</v>
      </c>
      <c r="X185" s="7" t="n">
        <v>0.6362647872027987</v>
      </c>
      <c r="Y185" s="7" t="n">
        <v>0.6641743078894403</v>
      </c>
      <c r="Z185" s="7" t="n">
        <v>0.6323532599637328</v>
      </c>
      <c r="AA185" s="7" t="n">
        <v>0.3578572992807231</v>
      </c>
      <c r="AB185" s="7" t="n">
        <v>0.2941894196244434</v>
      </c>
      <c r="AC185" s="7" t="n">
        <v>0.6159613989053471</v>
      </c>
      <c r="AD185" s="7" t="n">
        <v>0.3333807172548705</v>
      </c>
      <c r="AE185" s="7" t="n">
        <v>0.7986827829717638</v>
      </c>
      <c r="AF185" s="7" t="n">
        <v>0.8032365255539811</v>
      </c>
      <c r="AG185" s="7" t="n">
        <v>0.758530948076128</v>
      </c>
      <c r="AH185" s="7" t="n">
        <v>0.3406482371842283</v>
      </c>
      <c r="AI185" s="7" t="n">
        <v>0.6363701329336892</v>
      </c>
      <c r="AJ185" s="7" t="n">
        <v>0.3610461468126774</v>
      </c>
      <c r="AK185" s="7" t="n">
        <v>-0.133394501491006</v>
      </c>
      <c r="AL185" s="7" t="n">
        <v>0.3277215331773004</v>
      </c>
      <c r="AM185" s="7" t="n">
        <v>0.4142550586696373</v>
      </c>
      <c r="AN185" s="7" t="n">
        <v>0.5593964648695451</v>
      </c>
      <c r="AO185" s="7" t="n">
        <v>0.5619158013272446</v>
      </c>
      <c r="AP185" s="7" t="n">
        <v>0.4272840733436405</v>
      </c>
      <c r="AQ185" s="7" t="n">
        <v>0.4714919337321783</v>
      </c>
      <c r="AR185" s="7" t="n">
        <v>0.4332912040356886</v>
      </c>
      <c r="AS185" s="7" t="n">
        <v>0.6860428634256862</v>
      </c>
      <c r="AT185" s="7" t="n">
        <v>0.4043307369364527</v>
      </c>
      <c r="AU185" s="7" t="n">
        <v>0.7290852449258145</v>
      </c>
      <c r="AV185" s="7" t="n">
        <v>0.6190876650249422</v>
      </c>
      <c r="AW185" s="7" t="n">
        <v>0.8339611263544167</v>
      </c>
      <c r="AX185" s="7" t="n">
        <v>0.4784210554984774</v>
      </c>
      <c r="AY185" s="7" t="n">
        <v>0.5538428761538507</v>
      </c>
      <c r="AZ185" s="7" t="n">
        <v>0.5106722940746261</v>
      </c>
      <c r="BA185" s="7" t="n">
        <v>0.8032485980803422</v>
      </c>
      <c r="BB185" s="7" t="n">
        <v>0.518600639355684</v>
      </c>
      <c r="BC185" s="7" t="n">
        <v>0.6159311562859712</v>
      </c>
      <c r="BD185" s="7" t="n">
        <v>0.4947350775556726</v>
      </c>
      <c r="BE185" s="7" t="n">
        <v>0.5006917076882738</v>
      </c>
      <c r="BF185" s="7" t="n">
        <v>0.6424641608925926</v>
      </c>
      <c r="BG185" s="7" t="n">
        <v>0.6433121889532165</v>
      </c>
      <c r="BH185" s="7" t="n">
        <v>0.4381437867030294</v>
      </c>
      <c r="BI185" s="7" t="n">
        <v>0.05851399226634053</v>
      </c>
      <c r="BJ185" s="7" t="n">
        <v>0.3968075762868926</v>
      </c>
      <c r="BK185" s="7" t="n">
        <v>0.6075687179103053</v>
      </c>
      <c r="BL185" s="7" t="n">
        <v>0.5857828153629862</v>
      </c>
      <c r="BM185" s="7" t="n">
        <v>0.5144743213171826</v>
      </c>
      <c r="BN185" s="7" t="n">
        <v>0.5803389788984679</v>
      </c>
      <c r="BO185" s="7" t="n">
        <v>0.5619157751064517</v>
      </c>
      <c r="BP185" s="7" t="n">
        <v>0.6805386790055261</v>
      </c>
      <c r="BQ185" s="7" t="n">
        <v>0.7486224208598489</v>
      </c>
      <c r="BR185" s="7" t="n">
        <v>0.86316785370437</v>
      </c>
      <c r="BS185" s="7" t="n">
        <v>0.7534150862964849</v>
      </c>
      <c r="BT185" s="7" t="n">
        <v>0.6707377460466615</v>
      </c>
      <c r="BU185" s="7" t="n">
        <v>0.4870709269547936</v>
      </c>
      <c r="BV185" s="7" t="n">
        <v>0.1730858995770646</v>
      </c>
      <c r="BW185" s="7" t="n">
        <v>0.190001868403988</v>
      </c>
      <c r="BX185" s="7" t="n">
        <v>0.5798933185778243</v>
      </c>
      <c r="BY185" s="7" t="n">
        <v>0.6309668686376377</v>
      </c>
      <c r="BZ185" s="7" t="n">
        <v>-0.06454689648054177</v>
      </c>
      <c r="CA185" s="7" t="n">
        <v>0.7382970329877868</v>
      </c>
      <c r="CB185" s="7" t="n">
        <v>0.6280077962868174</v>
      </c>
      <c r="CC185" s="7" t="n">
        <v>0.6306188183558744</v>
      </c>
      <c r="CD185" s="7" t="n">
        <v>0.6052851740897524</v>
      </c>
      <c r="CE185" s="7" t="n">
        <v>0.9962618146407828</v>
      </c>
      <c r="CF185" s="7" t="n">
        <v>0.6450707110055167</v>
      </c>
      <c r="CG185" s="7" t="n">
        <v>0.6016984184410227</v>
      </c>
      <c r="CH185" s="7" t="n">
        <v>0.5444528714540462</v>
      </c>
      <c r="CI185" s="7" t="n">
        <v>0.5532334003746476</v>
      </c>
      <c r="CJ185" s="7" t="n">
        <v>0.3917582908136726</v>
      </c>
      <c r="CK185" s="7" t="n">
        <v>0.9246165537041815</v>
      </c>
      <c r="CL185" s="7" t="n">
        <v>0.6405556476442621</v>
      </c>
      <c r="CM185" s="7" t="n">
        <v>0.3883187263342938</v>
      </c>
      <c r="CN185" s="7" t="n">
        <v>0.6998466489267593</v>
      </c>
      <c r="CO185" s="7" t="n">
        <v>0.412314846239006</v>
      </c>
      <c r="CP185" s="7" t="n">
        <v>0.6374823709710522</v>
      </c>
      <c r="CQ185" s="7" t="n">
        <v>0.7179605441608411</v>
      </c>
      <c r="CR185" s="7" t="n">
        <v>0.8017161371116998</v>
      </c>
      <c r="CS185" s="7" t="n">
        <v>0.403402422825532</v>
      </c>
      <c r="CT185" s="7" t="n">
        <v>0.1301242731819982</v>
      </c>
      <c r="CU185" s="7" t="n">
        <v>0.4603112919428263</v>
      </c>
      <c r="CV185" s="7" t="n">
        <v>0.8344914152389302</v>
      </c>
      <c r="CW185" s="7" t="n">
        <v>0.6943717476302133</v>
      </c>
      <c r="CX185" s="7" t="n">
        <v>0.6999634386854476</v>
      </c>
      <c r="CY185" s="7" t="n">
        <v>0.9026726495305643</v>
      </c>
      <c r="CZ185" s="7" t="n">
        <v>0.7499590324076615</v>
      </c>
      <c r="DA185" s="7" t="n">
        <v>0.9183245436728611</v>
      </c>
      <c r="DB185" s="7" t="n">
        <v>0.7994245677406321</v>
      </c>
      <c r="DC185" s="7" t="n">
        <v>0.3734408387257566</v>
      </c>
      <c r="DD185" s="7" t="n">
        <v>0.9516895899994275</v>
      </c>
      <c r="DE185" s="7" t="n">
        <v>0.4868532240421858</v>
      </c>
      <c r="DF185" s="7" t="n">
        <v>0.6132831411784058</v>
      </c>
      <c r="DG185" s="7" t="n">
        <v>0.1794807897784972</v>
      </c>
      <c r="DH185" s="7" t="n">
        <v>0.6749431391074512</v>
      </c>
      <c r="DI185" s="7" t="n">
        <v>0.7441705856319394</v>
      </c>
      <c r="DJ185" s="7" t="n">
        <v>0.7485216054507068</v>
      </c>
      <c r="DK185" s="7" t="n">
        <v>0.5414940618510392</v>
      </c>
      <c r="DL185" s="7" t="n">
        <v>0.6038963597341249</v>
      </c>
      <c r="DM185" s="7" t="n">
        <v>0.2563170731989576</v>
      </c>
      <c r="DN185" s="7" t="n">
        <v>0.5640887926117643</v>
      </c>
      <c r="DO185" s="7" t="n">
        <v>0.3654853312893281</v>
      </c>
      <c r="DP185" s="7" t="n">
        <v>0.4660096024423708</v>
      </c>
      <c r="DQ185" s="7" t="n">
        <v>0.7030166734038585</v>
      </c>
      <c r="DR185" s="7" t="n">
        <v>0.6607750909929215</v>
      </c>
      <c r="DS185" s="7" t="n">
        <v>0.8864491189505103</v>
      </c>
      <c r="DT185" s="7" t="n">
        <v>0.1188621832252215</v>
      </c>
      <c r="DU185" s="7" t="n">
        <v>0.4879296656407116</v>
      </c>
      <c r="DV185" s="7" t="n">
        <v>0.6446596376121833</v>
      </c>
      <c r="DW185" s="7" t="n">
        <v>0.6107273635101367</v>
      </c>
      <c r="DX185" s="7" t="n">
        <v>0.5719007487268347</v>
      </c>
      <c r="DY185" s="7" t="n">
        <v>0.2621878722839393</v>
      </c>
      <c r="DZ185" s="7" t="n">
        <v>0.6494439986720468</v>
      </c>
      <c r="EA185" s="7" t="n">
        <v>0.6246390546738257</v>
      </c>
      <c r="EB185" s="7" t="n">
        <v>0.6827473549598642</v>
      </c>
      <c r="EC185" s="7" t="n">
        <v>0.7861064284898402</v>
      </c>
      <c r="ED185" s="7" t="n">
        <v>0.348361070824006</v>
      </c>
      <c r="EE185" s="7" t="n">
        <v>0.619518464063988</v>
      </c>
      <c r="EF185" s="7" t="n">
        <v>0.7572581631295486</v>
      </c>
      <c r="EG185" s="7" t="n">
        <v>0.7209052136985686</v>
      </c>
      <c r="EH185" s="7" t="n">
        <v>0.5633275547568555</v>
      </c>
      <c r="EI185" s="7" t="n">
        <v>0.4376181324068253</v>
      </c>
      <c r="EJ185" s="7" t="n">
        <v>0.4751313307777499</v>
      </c>
      <c r="EK185" s="7" t="n">
        <v>0.5362021775966085</v>
      </c>
      <c r="EL185" s="7" t="n">
        <v>0.6907198786220521</v>
      </c>
      <c r="EM185" s="7" t="n">
        <v>0.5363838171953568</v>
      </c>
      <c r="EN185" s="7" t="n">
        <v>0.487932204471161</v>
      </c>
      <c r="EO185" s="7" t="n">
        <v>0.648413788953387</v>
      </c>
      <c r="EP185" s="7" t="n">
        <v>0.6258542094312283</v>
      </c>
      <c r="EQ185" s="7" t="n">
        <v>0.4003395770876482</v>
      </c>
      <c r="ER185" s="7" t="n">
        <v>0.6627773541070805</v>
      </c>
      <c r="ES185" s="7" t="n">
        <v>0.7898232993024997</v>
      </c>
      <c r="ET185" s="7" t="n">
        <v>0.5554416027530179</v>
      </c>
      <c r="EU185" s="7" t="n">
        <v>0.707285245525491</v>
      </c>
      <c r="EV185" s="7" t="n">
        <v>0.5632224486489291</v>
      </c>
      <c r="EW185" s="7" t="n">
        <v>0.5924893704556649</v>
      </c>
      <c r="EX185" s="7" t="n">
        <v>0.5507703599930156</v>
      </c>
      <c r="EY185" s="7" t="n">
        <v>0.6157412785047994</v>
      </c>
      <c r="EZ185" s="7" t="n">
        <v>0.5490773790429321</v>
      </c>
      <c r="FA185" s="7" t="n">
        <v>0.3708261964082688</v>
      </c>
      <c r="FB185" s="7" t="n">
        <v>0.402703053955604</v>
      </c>
      <c r="FC185" s="7" t="n">
        <v>0.6234484095885479</v>
      </c>
      <c r="FD185" s="7" t="n">
        <v>0.7575652817305859</v>
      </c>
      <c r="FE185" s="7" t="n">
        <v>0.6318665327189747</v>
      </c>
      <c r="FF185" s="7" t="n">
        <v>0.6610846353920384</v>
      </c>
      <c r="FG185" s="7" t="n">
        <v>0.5523506364724097</v>
      </c>
      <c r="FH185" s="7" t="n">
        <v>0.6664672495028063</v>
      </c>
      <c r="FI185" s="7" t="n">
        <v>0.6802289250864217</v>
      </c>
      <c r="FJ185" s="7" t="n">
        <v>0.5776503760194085</v>
      </c>
      <c r="FK185" s="7" t="n">
        <v>0.6262708754609152</v>
      </c>
      <c r="FL185" s="7" t="n">
        <v>0.4262150097565324</v>
      </c>
      <c r="FM185" s="7" t="n">
        <v>0.7950252855252896</v>
      </c>
      <c r="FN185" s="7" t="n">
        <v>0.5795793402566334</v>
      </c>
      <c r="FO185" s="7" t="n">
        <v>0.5668684060180299</v>
      </c>
      <c r="FP185" s="7" t="n">
        <v>0.7256114720553097</v>
      </c>
      <c r="FQ185" s="7" t="n">
        <v>0.7493298506678485</v>
      </c>
      <c r="FR185" s="7" t="n">
        <v>0.5405912700626945</v>
      </c>
      <c r="FS185" s="7" t="n">
        <v>0.6319264339828157</v>
      </c>
      <c r="FT185" s="7" t="n">
        <v>0.2331805615494202</v>
      </c>
      <c r="FU185" s="7" t="n">
        <v>0.635522776242809</v>
      </c>
      <c r="FV185" s="7" t="n">
        <v>0.5717307670131427</v>
      </c>
      <c r="FW185" s="7" t="n">
        <v>0.6190474161089538</v>
      </c>
      <c r="FX185" s="7" t="n">
        <v>0.1627014075761316</v>
      </c>
      <c r="FY185" s="7" t="n">
        <v>0.6509854517769719</v>
      </c>
      <c r="FZ185" s="7" t="n">
        <v>0.5308042476447576</v>
      </c>
      <c r="GA185" s="7" t="n">
        <v>0.5656816008593123</v>
      </c>
      <c r="GB185" s="7" t="n">
        <v>0.1572229513947481</v>
      </c>
      <c r="GC185" s="7" t="n">
        <v>0.4059223688244756</v>
      </c>
      <c r="GD185" s="7" t="n">
        <v>1</v>
      </c>
      <c r="GE185" s="7" t="n">
        <v>0.6960500536046084</v>
      </c>
      <c r="GF185" s="7" t="n">
        <v>0.3011844446506766</v>
      </c>
      <c r="GG185" s="7" t="n">
        <v>0.6257123375693366</v>
      </c>
      <c r="GH185" s="7" t="n">
        <v>0.849656890096509</v>
      </c>
      <c r="GI185" s="7" t="n">
        <v>0.7627580234792665</v>
      </c>
      <c r="GJ185" s="7" t="n">
        <v>0.5612770747245026</v>
      </c>
      <c r="GK185" s="7" t="n">
        <v>0.6665086252870219</v>
      </c>
      <c r="GL185" s="7" t="n">
        <v>0.6148704495774274</v>
      </c>
      <c r="GM185" s="7" t="n">
        <v>0.2480664534099571</v>
      </c>
      <c r="GN185" s="7" t="n">
        <v>0.2982254361998942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0.7951575557497252</v>
      </c>
      <c r="D186" s="7" t="n">
        <v>0.7759099008991064</v>
      </c>
      <c r="E186" s="7" t="n">
        <v>0.1300948666342</v>
      </c>
      <c r="F186" s="7" t="n">
        <v>0.7570110124960046</v>
      </c>
      <c r="G186" s="7" t="n">
        <v>0.6843437023490498</v>
      </c>
      <c r="H186" s="7" t="n">
        <v>0.656066843235013</v>
      </c>
      <c r="I186" s="7" t="n">
        <v>0.465359245080196</v>
      </c>
      <c r="J186" s="7" t="n">
        <v>0.4645692759707394</v>
      </c>
      <c r="K186" s="7" t="n">
        <v>0.8282006396501628</v>
      </c>
      <c r="L186" s="7" t="n">
        <v>0.09081120325866306</v>
      </c>
      <c r="M186" s="7" t="n">
        <v>0.7313775247454809</v>
      </c>
      <c r="N186" s="7" t="n">
        <v>0.7218437870758949</v>
      </c>
      <c r="O186" s="7" t="n">
        <v>0.5568604719243402</v>
      </c>
      <c r="P186" s="7" t="n">
        <v>0.4471730850649195</v>
      </c>
      <c r="Q186" s="7" t="n">
        <v>0.8114093287542283</v>
      </c>
      <c r="R186" s="7" t="n">
        <v>0.4146954479810455</v>
      </c>
      <c r="S186" s="7" t="n">
        <v>0.4862110747232972</v>
      </c>
      <c r="T186" s="7" t="n">
        <v>0.4844633082888347</v>
      </c>
      <c r="U186" s="7" t="n">
        <v>0.4137619355543211</v>
      </c>
      <c r="V186" s="7" t="n">
        <v>0.4479592744887456</v>
      </c>
      <c r="W186" s="7" t="n">
        <v>0.5207233607050493</v>
      </c>
      <c r="X186" s="7" t="n">
        <v>0.5216937120606777</v>
      </c>
      <c r="Y186" s="7" t="n">
        <v>0.5890889976019623</v>
      </c>
      <c r="Z186" s="7" t="n">
        <v>0.5945452818554069</v>
      </c>
      <c r="AA186" s="7" t="n">
        <v>0.3961808391123237</v>
      </c>
      <c r="AB186" s="7" t="n">
        <v>0.6527396566358585</v>
      </c>
      <c r="AC186" s="7" t="n">
        <v>0.582478218619971</v>
      </c>
      <c r="AD186" s="7" t="n">
        <v>0.4765460654245669</v>
      </c>
      <c r="AE186" s="7" t="n">
        <v>0.7049749938366244</v>
      </c>
      <c r="AF186" s="7" t="n">
        <v>0.7084740668022574</v>
      </c>
      <c r="AG186" s="7" t="n">
        <v>0.7360015232798999</v>
      </c>
      <c r="AH186" s="7" t="n">
        <v>0.7655001697830994</v>
      </c>
      <c r="AI186" s="7" t="n">
        <v>0.648028996694068</v>
      </c>
      <c r="AJ186" s="7" t="n">
        <v>0.4383709841359215</v>
      </c>
      <c r="AK186" s="7" t="n">
        <v>-0.2990228890510235</v>
      </c>
      <c r="AL186" s="7" t="n">
        <v>0.6181743736881878</v>
      </c>
      <c r="AM186" s="7" t="n">
        <v>0.8405503167419925</v>
      </c>
      <c r="AN186" s="7" t="n">
        <v>0.4286934307232882</v>
      </c>
      <c r="AO186" s="7" t="n">
        <v>0.6352935006941645</v>
      </c>
      <c r="AP186" s="7" t="n">
        <v>0.5767013364493074</v>
      </c>
      <c r="AQ186" s="7" t="n">
        <v>0.3712144972281531</v>
      </c>
      <c r="AR186" s="7" t="n">
        <v>0.8546530914484192</v>
      </c>
      <c r="AS186" s="7" t="n">
        <v>0.5387793576552651</v>
      </c>
      <c r="AT186" s="7" t="n">
        <v>0.3798866827395636</v>
      </c>
      <c r="AU186" s="7" t="n">
        <v>0.6635625115983013</v>
      </c>
      <c r="AV186" s="7" t="n">
        <v>0.5264846773823539</v>
      </c>
      <c r="AW186" s="7" t="n">
        <v>0.6589073637672367</v>
      </c>
      <c r="AX186" s="7" t="n">
        <v>0.3575436479454653</v>
      </c>
      <c r="AY186" s="7" t="n">
        <v>0.4692844356015922</v>
      </c>
      <c r="AZ186" s="7" t="n">
        <v>0.4155230699848655</v>
      </c>
      <c r="BA186" s="7" t="n">
        <v>0.7162383852372755</v>
      </c>
      <c r="BB186" s="7" t="n">
        <v>0.7783680547675147</v>
      </c>
      <c r="BC186" s="7" t="n">
        <v>0.6051172442558296</v>
      </c>
      <c r="BD186" s="7" t="n">
        <v>0.6147026886638371</v>
      </c>
      <c r="BE186" s="7" t="n">
        <v>0.391475765000892</v>
      </c>
      <c r="BF186" s="7" t="n">
        <v>0.5912956388849998</v>
      </c>
      <c r="BG186" s="7" t="n">
        <v>0.6884975210936815</v>
      </c>
      <c r="BH186" s="7" t="n">
        <v>0.3913856623486178</v>
      </c>
      <c r="BI186" s="7" t="n">
        <v>-0.0784948307079629</v>
      </c>
      <c r="BJ186" s="7" t="n">
        <v>0.77079433863306</v>
      </c>
      <c r="BK186" s="7" t="n">
        <v>0.4840459788634615</v>
      </c>
      <c r="BL186" s="7" t="n">
        <v>0.4893696788280653</v>
      </c>
      <c r="BM186" s="7" t="n">
        <v>0.3938848431963731</v>
      </c>
      <c r="BN186" s="7" t="n">
        <v>0.5699582942789797</v>
      </c>
      <c r="BO186" s="7" t="n">
        <v>0.6352935034852445</v>
      </c>
      <c r="BP186" s="7" t="n">
        <v>0.7340476902634692</v>
      </c>
      <c r="BQ186" s="7" t="n">
        <v>0.6274138244378714</v>
      </c>
      <c r="BR186" s="7" t="n">
        <v>0.754944992433721</v>
      </c>
      <c r="BS186" s="7" t="n">
        <v>0.6025565324201019</v>
      </c>
      <c r="BT186" s="7" t="n">
        <v>0.7086197783266868</v>
      </c>
      <c r="BU186" s="7" t="n">
        <v>0.4240249838289195</v>
      </c>
      <c r="BV186" s="7" t="n">
        <v>0.4650630300695222</v>
      </c>
      <c r="BW186" s="7" t="n">
        <v>0.5534786515469388</v>
      </c>
      <c r="BX186" s="7" t="n">
        <v>0.9261588160938927</v>
      </c>
      <c r="BY186" s="7" t="n">
        <v>0.7211568054756161</v>
      </c>
      <c r="BZ186" s="7" t="n">
        <v>-0.1910411033478525</v>
      </c>
      <c r="CA186" s="7" t="n">
        <v>0.7349333945631498</v>
      </c>
      <c r="CB186" s="7" t="n">
        <v>0.6460726137882945</v>
      </c>
      <c r="CC186" s="7" t="n">
        <v>0.7124586544477819</v>
      </c>
      <c r="CD186" s="7" t="n">
        <v>0.4998804758986728</v>
      </c>
      <c r="CE186" s="7" t="n">
        <v>0.6925567507847831</v>
      </c>
      <c r="CF186" s="7" t="n">
        <v>0.6939051920264906</v>
      </c>
      <c r="CG186" s="7" t="n">
        <v>0.7435084873299793</v>
      </c>
      <c r="CH186" s="7" t="n">
        <v>0.4963375676524028</v>
      </c>
      <c r="CI186" s="7" t="n">
        <v>0.7826810362299774</v>
      </c>
      <c r="CJ186" s="7" t="n">
        <v>0.755078108070838</v>
      </c>
      <c r="CK186" s="7" t="n">
        <v>0.6316883258765337</v>
      </c>
      <c r="CL186" s="7" t="n">
        <v>0.5176537211436438</v>
      </c>
      <c r="CM186" s="7" t="n">
        <v>0.7024695078780249</v>
      </c>
      <c r="CN186" s="7" t="n">
        <v>0.7319239288122259</v>
      </c>
      <c r="CO186" s="7" t="n">
        <v>0.5587665376884071</v>
      </c>
      <c r="CP186" s="7" t="n">
        <v>0.5910107967902234</v>
      </c>
      <c r="CQ186" s="7" t="n">
        <v>0.5162968965523245</v>
      </c>
      <c r="CR186" s="7" t="n">
        <v>0.6915237188140141</v>
      </c>
      <c r="CS186" s="7" t="n">
        <v>0.7925315988879239</v>
      </c>
      <c r="CT186" s="7" t="n">
        <v>0.3202617383852087</v>
      </c>
      <c r="CU186" s="7" t="n">
        <v>0.8323277737305792</v>
      </c>
      <c r="CV186" s="7" t="n">
        <v>0.7472402496682503</v>
      </c>
      <c r="CW186" s="7" t="n">
        <v>0.5786449841177502</v>
      </c>
      <c r="CX186" s="7" t="n">
        <v>0.5295497030761007</v>
      </c>
      <c r="CY186" s="7" t="n">
        <v>0.581072196201918</v>
      </c>
      <c r="CZ186" s="7" t="n">
        <v>0.7808010126272039</v>
      </c>
      <c r="DA186" s="7" t="n">
        <v>0.5855218243031431</v>
      </c>
      <c r="DB186" s="7" t="n">
        <v>0.7534439642793598</v>
      </c>
      <c r="DC186" s="7" t="n">
        <v>0.585038537361259</v>
      </c>
      <c r="DD186" s="7" t="n">
        <v>0.7209833096298256</v>
      </c>
      <c r="DE186" s="7" t="n">
        <v>0.4243653658756006</v>
      </c>
      <c r="DF186" s="7" t="n">
        <v>0.7668353122800883</v>
      </c>
      <c r="DG186" s="7" t="n">
        <v>0.4835669380525071</v>
      </c>
      <c r="DH186" s="7" t="n">
        <v>0.7721604583385799</v>
      </c>
      <c r="DI186" s="7" t="n">
        <v>0.608411517271103</v>
      </c>
      <c r="DJ186" s="7" t="n">
        <v>0.5071827910379544</v>
      </c>
      <c r="DK186" s="7" t="n">
        <v>0.4175785761979291</v>
      </c>
      <c r="DL186" s="7" t="n">
        <v>0.508196090341507</v>
      </c>
      <c r="DM186" s="7" t="n">
        <v>0.5932507833795453</v>
      </c>
      <c r="DN186" s="7" t="n">
        <v>0.3701259988672892</v>
      </c>
      <c r="DO186" s="7" t="n">
        <v>0.7724601270649319</v>
      </c>
      <c r="DP186" s="7" t="n">
        <v>0.3684308650608561</v>
      </c>
      <c r="DQ186" s="7" t="n">
        <v>0.6488187122119871</v>
      </c>
      <c r="DR186" s="7" t="n">
        <v>0.6553573186605123</v>
      </c>
      <c r="DS186" s="7" t="n">
        <v>0.629670285070105</v>
      </c>
      <c r="DT186" s="7" t="n">
        <v>0.0303982427901843</v>
      </c>
      <c r="DU186" s="7" t="n">
        <v>0.3716125134891232</v>
      </c>
      <c r="DV186" s="7" t="n">
        <v>0.5142790389395192</v>
      </c>
      <c r="DW186" s="7" t="n">
        <v>0.6705329753240818</v>
      </c>
      <c r="DX186" s="7" t="n">
        <v>0.440226360379637</v>
      </c>
      <c r="DY186" s="7" t="n">
        <v>0.6842179877049613</v>
      </c>
      <c r="DZ186" s="7" t="n">
        <v>0.6885352109245303</v>
      </c>
      <c r="EA186" s="7" t="n">
        <v>0.5008563753513353</v>
      </c>
      <c r="EB186" s="7" t="n">
        <v>0.7418729503746597</v>
      </c>
      <c r="EC186" s="7" t="n">
        <v>0.5236323862417583</v>
      </c>
      <c r="ED186" s="7" t="n">
        <v>0.7948480708605603</v>
      </c>
      <c r="EE186" s="7" t="n">
        <v>0.4953951112940583</v>
      </c>
      <c r="EF186" s="7" t="n">
        <v>0.5876470371758135</v>
      </c>
      <c r="EG186" s="7" t="n">
        <v>0.5027327069960127</v>
      </c>
      <c r="EH186" s="7" t="n">
        <v>0.4513590573311672</v>
      </c>
      <c r="EI186" s="7" t="n">
        <v>0.3265702341563921</v>
      </c>
      <c r="EJ186" s="7" t="n">
        <v>0.401852974823895</v>
      </c>
      <c r="EK186" s="7" t="n">
        <v>0.6550886200856594</v>
      </c>
      <c r="EL186" s="7" t="n">
        <v>0.70517238224178</v>
      </c>
      <c r="EM186" s="7" t="n">
        <v>0.3055548883390469</v>
      </c>
      <c r="EN186" s="7" t="n">
        <v>0.4000096290823997</v>
      </c>
      <c r="EO186" s="7" t="n">
        <v>0.5277137926797536</v>
      </c>
      <c r="EP186" s="7" t="n">
        <v>0.5874073427313106</v>
      </c>
      <c r="EQ186" s="7" t="n">
        <v>0.3564077683820247</v>
      </c>
      <c r="ER186" s="7" t="n">
        <v>0.4999523912153458</v>
      </c>
      <c r="ES186" s="7" t="n">
        <v>0.736192487448793</v>
      </c>
      <c r="ET186" s="7" t="n">
        <v>0.4485780112336289</v>
      </c>
      <c r="EU186" s="7" t="n">
        <v>0.5488115275878807</v>
      </c>
      <c r="EV186" s="7" t="n">
        <v>0.4462100197455211</v>
      </c>
      <c r="EW186" s="7" t="n">
        <v>0.4534245720067896</v>
      </c>
      <c r="EX186" s="7" t="n">
        <v>0.7062579497391084</v>
      </c>
      <c r="EY186" s="7" t="n">
        <v>0.749494314382148</v>
      </c>
      <c r="EZ186" s="7" t="n">
        <v>0.6070008209221532</v>
      </c>
      <c r="FA186" s="7" t="n">
        <v>0.3926221175552116</v>
      </c>
      <c r="FB186" s="7" t="n">
        <v>0.3377602430229473</v>
      </c>
      <c r="FC186" s="7" t="n">
        <v>0.4749811046195409</v>
      </c>
      <c r="FD186" s="7" t="n">
        <v>0.5664580775505242</v>
      </c>
      <c r="FE186" s="7" t="n">
        <v>0.5514795524784696</v>
      </c>
      <c r="FF186" s="7" t="n">
        <v>0.4574363679913209</v>
      </c>
      <c r="FG186" s="7" t="n">
        <v>0.4337122949909571</v>
      </c>
      <c r="FH186" s="7" t="n">
        <v>0.4593460369722323</v>
      </c>
      <c r="FI186" s="7" t="n">
        <v>0.5680704539436493</v>
      </c>
      <c r="FJ186" s="7" t="n">
        <v>0.3782222606999071</v>
      </c>
      <c r="FK186" s="7" t="n">
        <v>0.5254005035982491</v>
      </c>
      <c r="FL186" s="7" t="n">
        <v>0.3827599489576836</v>
      </c>
      <c r="FM186" s="7" t="n">
        <v>0.6359961857138241</v>
      </c>
      <c r="FN186" s="7" t="n">
        <v>0.6504909147715914</v>
      </c>
      <c r="FO186" s="7" t="n">
        <v>0.447964800617657</v>
      </c>
      <c r="FP186" s="7" t="n">
        <v>0.520481096950321</v>
      </c>
      <c r="FQ186" s="7" t="n">
        <v>0.6189555140940284</v>
      </c>
      <c r="FR186" s="7" t="n">
        <v>0.7263553915026695</v>
      </c>
      <c r="FS186" s="7" t="n">
        <v>0.6936874314791517</v>
      </c>
      <c r="FT186" s="7" t="n">
        <v>0.2491726544640803</v>
      </c>
      <c r="FU186" s="7" t="n">
        <v>0.5627269708964805</v>
      </c>
      <c r="FV186" s="7" t="n">
        <v>0.4490853546218505</v>
      </c>
      <c r="FW186" s="7" t="n">
        <v>0.6658698494973836</v>
      </c>
      <c r="FX186" s="7" t="n">
        <v>0.4588999782740411</v>
      </c>
      <c r="FY186" s="7" t="n">
        <v>0.7208028235505788</v>
      </c>
      <c r="FZ186" s="7" t="n">
        <v>0.7700029975336614</v>
      </c>
      <c r="GA186" s="7" t="n">
        <v>0.4468676202245001</v>
      </c>
      <c r="GB186" s="7" t="n">
        <v>0.1066995389734867</v>
      </c>
      <c r="GC186" s="7" t="n">
        <v>0.3619328536338167</v>
      </c>
      <c r="GD186" s="7" t="n">
        <v>0.6960500536046084</v>
      </c>
      <c r="GE186" s="7" t="n">
        <v>1</v>
      </c>
      <c r="GF186" s="7" t="n">
        <v>0.5315582881876491</v>
      </c>
      <c r="GG186" s="7" t="n">
        <v>0.4982579561558538</v>
      </c>
      <c r="GH186" s="7" t="n">
        <v>0.7425523675380769</v>
      </c>
      <c r="GI186" s="7" t="n">
        <v>0.6284128952382008</v>
      </c>
      <c r="GJ186" s="7" t="n">
        <v>0.5092674191858212</v>
      </c>
      <c r="GK186" s="7" t="n">
        <v>0.4980121627924676</v>
      </c>
      <c r="GL186" s="7" t="n">
        <v>0.5417162937444925</v>
      </c>
      <c r="GM186" s="7" t="n">
        <v>0.6730705027110512</v>
      </c>
      <c r="GN186" s="7" t="n">
        <v>0.5448681436655933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0.4870858612381666</v>
      </c>
      <c r="D187" s="7" t="n">
        <v>0.4432106553548559</v>
      </c>
      <c r="E187" s="7" t="n">
        <v>0.5811019226958181</v>
      </c>
      <c r="F187" s="7" t="n">
        <v>0.493439027717454</v>
      </c>
      <c r="G187" s="7" t="n">
        <v>0.8073772229668562</v>
      </c>
      <c r="H187" s="7" t="n">
        <v>0.6991995171780969</v>
      </c>
      <c r="I187" s="7" t="n">
        <v>0.2625313966181599</v>
      </c>
      <c r="J187" s="7" t="n">
        <v>0.3166277933484952</v>
      </c>
      <c r="K187" s="7" t="n">
        <v>0.5930211610499353</v>
      </c>
      <c r="L187" s="7" t="n">
        <v>0.488983224691148</v>
      </c>
      <c r="M187" s="7" t="n">
        <v>0.37488650345476</v>
      </c>
      <c r="N187" s="7" t="n">
        <v>0.2968481426435302</v>
      </c>
      <c r="O187" s="7" t="n">
        <v>0.01788550773112286</v>
      </c>
      <c r="P187" s="7" t="n">
        <v>-0.06838855424626747</v>
      </c>
      <c r="Q187" s="7" t="n">
        <v>0.3273038307200922</v>
      </c>
      <c r="R187" s="7" t="n">
        <v>-0.09685355299977198</v>
      </c>
      <c r="S187" s="7" t="n">
        <v>-0.05012451263822638</v>
      </c>
      <c r="T187" s="7" t="n">
        <v>0.02208401597623951</v>
      </c>
      <c r="U187" s="7" t="n">
        <v>-0.04868792437027036</v>
      </c>
      <c r="V187" s="7" t="n">
        <v>0.07340309618489371</v>
      </c>
      <c r="W187" s="7" t="n">
        <v>0.0008390196670228598</v>
      </c>
      <c r="X187" s="7" t="n">
        <v>-2.057821421284141e-06</v>
      </c>
      <c r="Y187" s="7" t="n">
        <v>0.02612343549274367</v>
      </c>
      <c r="Z187" s="7" t="n">
        <v>0.3229554637212929</v>
      </c>
      <c r="AA187" s="7" t="n">
        <v>0.2141370516089917</v>
      </c>
      <c r="AB187" s="7" t="n">
        <v>0.7037092435913258</v>
      </c>
      <c r="AC187" s="7" t="n">
        <v>0.3093977288268915</v>
      </c>
      <c r="AD187" s="7" t="n">
        <v>0.8446670069542734</v>
      </c>
      <c r="AE187" s="7" t="n">
        <v>0.254850514884975</v>
      </c>
      <c r="AF187" s="7" t="n">
        <v>0.2382276780811264</v>
      </c>
      <c r="AG187" s="7" t="n">
        <v>0.3297968104227604</v>
      </c>
      <c r="AH187" s="7" t="n">
        <v>0.4991493906321964</v>
      </c>
      <c r="AI187" s="7" t="n">
        <v>0.2472067774018282</v>
      </c>
      <c r="AJ187" s="7" t="n">
        <v>0.7642964825256404</v>
      </c>
      <c r="AK187" s="7" t="n">
        <v>0.0695670273783721</v>
      </c>
      <c r="AL187" s="7" t="n">
        <v>0.7211247464627584</v>
      </c>
      <c r="AM187" s="7" t="n">
        <v>0.538926736049735</v>
      </c>
      <c r="AN187" s="7" t="n">
        <v>0.07660893033273834</v>
      </c>
      <c r="AO187" s="7" t="n">
        <v>0.5783589784518663</v>
      </c>
      <c r="AP187" s="7" t="n">
        <v>0.5817287573567117</v>
      </c>
      <c r="AQ187" s="7" t="n">
        <v>0.2038310094296781</v>
      </c>
      <c r="AR187" s="7" t="n">
        <v>0.5416430175161184</v>
      </c>
      <c r="AS187" s="7" t="n">
        <v>0.003483098197438639</v>
      </c>
      <c r="AT187" s="7" t="n">
        <v>0.5320979512008257</v>
      </c>
      <c r="AU187" s="7" t="n">
        <v>0.2068790984628477</v>
      </c>
      <c r="AV187" s="7" t="n">
        <v>0.09632979736196666</v>
      </c>
      <c r="AW187" s="7" t="n">
        <v>0.1545831587046176</v>
      </c>
      <c r="AX187" s="7" t="n">
        <v>0.08111498938801083</v>
      </c>
      <c r="AY187" s="7" t="n">
        <v>0.06116872854702084</v>
      </c>
      <c r="AZ187" s="7" t="n">
        <v>0.0195817838003634</v>
      </c>
      <c r="BA187" s="7" t="n">
        <v>0.2480213170041076</v>
      </c>
      <c r="BB187" s="7" t="n">
        <v>0.646216999456052</v>
      </c>
      <c r="BC187" s="7" t="n">
        <v>0.197992867526236</v>
      </c>
      <c r="BD187" s="7" t="n">
        <v>0.5539878184213066</v>
      </c>
      <c r="BE187" s="7" t="n">
        <v>0.02920854788093118</v>
      </c>
      <c r="BF187" s="7" t="n">
        <v>0.3169710949913347</v>
      </c>
      <c r="BG187" s="7" t="n">
        <v>0.4420989926007081</v>
      </c>
      <c r="BH187" s="7" t="n">
        <v>0.4785301145061408</v>
      </c>
      <c r="BI187" s="7" t="n">
        <v>0.08904721225408199</v>
      </c>
      <c r="BJ187" s="7" t="n">
        <v>0.4498130064358399</v>
      </c>
      <c r="BK187" s="7" t="n">
        <v>0.04549062664935651</v>
      </c>
      <c r="BL187" s="7" t="n">
        <v>0.08220690435774215</v>
      </c>
      <c r="BM187" s="7" t="n">
        <v>0.1274203069706428</v>
      </c>
      <c r="BN187" s="7" t="n">
        <v>0.183003537996301</v>
      </c>
      <c r="BO187" s="7" t="n">
        <v>0.5783591049751334</v>
      </c>
      <c r="BP187" s="7" t="n">
        <v>0.4894640597701198</v>
      </c>
      <c r="BQ187" s="7" t="n">
        <v>0.1733991409709913</v>
      </c>
      <c r="BR187" s="7" t="n">
        <v>0.4689509550140907</v>
      </c>
      <c r="BS187" s="7" t="n">
        <v>0.1259441943970824</v>
      </c>
      <c r="BT187" s="7" t="n">
        <v>0.4600583656526334</v>
      </c>
      <c r="BU187" s="7" t="n">
        <v>0.1197910223449382</v>
      </c>
      <c r="BV187" s="7" t="n">
        <v>0.9074675487402563</v>
      </c>
      <c r="BW187" s="7" t="n">
        <v>0.6329821524566729</v>
      </c>
      <c r="BX187" s="7" t="n">
        <v>0.5147945095622966</v>
      </c>
      <c r="BY187" s="7" t="n">
        <v>0.5948709882508475</v>
      </c>
      <c r="BZ187" s="7" t="n">
        <v>0.1286374914616363</v>
      </c>
      <c r="CA187" s="7" t="n">
        <v>0.3497233591421082</v>
      </c>
      <c r="CB187" s="7" t="n">
        <v>0.3329630360699273</v>
      </c>
      <c r="CC187" s="7" t="n">
        <v>0.3830480460442705</v>
      </c>
      <c r="CD187" s="7" t="n">
        <v>0.03037678585909608</v>
      </c>
      <c r="CE187" s="7" t="n">
        <v>0.3042943011495696</v>
      </c>
      <c r="CF187" s="7" t="n">
        <v>0.5157633087918341</v>
      </c>
      <c r="CG187" s="7" t="n">
        <v>0.5858323142725748</v>
      </c>
      <c r="CH187" s="7" t="n">
        <v>0.09272479780834178</v>
      </c>
      <c r="CI187" s="7" t="n">
        <v>0.6420303027755736</v>
      </c>
      <c r="CJ187" s="7" t="n">
        <v>0.7485111016573255</v>
      </c>
      <c r="CK187" s="7" t="n">
        <v>0.2175335464338618</v>
      </c>
      <c r="CL187" s="7" t="n">
        <v>-0.01584703992753352</v>
      </c>
      <c r="CM187" s="7" t="n">
        <v>0.7132066511414379</v>
      </c>
      <c r="CN187" s="7" t="n">
        <v>0.4109154079767544</v>
      </c>
      <c r="CO187" s="7" t="n">
        <v>0.6054663057175025</v>
      </c>
      <c r="CP187" s="7" t="n">
        <v>0.3120256923969262</v>
      </c>
      <c r="CQ187" s="7" t="n">
        <v>0.02651893037163248</v>
      </c>
      <c r="CR187" s="7" t="n">
        <v>0.1008131060878091</v>
      </c>
      <c r="CS187" s="7" t="n">
        <v>0.4587442812250493</v>
      </c>
      <c r="CT187" s="7" t="n">
        <v>0.8552448149016779</v>
      </c>
      <c r="CU187" s="7" t="n">
        <v>0.4698060030490748</v>
      </c>
      <c r="CV187" s="7" t="n">
        <v>0.433060504678936</v>
      </c>
      <c r="CW187" s="7" t="n">
        <v>0.05671513249410035</v>
      </c>
      <c r="CX187" s="7" t="n">
        <v>-0.02479885935706332</v>
      </c>
      <c r="CY187" s="7" t="n">
        <v>0.2064761117345294</v>
      </c>
      <c r="CZ187" s="7" t="n">
        <v>0.4334086201869635</v>
      </c>
      <c r="DA187" s="7" t="n">
        <v>0.2205031252041924</v>
      </c>
      <c r="DB187" s="7" t="n">
        <v>0.3144532711328492</v>
      </c>
      <c r="DC187" s="7" t="n">
        <v>0.9545369778058412</v>
      </c>
      <c r="DD187" s="7" t="n">
        <v>0.259102622324587</v>
      </c>
      <c r="DE187" s="7" t="n">
        <v>0.1196297513391744</v>
      </c>
      <c r="DF187" s="7" t="n">
        <v>0.5868184740507997</v>
      </c>
      <c r="DG187" s="7" t="n">
        <v>0.8808975344970903</v>
      </c>
      <c r="DH187" s="7" t="n">
        <v>0.6751818854443419</v>
      </c>
      <c r="DI187" s="7" t="n">
        <v>0.1656800244878424</v>
      </c>
      <c r="DJ187" s="7" t="n">
        <v>0.02504640717556205</v>
      </c>
      <c r="DK187" s="7" t="n">
        <v>0.002497375494103217</v>
      </c>
      <c r="DL187" s="7" t="n">
        <v>0.002927749663581507</v>
      </c>
      <c r="DM187" s="7" t="n">
        <v>0.7398836061469197</v>
      </c>
      <c r="DN187" s="7" t="n">
        <v>0.02696878459263142</v>
      </c>
      <c r="DO187" s="7" t="n">
        <v>0.4356432770050893</v>
      </c>
      <c r="DP187" s="7" t="n">
        <v>0.01937854242781968</v>
      </c>
      <c r="DQ187" s="7" t="n">
        <v>0.124953697848496</v>
      </c>
      <c r="DR187" s="7" t="n">
        <v>0.4687219638113894</v>
      </c>
      <c r="DS187" s="7" t="n">
        <v>0.1939080701308639</v>
      </c>
      <c r="DT187" s="7" t="n">
        <v>0.04857088152701999</v>
      </c>
      <c r="DU187" s="7" t="n">
        <v>-0.004626717677815226</v>
      </c>
      <c r="DV187" s="7" t="n">
        <v>-0.001938187013208346</v>
      </c>
      <c r="DW187" s="7" t="n">
        <v>0.2568364279213949</v>
      </c>
      <c r="DX187" s="7" t="n">
        <v>0.01429454009978205</v>
      </c>
      <c r="DY187" s="7" t="n">
        <v>0.3765932001172153</v>
      </c>
      <c r="DZ187" s="7" t="n">
        <v>0.4441186749204667</v>
      </c>
      <c r="EA187" s="7" t="n">
        <v>-0.02640128904390017</v>
      </c>
      <c r="EB187" s="7" t="n">
        <v>0.327360338027538</v>
      </c>
      <c r="EC187" s="7" t="n">
        <v>0.1593304157330718</v>
      </c>
      <c r="ED187" s="7" t="n">
        <v>0.5633726873304902</v>
      </c>
      <c r="EE187" s="7" t="n">
        <v>-0.03725212680583842</v>
      </c>
      <c r="EF187" s="7" t="n">
        <v>0.1404126458263458</v>
      </c>
      <c r="EG187" s="7" t="n">
        <v>0.08237529464796715</v>
      </c>
      <c r="EH187" s="7" t="n">
        <v>-0.02806032215531388</v>
      </c>
      <c r="EI187" s="7" t="n">
        <v>0.1075808862211971</v>
      </c>
      <c r="EJ187" s="7" t="n">
        <v>-0.08635605830279046</v>
      </c>
      <c r="EK187" s="7" t="n">
        <v>0.3103416680685526</v>
      </c>
      <c r="EL187" s="7" t="n">
        <v>0.5031885566479186</v>
      </c>
      <c r="EM187" s="7" t="n">
        <v>0.04832109779178751</v>
      </c>
      <c r="EN187" s="7" t="n">
        <v>-0.0913500349416905</v>
      </c>
      <c r="EO187" s="7" t="n">
        <v>-0.02702736830706761</v>
      </c>
      <c r="EP187" s="7" t="n">
        <v>0.3070542854793055</v>
      </c>
      <c r="EQ187" s="7" t="n">
        <v>0.4717559582722267</v>
      </c>
      <c r="ER187" s="7" t="n">
        <v>0.2029722908962397</v>
      </c>
      <c r="ES187" s="7" t="n">
        <v>0.2795923491609015</v>
      </c>
      <c r="ET187" s="7" t="n">
        <v>0.5121386325937582</v>
      </c>
      <c r="EU187" s="7" t="n">
        <v>0.06884890477765866</v>
      </c>
      <c r="EV187" s="7" t="n">
        <v>-0.09018925325166403</v>
      </c>
      <c r="EW187" s="7" t="n">
        <v>-0.08561257877750045</v>
      </c>
      <c r="EX187" s="7" t="n">
        <v>0.8032302406323114</v>
      </c>
      <c r="EY187" s="7" t="n">
        <v>0.6869245166423685</v>
      </c>
      <c r="EZ187" s="7" t="n">
        <v>0.7113947391686214</v>
      </c>
      <c r="FA187" s="7" t="n">
        <v>0.6480357518613032</v>
      </c>
      <c r="FB187" s="7" t="n">
        <v>-0.1167677201958305</v>
      </c>
      <c r="FC187" s="7" t="n">
        <v>-0.0654770538883936</v>
      </c>
      <c r="FD187" s="7" t="n">
        <v>-0.003889262432850658</v>
      </c>
      <c r="FE187" s="7" t="n">
        <v>0.02217229480598414</v>
      </c>
      <c r="FF187" s="7" t="n">
        <v>0.04964531854448517</v>
      </c>
      <c r="FG187" s="7" t="n">
        <v>-0.1013261433436863</v>
      </c>
      <c r="FH187" s="7" t="n">
        <v>0.01215775748383286</v>
      </c>
      <c r="FI187" s="7" t="n">
        <v>-0.01985016268151014</v>
      </c>
      <c r="FJ187" s="7" t="n">
        <v>0.1145421421015117</v>
      </c>
      <c r="FK187" s="7" t="n">
        <v>0.005129915683303854</v>
      </c>
      <c r="FL187" s="7" t="n">
        <v>0.1075509173779371</v>
      </c>
      <c r="FM187" s="7" t="n">
        <v>0.2202279743131942</v>
      </c>
      <c r="FN187" s="7" t="n">
        <v>0.6623483329574372</v>
      </c>
      <c r="FO187" s="7" t="n">
        <v>-0.08974579118367103</v>
      </c>
      <c r="FP187" s="7" t="n">
        <v>0.005045954754800809</v>
      </c>
      <c r="FQ187" s="7" t="n">
        <v>0.201557015031669</v>
      </c>
      <c r="FR187" s="7" t="n">
        <v>0.9179461222466163</v>
      </c>
      <c r="FS187" s="7" t="n">
        <v>0.655528588510762</v>
      </c>
      <c r="FT187" s="7" t="n">
        <v>0.2103758696856597</v>
      </c>
      <c r="FU187" s="7" t="n">
        <v>0.2829409065612524</v>
      </c>
      <c r="FV187" s="7" t="n">
        <v>-0.08998683514203008</v>
      </c>
      <c r="FW187" s="7" t="n">
        <v>0.2441929810928643</v>
      </c>
      <c r="FX187" s="7" t="n">
        <v>0.9008292005106111</v>
      </c>
      <c r="FY187" s="7" t="n">
        <v>0.4864895242601575</v>
      </c>
      <c r="FZ187" s="7" t="n">
        <v>0.6832251352569121</v>
      </c>
      <c r="GA187" s="7" t="n">
        <v>-0.09337016296211161</v>
      </c>
      <c r="GB187" s="7" t="n">
        <v>0.1302974779032775</v>
      </c>
      <c r="GC187" s="7" t="n">
        <v>0.4721225893265615</v>
      </c>
      <c r="GD187" s="7" t="n">
        <v>0.3011844446506766</v>
      </c>
      <c r="GE187" s="7" t="n">
        <v>0.5315582881876491</v>
      </c>
      <c r="GF187" s="7" t="n">
        <v>1</v>
      </c>
      <c r="GG187" s="7" t="n">
        <v>-0.003709949914268236</v>
      </c>
      <c r="GH187" s="7" t="n">
        <v>0.462293855164466</v>
      </c>
      <c r="GI187" s="7" t="n">
        <v>0.08604090786804225</v>
      </c>
      <c r="GJ187" s="7" t="n">
        <v>0.0663589169413512</v>
      </c>
      <c r="GK187" s="7" t="n">
        <v>0.2063095625258777</v>
      </c>
      <c r="GL187" s="7" t="n">
        <v>-0.006479468594082362</v>
      </c>
      <c r="GM187" s="7" t="n">
        <v>0.3771514058812813</v>
      </c>
      <c r="GN187" s="7" t="n">
        <v>0.9323523666029845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0.8092591985161431</v>
      </c>
      <c r="D188" s="7" t="n">
        <v>0.7986093685949378</v>
      </c>
      <c r="E188" s="7" t="n">
        <v>-0.1448505404160128</v>
      </c>
      <c r="F188" s="7" t="n">
        <v>0.6895677487176063</v>
      </c>
      <c r="G188" s="7" t="n">
        <v>0.2512756235275417</v>
      </c>
      <c r="H188" s="7" t="n">
        <v>0.09867053000870304</v>
      </c>
      <c r="I188" s="7" t="n">
        <v>0.5484551505029076</v>
      </c>
      <c r="J188" s="7" t="n">
        <v>0.545242844842352</v>
      </c>
      <c r="K188" s="7" t="n">
        <v>0.2595964964896262</v>
      </c>
      <c r="L188" s="7" t="n">
        <v>-0.1214997519051381</v>
      </c>
      <c r="M188" s="7" t="n">
        <v>0.8577271850969402</v>
      </c>
      <c r="N188" s="7" t="n">
        <v>0.8928949603894492</v>
      </c>
      <c r="O188" s="7" t="n">
        <v>0.9365062024756462</v>
      </c>
      <c r="P188" s="7" t="n">
        <v>0.9144250152340928</v>
      </c>
      <c r="Q188" s="7" t="n">
        <v>0.357007409510523</v>
      </c>
      <c r="R188" s="7" t="n">
        <v>0.9077189935493337</v>
      </c>
      <c r="S188" s="7" t="n">
        <v>0.9031598124525555</v>
      </c>
      <c r="T188" s="7" t="n">
        <v>0.8652287486821344</v>
      </c>
      <c r="U188" s="7" t="n">
        <v>0.9170408717996918</v>
      </c>
      <c r="V188" s="7" t="n">
        <v>0.6549999566479184</v>
      </c>
      <c r="W188" s="7" t="n">
        <v>0.8894670479664563</v>
      </c>
      <c r="X188" s="7" t="n">
        <v>0.9354652881845509</v>
      </c>
      <c r="Y188" s="7" t="n">
        <v>0.9023097774076214</v>
      </c>
      <c r="Z188" s="7" t="n">
        <v>0.6251059858312515</v>
      </c>
      <c r="AA188" s="7" t="n">
        <v>0.3005928887464535</v>
      </c>
      <c r="AB188" s="7" t="n">
        <v>0.07899285321641046</v>
      </c>
      <c r="AC188" s="7" t="n">
        <v>0.6239983577187239</v>
      </c>
      <c r="AD188" s="7" t="n">
        <v>-0.002294331296920177</v>
      </c>
      <c r="AE188" s="7" t="n">
        <v>0.8840910689089099</v>
      </c>
      <c r="AF188" s="7" t="n">
        <v>0.8959214084138423</v>
      </c>
      <c r="AG188" s="7" t="n">
        <v>0.8884653645580594</v>
      </c>
      <c r="AH188" s="7" t="n">
        <v>0.1956565116868755</v>
      </c>
      <c r="AI188" s="7" t="n">
        <v>0.8771425429407126</v>
      </c>
      <c r="AJ188" s="7" t="n">
        <v>0.07101456402055922</v>
      </c>
      <c r="AK188" s="7" t="n">
        <v>-0.3297723453821225</v>
      </c>
      <c r="AL188" s="7" t="n">
        <v>0.06280669578543446</v>
      </c>
      <c r="AM188" s="7" t="n">
        <v>0.2634174888841225</v>
      </c>
      <c r="AN188" s="7" t="n">
        <v>0.8853118723631854</v>
      </c>
      <c r="AO188" s="7" t="n">
        <v>0.4063948497786438</v>
      </c>
      <c r="AP188" s="7" t="n">
        <v>0.203292016140842</v>
      </c>
      <c r="AQ188" s="7" t="n">
        <v>0.4466919058966219</v>
      </c>
      <c r="AR188" s="7" t="n">
        <v>0.2806592589323974</v>
      </c>
      <c r="AS188" s="7" t="n">
        <v>0.974349951912383</v>
      </c>
      <c r="AT188" s="7" t="n">
        <v>0.2340563733299316</v>
      </c>
      <c r="AU188" s="7" t="n">
        <v>0.9079189856210542</v>
      </c>
      <c r="AV188" s="7" t="n">
        <v>0.8737636745277635</v>
      </c>
      <c r="AW188" s="7" t="n">
        <v>0.8710979743895982</v>
      </c>
      <c r="AX188" s="7" t="n">
        <v>0.5181017871049159</v>
      </c>
      <c r="AY188" s="7" t="n">
        <v>0.858556359798499</v>
      </c>
      <c r="AZ188" s="7" t="n">
        <v>0.8907620829584506</v>
      </c>
      <c r="BA188" s="7" t="n">
        <v>0.8626200027215915</v>
      </c>
      <c r="BB188" s="7" t="n">
        <v>0.4536565680071171</v>
      </c>
      <c r="BC188" s="7" t="n">
        <v>0.8694201133086017</v>
      </c>
      <c r="BD188" s="7" t="n">
        <v>0.30391712991924</v>
      </c>
      <c r="BE188" s="7" t="n">
        <v>0.8896963838916627</v>
      </c>
      <c r="BF188" s="7" t="n">
        <v>0.632738515949901</v>
      </c>
      <c r="BG188" s="7" t="n">
        <v>0.5102344973802734</v>
      </c>
      <c r="BH188" s="7" t="n">
        <v>0.3286417538584281</v>
      </c>
      <c r="BI188" s="7" t="n">
        <v>-0.1047428256434646</v>
      </c>
      <c r="BJ188" s="7" t="n">
        <v>0.2803294491967406</v>
      </c>
      <c r="BK188" s="7" t="n">
        <v>0.9141784556691094</v>
      </c>
      <c r="BL188" s="7" t="n">
        <v>0.8508648621314154</v>
      </c>
      <c r="BM188" s="7" t="n">
        <v>0.5149281206562687</v>
      </c>
      <c r="BN188" s="7" t="n">
        <v>0.8567329060315408</v>
      </c>
      <c r="BO188" s="7" t="n">
        <v>0.4063948565422751</v>
      </c>
      <c r="BP188" s="7" t="n">
        <v>0.5197301136675588</v>
      </c>
      <c r="BQ188" s="7" t="n">
        <v>0.8058467480764144</v>
      </c>
      <c r="BR188" s="7" t="n">
        <v>0.5106309805106212</v>
      </c>
      <c r="BS188" s="7" t="n">
        <v>0.8206287817993461</v>
      </c>
      <c r="BT188" s="7" t="n">
        <v>0.5126845380762091</v>
      </c>
      <c r="BU188" s="7" t="n">
        <v>0.4342220537644719</v>
      </c>
      <c r="BV188" s="7" t="n">
        <v>-0.0658156871941695</v>
      </c>
      <c r="BW188" s="7" t="n">
        <v>-0.001988878089158357</v>
      </c>
      <c r="BX188" s="7" t="n">
        <v>0.4085887107368263</v>
      </c>
      <c r="BY188" s="7" t="n">
        <v>0.5604097235154454</v>
      </c>
      <c r="BZ188" s="7" t="n">
        <v>-0.2363017815141981</v>
      </c>
      <c r="CA188" s="7" t="n">
        <v>0.8765974269054615</v>
      </c>
      <c r="CB188" s="7" t="n">
        <v>0.8343727278160481</v>
      </c>
      <c r="CC188" s="7" t="n">
        <v>0.7624401709907092</v>
      </c>
      <c r="CD188" s="7" t="n">
        <v>0.7311674507237078</v>
      </c>
      <c r="CE188" s="7" t="n">
        <v>0.6282040937828234</v>
      </c>
      <c r="CF188" s="7" t="n">
        <v>0.4763164493391939</v>
      </c>
      <c r="CG188" s="7" t="n">
        <v>0.5311948584035689</v>
      </c>
      <c r="CH188" s="7" t="n">
        <v>0.6444457396375748</v>
      </c>
      <c r="CI188" s="7" t="n">
        <v>0.3689222857100082</v>
      </c>
      <c r="CJ188" s="7" t="n">
        <v>0.1733265583179411</v>
      </c>
      <c r="CK188" s="7" t="n">
        <v>0.7652602310512067</v>
      </c>
      <c r="CL188" s="7" t="n">
        <v>0.9752860850462642</v>
      </c>
      <c r="CM188" s="7" t="n">
        <v>0.143539858583722</v>
      </c>
      <c r="CN188" s="7" t="n">
        <v>0.6449117496431922</v>
      </c>
      <c r="CO188" s="7" t="n">
        <v>0.1690166471898999</v>
      </c>
      <c r="CP188" s="7" t="n">
        <v>0.633012929048034</v>
      </c>
      <c r="CQ188" s="7" t="n">
        <v>0.9645108624595337</v>
      </c>
      <c r="CR188" s="7" t="n">
        <v>0.8424844273942695</v>
      </c>
      <c r="CS188" s="7" t="n">
        <v>0.259307271178742</v>
      </c>
      <c r="CT188" s="7" t="n">
        <v>-0.1991017535825996</v>
      </c>
      <c r="CU188" s="7" t="n">
        <v>0.3162958003851601</v>
      </c>
      <c r="CV188" s="7" t="n">
        <v>0.5238038850646589</v>
      </c>
      <c r="CW188" s="7" t="n">
        <v>0.8902382377977004</v>
      </c>
      <c r="CX188" s="7" t="n">
        <v>0.9613880161046051</v>
      </c>
      <c r="CY188" s="7" t="n">
        <v>0.781282383094314</v>
      </c>
      <c r="CZ188" s="7" t="n">
        <v>0.4628123904118502</v>
      </c>
      <c r="DA188" s="7" t="n">
        <v>0.7005865448711249</v>
      </c>
      <c r="DB188" s="7" t="n">
        <v>0.8876967279456331</v>
      </c>
      <c r="DC188" s="7" t="n">
        <v>0.05121253819667057</v>
      </c>
      <c r="DD188" s="7" t="n">
        <v>0.6239181162820188</v>
      </c>
      <c r="DE188" s="7" t="n">
        <v>0.4294088338039895</v>
      </c>
      <c r="DF188" s="7" t="n">
        <v>0.520812846076449</v>
      </c>
      <c r="DG188" s="7" t="n">
        <v>0.04787132280729543</v>
      </c>
      <c r="DH188" s="7" t="n">
        <v>0.5413756615972499</v>
      </c>
      <c r="DI188" s="7" t="n">
        <v>0.7159285888383263</v>
      </c>
      <c r="DJ188" s="7" t="n">
        <v>0.9369910744618676</v>
      </c>
      <c r="DK188" s="7" t="n">
        <v>0.9428166818063807</v>
      </c>
      <c r="DL188" s="7" t="n">
        <v>0.9774436920174564</v>
      </c>
      <c r="DM188" s="7" t="n">
        <v>0.02132825556113202</v>
      </c>
      <c r="DN188" s="7" t="n">
        <v>0.6571394306032389</v>
      </c>
      <c r="DO188" s="7" t="n">
        <v>0.2449093558168847</v>
      </c>
      <c r="DP188" s="7" t="n">
        <v>0.8873159781201865</v>
      </c>
      <c r="DQ188" s="7" t="n">
        <v>0.6702680881366613</v>
      </c>
      <c r="DR188" s="7" t="n">
        <v>0.5005239945487218</v>
      </c>
      <c r="DS188" s="7" t="n">
        <v>0.8084340640308977</v>
      </c>
      <c r="DT188" s="7" t="n">
        <v>-0.01898375382193837</v>
      </c>
      <c r="DU188" s="7" t="n">
        <v>0.8898885194833881</v>
      </c>
      <c r="DV188" s="7" t="n">
        <v>0.9646331676607334</v>
      </c>
      <c r="DW188" s="7" t="n">
        <v>0.8397674620144633</v>
      </c>
      <c r="DX188" s="7" t="n">
        <v>0.9462359516485964</v>
      </c>
      <c r="DY188" s="7" t="n">
        <v>0.179994966992388</v>
      </c>
      <c r="DZ188" s="7" t="n">
        <v>0.5077689910893661</v>
      </c>
      <c r="EA188" s="7" t="n">
        <v>0.967692446505246</v>
      </c>
      <c r="EB188" s="7" t="n">
        <v>0.7408959026360776</v>
      </c>
      <c r="EC188" s="7" t="n">
        <v>0.8411645770771171</v>
      </c>
      <c r="ED188" s="7" t="n">
        <v>0.1847437003208462</v>
      </c>
      <c r="EE188" s="7" t="n">
        <v>0.9674993037699257</v>
      </c>
      <c r="EF188" s="7" t="n">
        <v>0.7740792909924862</v>
      </c>
      <c r="EG188" s="7" t="n">
        <v>0.7427231908089426</v>
      </c>
      <c r="EH188" s="7" t="n">
        <v>0.9523947901341288</v>
      </c>
      <c r="EI188" s="7" t="n">
        <v>0.4031275765355805</v>
      </c>
      <c r="EJ188" s="7" t="n">
        <v>0.8427883086568749</v>
      </c>
      <c r="EK188" s="7" t="n">
        <v>0.6389771965314474</v>
      </c>
      <c r="EL188" s="7" t="n">
        <v>0.5946017425049741</v>
      </c>
      <c r="EM188" s="7" t="n">
        <v>0.5821027884948294</v>
      </c>
      <c r="EN188" s="7" t="n">
        <v>0.846976775100778</v>
      </c>
      <c r="EO188" s="7" t="n">
        <v>0.857260004040214</v>
      </c>
      <c r="EP188" s="7" t="n">
        <v>0.6335975190099643</v>
      </c>
      <c r="EQ188" s="7" t="n">
        <v>0.2607972087253635</v>
      </c>
      <c r="ER188" s="7" t="n">
        <v>0.7335426396525068</v>
      </c>
      <c r="ES188" s="7" t="n">
        <v>0.8102939365047024</v>
      </c>
      <c r="ET188" s="7" t="n">
        <v>0.3690977328302377</v>
      </c>
      <c r="EU188" s="7" t="n">
        <v>0.9235048727707214</v>
      </c>
      <c r="EV188" s="7" t="n">
        <v>0.905785124059637</v>
      </c>
      <c r="EW188" s="7" t="n">
        <v>0.9194525877805181</v>
      </c>
      <c r="EX188" s="7" t="n">
        <v>0.2992930529307692</v>
      </c>
      <c r="EY188" s="7" t="n">
        <v>0.4008661380045365</v>
      </c>
      <c r="EZ188" s="7" t="n">
        <v>0.3174729055524623</v>
      </c>
      <c r="FA188" s="7" t="n">
        <v>0.1491048099631548</v>
      </c>
      <c r="FB188" s="7" t="n">
        <v>0.81061342179314</v>
      </c>
      <c r="FC188" s="7" t="n">
        <v>0.907317389770556</v>
      </c>
      <c r="FD188" s="7" t="n">
        <v>0.8822380700935206</v>
      </c>
      <c r="FE188" s="7" t="n">
        <v>0.8833239757597645</v>
      </c>
      <c r="FF188" s="7" t="n">
        <v>0.8854246128102973</v>
      </c>
      <c r="FG188" s="7" t="n">
        <v>0.9019204122396604</v>
      </c>
      <c r="FH188" s="7" t="n">
        <v>0.7755743897356415</v>
      </c>
      <c r="FI188" s="7" t="n">
        <v>0.6357543722254242</v>
      </c>
      <c r="FJ188" s="7" t="n">
        <v>0.6151202929789638</v>
      </c>
      <c r="FK188" s="7" t="n">
        <v>0.9320111141599874</v>
      </c>
      <c r="FL188" s="7" t="n">
        <v>0.4248912270707039</v>
      </c>
      <c r="FM188" s="7" t="n">
        <v>0.7144648462240248</v>
      </c>
      <c r="FN188" s="7" t="n">
        <v>0.4323629571014247</v>
      </c>
      <c r="FO188" s="7" t="n">
        <v>0.9179306837911714</v>
      </c>
      <c r="FP188" s="7" t="n">
        <v>0.9130393119631206</v>
      </c>
      <c r="FQ188" s="7" t="n">
        <v>0.7163237010778211</v>
      </c>
      <c r="FR188" s="7" t="n">
        <v>0.2419088374005384</v>
      </c>
      <c r="FS188" s="7" t="n">
        <v>0.4908006077400435</v>
      </c>
      <c r="FT188" s="7" t="n">
        <v>0.1442581586046723</v>
      </c>
      <c r="FU188" s="7" t="n">
        <v>0.6700836374805693</v>
      </c>
      <c r="FV188" s="7" t="n">
        <v>0.9173471699168289</v>
      </c>
      <c r="FW188" s="7" t="n">
        <v>0.4716899824981013</v>
      </c>
      <c r="FX188" s="7" t="n">
        <v>-0.07329603959488029</v>
      </c>
      <c r="FY188" s="7" t="n">
        <v>0.4983353100353227</v>
      </c>
      <c r="FZ188" s="7" t="n">
        <v>0.4004382852605869</v>
      </c>
      <c r="GA188" s="7" t="n">
        <v>0.9235559957404111</v>
      </c>
      <c r="GB188" s="7" t="n">
        <v>0.03043753199029602</v>
      </c>
      <c r="GC188" s="7" t="n">
        <v>0.2547231675968393</v>
      </c>
      <c r="GD188" s="7" t="n">
        <v>0.6257123375693366</v>
      </c>
      <c r="GE188" s="7" t="n">
        <v>0.4982579561558538</v>
      </c>
      <c r="GF188" s="7" t="n">
        <v>-0.003709949914268236</v>
      </c>
      <c r="GG188" s="7" t="n">
        <v>1</v>
      </c>
      <c r="GH188" s="7" t="n">
        <v>0.4909793447402325</v>
      </c>
      <c r="GI188" s="7" t="n">
        <v>0.774345530305839</v>
      </c>
      <c r="GJ188" s="7" t="n">
        <v>0.786435962412788</v>
      </c>
      <c r="GK188" s="7" t="n">
        <v>0.7451545316612372</v>
      </c>
      <c r="GL188" s="7" t="n">
        <v>0.9374126741379012</v>
      </c>
      <c r="GM188" s="7" t="n">
        <v>0.1736723545260272</v>
      </c>
      <c r="GN188" s="7" t="n">
        <v>-0.02112504249417276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0.7458004867491741</v>
      </c>
      <c r="D189" s="7" t="n">
        <v>0.6896539163320687</v>
      </c>
      <c r="E189" s="7" t="n">
        <v>0.1507306643755749</v>
      </c>
      <c r="F189" s="7" t="n">
        <v>0.6276296331097895</v>
      </c>
      <c r="G189" s="7" t="n">
        <v>0.5695949066328043</v>
      </c>
      <c r="H189" s="7" t="n">
        <v>0.5640267450319434</v>
      </c>
      <c r="I189" s="7" t="n">
        <v>0.4717825475916599</v>
      </c>
      <c r="J189" s="7" t="n">
        <v>0.5008137378966235</v>
      </c>
      <c r="K189" s="7" t="n">
        <v>0.638121094460403</v>
      </c>
      <c r="L189" s="7" t="n">
        <v>0.1573574428131317</v>
      </c>
      <c r="M189" s="7" t="n">
        <v>0.6634593711744208</v>
      </c>
      <c r="N189" s="7" t="n">
        <v>0.6834858665857577</v>
      </c>
      <c r="O189" s="7" t="n">
        <v>0.5062233800617687</v>
      </c>
      <c r="P189" s="7" t="n">
        <v>0.4007189873732613</v>
      </c>
      <c r="Q189" s="7" t="n">
        <v>0.5501433478019773</v>
      </c>
      <c r="R189" s="7" t="n">
        <v>0.3551661134331743</v>
      </c>
      <c r="S189" s="7" t="n">
        <v>0.4268404525179346</v>
      </c>
      <c r="T189" s="7" t="n">
        <v>0.4698734356573966</v>
      </c>
      <c r="U189" s="7" t="n">
        <v>0.3655291374546289</v>
      </c>
      <c r="V189" s="7" t="n">
        <v>0.5271800545180886</v>
      </c>
      <c r="W189" s="7" t="n">
        <v>0.5223336257667643</v>
      </c>
      <c r="X189" s="7" t="n">
        <v>0.5097925943176603</v>
      </c>
      <c r="Y189" s="7" t="n">
        <v>0.541500223157012</v>
      </c>
      <c r="Z189" s="7" t="n">
        <v>0.5620578415458832</v>
      </c>
      <c r="AA189" s="7" t="n">
        <v>0.3310553883189689</v>
      </c>
      <c r="AB189" s="7" t="n">
        <v>0.4881364943164214</v>
      </c>
      <c r="AC189" s="7" t="n">
        <v>0.5521404249312852</v>
      </c>
      <c r="AD189" s="7" t="n">
        <v>0.4383638606552509</v>
      </c>
      <c r="AE189" s="7" t="n">
        <v>0.7141692489899892</v>
      </c>
      <c r="AF189" s="7" t="n">
        <v>0.7254317170688195</v>
      </c>
      <c r="AG189" s="7" t="n">
        <v>0.699113664350077</v>
      </c>
      <c r="AH189" s="7" t="n">
        <v>0.5154346640267234</v>
      </c>
      <c r="AI189" s="7" t="n">
        <v>0.5865256509358208</v>
      </c>
      <c r="AJ189" s="7" t="n">
        <v>0.4124937766221717</v>
      </c>
      <c r="AK189" s="7" t="n">
        <v>-0.1669004620914427</v>
      </c>
      <c r="AL189" s="7" t="n">
        <v>0.4882699464477392</v>
      </c>
      <c r="AM189" s="7" t="n">
        <v>0.5527609831900521</v>
      </c>
      <c r="AN189" s="7" t="n">
        <v>0.5176705524080666</v>
      </c>
      <c r="AO189" s="7" t="n">
        <v>0.6297030088268705</v>
      </c>
      <c r="AP189" s="7" t="n">
        <v>0.4553909857724787</v>
      </c>
      <c r="AQ189" s="7" t="n">
        <v>0.4399715233331717</v>
      </c>
      <c r="AR189" s="7" t="n">
        <v>0.5690148001172805</v>
      </c>
      <c r="AS189" s="7" t="n">
        <v>0.5154856870474401</v>
      </c>
      <c r="AT189" s="7" t="n">
        <v>0.4926423108680171</v>
      </c>
      <c r="AU189" s="7" t="n">
        <v>0.6553673717631426</v>
      </c>
      <c r="AV189" s="7" t="n">
        <v>0.5549749372808045</v>
      </c>
      <c r="AW189" s="7" t="n">
        <v>0.7278825308447561</v>
      </c>
      <c r="AX189" s="7" t="n">
        <v>0.4275704841668879</v>
      </c>
      <c r="AY189" s="7" t="n">
        <v>0.4921027245778604</v>
      </c>
      <c r="AZ189" s="7" t="n">
        <v>0.4415542140118128</v>
      </c>
      <c r="BA189" s="7" t="n">
        <v>0.7284744708042787</v>
      </c>
      <c r="BB189" s="7" t="n">
        <v>0.6436601027992842</v>
      </c>
      <c r="BC189" s="7" t="n">
        <v>0.5681375607945347</v>
      </c>
      <c r="BD189" s="7" t="n">
        <v>0.5440060303465077</v>
      </c>
      <c r="BE189" s="7" t="n">
        <v>0.4130641062564044</v>
      </c>
      <c r="BF189" s="7" t="n">
        <v>0.5723501145446993</v>
      </c>
      <c r="BG189" s="7" t="n">
        <v>0.6206723907241761</v>
      </c>
      <c r="BH189" s="7" t="n">
        <v>0.4914631321310441</v>
      </c>
      <c r="BI189" s="7" t="n">
        <v>0.01355436089557137</v>
      </c>
      <c r="BJ189" s="7" t="n">
        <v>0.5007118403576217</v>
      </c>
      <c r="BK189" s="7" t="n">
        <v>0.5302069977500515</v>
      </c>
      <c r="BL189" s="7" t="n">
        <v>0.5279524760195478</v>
      </c>
      <c r="BM189" s="7" t="n">
        <v>0.4579916651744341</v>
      </c>
      <c r="BN189" s="7" t="n">
        <v>0.5279048685559381</v>
      </c>
      <c r="BO189" s="7" t="n">
        <v>0.6297029145988488</v>
      </c>
      <c r="BP189" s="7" t="n">
        <v>0.6791833613020695</v>
      </c>
      <c r="BQ189" s="7" t="n">
        <v>0.661193549367236</v>
      </c>
      <c r="BR189" s="7" t="n">
        <v>0.9957609689131423</v>
      </c>
      <c r="BS189" s="7" t="n">
        <v>0.6439157922418275</v>
      </c>
      <c r="BT189" s="7" t="n">
        <v>0.6388681485448604</v>
      </c>
      <c r="BU189" s="7" t="n">
        <v>0.4461349815415202</v>
      </c>
      <c r="BV189" s="7" t="n">
        <v>0.3198971556567191</v>
      </c>
      <c r="BW189" s="7" t="n">
        <v>0.376478956624001</v>
      </c>
      <c r="BX189" s="7" t="n">
        <v>0.6654372677821875</v>
      </c>
      <c r="BY189" s="7" t="n">
        <v>0.7066739357755328</v>
      </c>
      <c r="BZ189" s="7" t="n">
        <v>-0.08305139604008441</v>
      </c>
      <c r="CA189" s="7" t="n">
        <v>0.6790385105712293</v>
      </c>
      <c r="CB189" s="7" t="n">
        <v>0.5679425152383458</v>
      </c>
      <c r="CC189" s="7" t="n">
        <v>0.6276787037094964</v>
      </c>
      <c r="CD189" s="7" t="n">
        <v>0.5213864952189399</v>
      </c>
      <c r="CE189" s="7" t="n">
        <v>0.8392436515506115</v>
      </c>
      <c r="CF189" s="7" t="n">
        <v>0.6641654965214105</v>
      </c>
      <c r="CG189" s="7" t="n">
        <v>0.7024010773875148</v>
      </c>
      <c r="CH189" s="7" t="n">
        <v>0.4710033183794044</v>
      </c>
      <c r="CI189" s="7" t="n">
        <v>0.7320935149973495</v>
      </c>
      <c r="CJ189" s="7" t="n">
        <v>0.5431635494335991</v>
      </c>
      <c r="CK189" s="7" t="n">
        <v>0.7697879584386943</v>
      </c>
      <c r="CL189" s="7" t="n">
        <v>0.4740074224348644</v>
      </c>
      <c r="CM189" s="7" t="n">
        <v>0.567422089974544</v>
      </c>
      <c r="CN189" s="7" t="n">
        <v>0.7066541986161665</v>
      </c>
      <c r="CO189" s="7" t="n">
        <v>0.4338400346545805</v>
      </c>
      <c r="CP189" s="7" t="n">
        <v>0.5612313369282631</v>
      </c>
      <c r="CQ189" s="7" t="n">
        <v>0.5683558798118755</v>
      </c>
      <c r="CR189" s="7" t="n">
        <v>0.6917500509824926</v>
      </c>
      <c r="CS189" s="7" t="n">
        <v>0.5468264607900646</v>
      </c>
      <c r="CT189" s="7" t="n">
        <v>0.239125358999439</v>
      </c>
      <c r="CU189" s="7" t="n">
        <v>0.5782310116628337</v>
      </c>
      <c r="CV189" s="7" t="n">
        <v>0.9205865823237185</v>
      </c>
      <c r="CW189" s="7" t="n">
        <v>0.5788866858677711</v>
      </c>
      <c r="CX189" s="7" t="n">
        <v>0.5208275000715357</v>
      </c>
      <c r="CY189" s="7" t="n">
        <v>0.7805488283408336</v>
      </c>
      <c r="CZ189" s="7" t="n">
        <v>0.8889789536506553</v>
      </c>
      <c r="DA189" s="7" t="n">
        <v>0.7936559814896721</v>
      </c>
      <c r="DB189" s="7" t="n">
        <v>0.7341373532695239</v>
      </c>
      <c r="DC189" s="7" t="n">
        <v>0.5183102314583927</v>
      </c>
      <c r="DD189" s="7" t="n">
        <v>0.8159824500548584</v>
      </c>
      <c r="DE189" s="7" t="n">
        <v>0.4441325741491775</v>
      </c>
      <c r="DF189" s="7" t="n">
        <v>0.6671822451532103</v>
      </c>
      <c r="DG189" s="7" t="n">
        <v>0.3473463895000342</v>
      </c>
      <c r="DH189" s="7" t="n">
        <v>0.7287300819406</v>
      </c>
      <c r="DI189" s="7" t="n">
        <v>0.6526610787987512</v>
      </c>
      <c r="DJ189" s="7" t="n">
        <v>0.6043081654739176</v>
      </c>
      <c r="DK189" s="7" t="n">
        <v>0.440596589134253</v>
      </c>
      <c r="DL189" s="7" t="n">
        <v>0.473500621293784</v>
      </c>
      <c r="DM189" s="7" t="n">
        <v>0.4830790510727647</v>
      </c>
      <c r="DN189" s="7" t="n">
        <v>0.4691260124507254</v>
      </c>
      <c r="DO189" s="7" t="n">
        <v>0.4935195582624163</v>
      </c>
      <c r="DP189" s="7" t="n">
        <v>0.3859447221330561</v>
      </c>
      <c r="DQ189" s="7" t="n">
        <v>0.6532057703557955</v>
      </c>
      <c r="DR189" s="7" t="n">
        <v>0.6339704911768091</v>
      </c>
      <c r="DS189" s="7" t="n">
        <v>0.7260310401816445</v>
      </c>
      <c r="DT189" s="7" t="n">
        <v>0.09246909749239005</v>
      </c>
      <c r="DU189" s="7" t="n">
        <v>0.4005069897245294</v>
      </c>
      <c r="DV189" s="7" t="n">
        <v>0.469775105116717</v>
      </c>
      <c r="DW189" s="7" t="n">
        <v>0.5627321570164046</v>
      </c>
      <c r="DX189" s="7" t="n">
        <v>0.4643951405138534</v>
      </c>
      <c r="DY189" s="7" t="n">
        <v>0.416777747775944</v>
      </c>
      <c r="DZ189" s="7" t="n">
        <v>0.6175328719273679</v>
      </c>
      <c r="EA189" s="7" t="n">
        <v>0.4453747485312745</v>
      </c>
      <c r="EB189" s="7" t="n">
        <v>0.6978076029253221</v>
      </c>
      <c r="EC189" s="7" t="n">
        <v>0.6871531459227332</v>
      </c>
      <c r="ED189" s="7" t="n">
        <v>0.4826541619385766</v>
      </c>
      <c r="EE189" s="7" t="n">
        <v>0.4532612771607585</v>
      </c>
      <c r="EF189" s="7" t="n">
        <v>0.643645694556796</v>
      </c>
      <c r="EG189" s="7" t="n">
        <v>0.5853409688497104</v>
      </c>
      <c r="EH189" s="7" t="n">
        <v>0.4381348598554355</v>
      </c>
      <c r="EI189" s="7" t="n">
        <v>0.4070727460975222</v>
      </c>
      <c r="EJ189" s="7" t="n">
        <v>0.3640970022548458</v>
      </c>
      <c r="EK189" s="7" t="n">
        <v>0.6257885905948705</v>
      </c>
      <c r="EL189" s="7" t="n">
        <v>0.7016997287111826</v>
      </c>
      <c r="EM189" s="7" t="n">
        <v>0.4502232604011375</v>
      </c>
      <c r="EN189" s="7" t="n">
        <v>0.3453952713788804</v>
      </c>
      <c r="EO189" s="7" t="n">
        <v>0.5399531138385553</v>
      </c>
      <c r="EP189" s="7" t="n">
        <v>0.5604810528302039</v>
      </c>
      <c r="EQ189" s="7" t="n">
        <v>0.4797894773339624</v>
      </c>
      <c r="ER189" s="7" t="n">
        <v>0.6389515334659696</v>
      </c>
      <c r="ES189" s="7" t="n">
        <v>0.7416225664184032</v>
      </c>
      <c r="ET189" s="7" t="n">
        <v>0.5764487969676281</v>
      </c>
      <c r="EU189" s="7" t="n">
        <v>0.5253566795941725</v>
      </c>
      <c r="EV189" s="7" t="n">
        <v>0.3722474144781855</v>
      </c>
      <c r="EW189" s="7" t="n">
        <v>0.3927687588398881</v>
      </c>
      <c r="EX189" s="7" t="n">
        <v>0.6188917409698356</v>
      </c>
      <c r="EY189" s="7" t="n">
        <v>0.6640881850885304</v>
      </c>
      <c r="EZ189" s="7" t="n">
        <v>0.5931627737553147</v>
      </c>
      <c r="FA189" s="7" t="n">
        <v>0.3874446498745319</v>
      </c>
      <c r="FB189" s="7" t="n">
        <v>0.2975828853410946</v>
      </c>
      <c r="FC189" s="7" t="n">
        <v>0.4363309178357107</v>
      </c>
      <c r="FD189" s="7" t="n">
        <v>0.6024939444721357</v>
      </c>
      <c r="FE189" s="7" t="n">
        <v>0.5094140453325855</v>
      </c>
      <c r="FF189" s="7" t="n">
        <v>0.5927830179046663</v>
      </c>
      <c r="FG189" s="7" t="n">
        <v>0.3552960815733769</v>
      </c>
      <c r="FH189" s="7" t="n">
        <v>0.5303540355238503</v>
      </c>
      <c r="FI189" s="7" t="n">
        <v>0.5887681537945486</v>
      </c>
      <c r="FJ189" s="7" t="n">
        <v>0.5067922735913728</v>
      </c>
      <c r="FK189" s="7" t="n">
        <v>0.5006269906601328</v>
      </c>
      <c r="FL189" s="7" t="n">
        <v>0.4104500231822123</v>
      </c>
      <c r="FM189" s="7" t="n">
        <v>0.7169674955650618</v>
      </c>
      <c r="FN189" s="7" t="n">
        <v>0.6344951531271705</v>
      </c>
      <c r="FO189" s="7" t="n">
        <v>0.3797748737644281</v>
      </c>
      <c r="FP189" s="7" t="n">
        <v>0.5208551024472479</v>
      </c>
      <c r="FQ189" s="7" t="n">
        <v>0.6761623481480028</v>
      </c>
      <c r="FR189" s="7" t="n">
        <v>0.6767187674524294</v>
      </c>
      <c r="FS189" s="7" t="n">
        <v>0.6945940241960282</v>
      </c>
      <c r="FT189" s="7" t="n">
        <v>0.1904366803867447</v>
      </c>
      <c r="FU189" s="7" t="n">
        <v>0.5667103591739723</v>
      </c>
      <c r="FV189" s="7" t="n">
        <v>0.3862769467318791</v>
      </c>
      <c r="FW189" s="7" t="n">
        <v>0.600237910528725</v>
      </c>
      <c r="FX189" s="7" t="n">
        <v>0.3082945430789911</v>
      </c>
      <c r="FY189" s="7" t="n">
        <v>0.6710619745314923</v>
      </c>
      <c r="FZ189" s="7" t="n">
        <v>0.6425396644929339</v>
      </c>
      <c r="GA189" s="7" t="n">
        <v>0.3827261918757822</v>
      </c>
      <c r="GB189" s="7" t="n">
        <v>0.149687953777515</v>
      </c>
      <c r="GC189" s="7" t="n">
        <v>0.4842577558191187</v>
      </c>
      <c r="GD189" s="7" t="n">
        <v>0.849656890096509</v>
      </c>
      <c r="GE189" s="7" t="n">
        <v>0.7425523675380769</v>
      </c>
      <c r="GF189" s="7" t="n">
        <v>0.462293855164466</v>
      </c>
      <c r="GG189" s="7" t="n">
        <v>0.4909793447402325</v>
      </c>
      <c r="GH189" s="7" t="n">
        <v>1</v>
      </c>
      <c r="GI189" s="7" t="n">
        <v>0.6731100566772387</v>
      </c>
      <c r="GJ189" s="7" t="n">
        <v>0.440009734453014</v>
      </c>
      <c r="GK189" s="7" t="n">
        <v>0.6374180500357951</v>
      </c>
      <c r="GL189" s="7" t="n">
        <v>0.4874973539521718</v>
      </c>
      <c r="GM189" s="7" t="n">
        <v>0.3986090433614009</v>
      </c>
      <c r="GN189" s="7" t="n">
        <v>0.4445188023938825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0.7701153259954314</v>
      </c>
      <c r="D190" s="7" t="n">
        <v>0.7272346158997746</v>
      </c>
      <c r="E190" s="7" t="n">
        <v>-0.148798931036956</v>
      </c>
      <c r="F190" s="7" t="n">
        <v>0.6093288232828802</v>
      </c>
      <c r="G190" s="7" t="n">
        <v>0.3265512273315493</v>
      </c>
      <c r="H190" s="7" t="n">
        <v>0.1330929314518303</v>
      </c>
      <c r="I190" s="7" t="n">
        <v>0.4869863694827522</v>
      </c>
      <c r="J190" s="7" t="n">
        <v>0.4956733016599438</v>
      </c>
      <c r="K190" s="7" t="n">
        <v>0.4082185586212521</v>
      </c>
      <c r="L190" s="7" t="n">
        <v>-0.1435125713603391</v>
      </c>
      <c r="M190" s="7" t="n">
        <v>0.7464619079048767</v>
      </c>
      <c r="N190" s="7" t="n">
        <v>0.7985939041873079</v>
      </c>
      <c r="O190" s="7" t="n">
        <v>0.7859767124146547</v>
      </c>
      <c r="P190" s="7" t="n">
        <v>0.6991027368720965</v>
      </c>
      <c r="Q190" s="7" t="n">
        <v>0.4597780420405995</v>
      </c>
      <c r="R190" s="7" t="n">
        <v>0.6689287781395877</v>
      </c>
      <c r="S190" s="7" t="n">
        <v>0.7163222104313444</v>
      </c>
      <c r="T190" s="7" t="n">
        <v>0.7181675437127868</v>
      </c>
      <c r="U190" s="7" t="n">
        <v>0.682337158916791</v>
      </c>
      <c r="V190" s="7" t="n">
        <v>0.6187483673176961</v>
      </c>
      <c r="W190" s="7" t="n">
        <v>0.8760809014401308</v>
      </c>
      <c r="X190" s="7" t="n">
        <v>0.7627249361659093</v>
      </c>
      <c r="Y190" s="7" t="n">
        <v>0.8187528326117193</v>
      </c>
      <c r="Z190" s="7" t="n">
        <v>0.620927354632448</v>
      </c>
      <c r="AA190" s="7" t="n">
        <v>0.340531562888884</v>
      </c>
      <c r="AB190" s="7" t="n">
        <v>0.08533355849428849</v>
      </c>
      <c r="AC190" s="7" t="n">
        <v>0.6183404434044573</v>
      </c>
      <c r="AD190" s="7" t="n">
        <v>0.07109457998347775</v>
      </c>
      <c r="AE190" s="7" t="n">
        <v>0.8397641402712425</v>
      </c>
      <c r="AF190" s="7" t="n">
        <v>0.8411675302185765</v>
      </c>
      <c r="AG190" s="7" t="n">
        <v>0.796269901779381</v>
      </c>
      <c r="AH190" s="7" t="n">
        <v>0.2676532350481276</v>
      </c>
      <c r="AI190" s="7" t="n">
        <v>0.7280360473485107</v>
      </c>
      <c r="AJ190" s="7" t="n">
        <v>0.09427667466679751</v>
      </c>
      <c r="AK190" s="7" t="n">
        <v>-0.3780036518829211</v>
      </c>
      <c r="AL190" s="7" t="n">
        <v>0.09289821045472571</v>
      </c>
      <c r="AM190" s="7" t="n">
        <v>0.3331232331657547</v>
      </c>
      <c r="AN190" s="7" t="n">
        <v>0.6770140465946834</v>
      </c>
      <c r="AO190" s="7" t="n">
        <v>0.3990102035763815</v>
      </c>
      <c r="AP190" s="7" t="n">
        <v>0.2685281494559889</v>
      </c>
      <c r="AQ190" s="7" t="n">
        <v>0.4295779905664293</v>
      </c>
      <c r="AR190" s="7" t="n">
        <v>0.3550984226987391</v>
      </c>
      <c r="AS190" s="7" t="n">
        <v>0.8102321520448336</v>
      </c>
      <c r="AT190" s="7" t="n">
        <v>0.2278613589502051</v>
      </c>
      <c r="AU190" s="7" t="n">
        <v>0.8078432013157814</v>
      </c>
      <c r="AV190" s="7" t="n">
        <v>0.717465317746493</v>
      </c>
      <c r="AW190" s="7" t="n">
        <v>0.8558293523631996</v>
      </c>
      <c r="AX190" s="7" t="n">
        <v>0.5276728808699639</v>
      </c>
      <c r="AY190" s="7" t="n">
        <v>0.6719609023086055</v>
      </c>
      <c r="AZ190" s="7" t="n">
        <v>0.6660251276795317</v>
      </c>
      <c r="BA190" s="7" t="n">
        <v>0.8557732904090712</v>
      </c>
      <c r="BB190" s="7" t="n">
        <v>0.4622820443188625</v>
      </c>
      <c r="BC190" s="7" t="n">
        <v>0.7285912417685225</v>
      </c>
      <c r="BD190" s="7" t="n">
        <v>0.3481638576334328</v>
      </c>
      <c r="BE190" s="7" t="n">
        <v>0.6617287591813585</v>
      </c>
      <c r="BF190" s="7" t="n">
        <v>0.6276589131853038</v>
      </c>
      <c r="BG190" s="7" t="n">
        <v>0.510708860601326</v>
      </c>
      <c r="BH190" s="7" t="n">
        <v>0.2892610345209222</v>
      </c>
      <c r="BI190" s="7" t="n">
        <v>-0.08716577830215951</v>
      </c>
      <c r="BJ190" s="7" t="n">
        <v>0.3447027270133033</v>
      </c>
      <c r="BK190" s="7" t="n">
        <v>0.7299717418058803</v>
      </c>
      <c r="BL190" s="7" t="n">
        <v>0.6852578385659337</v>
      </c>
      <c r="BM190" s="7" t="n">
        <v>0.4961477963564275</v>
      </c>
      <c r="BN190" s="7" t="n">
        <v>0.7082838242842376</v>
      </c>
      <c r="BO190" s="7" t="n">
        <v>0.3990102565048977</v>
      </c>
      <c r="BP190" s="7" t="n">
        <v>0.5424697920387394</v>
      </c>
      <c r="BQ190" s="7" t="n">
        <v>0.7932859527762169</v>
      </c>
      <c r="BR190" s="7" t="n">
        <v>0.69266974732318</v>
      </c>
      <c r="BS190" s="7" t="n">
        <v>0.8050372281842295</v>
      </c>
      <c r="BT190" s="7" t="n">
        <v>0.5192219873357767</v>
      </c>
      <c r="BU190" s="7" t="n">
        <v>0.503890481499537</v>
      </c>
      <c r="BV190" s="7" t="n">
        <v>0.04217411734765187</v>
      </c>
      <c r="BW190" s="7" t="n">
        <v>-0.02144780697602497</v>
      </c>
      <c r="BX190" s="7" t="n">
        <v>0.5356060131807645</v>
      </c>
      <c r="BY190" s="7" t="n">
        <v>0.5983206355850308</v>
      </c>
      <c r="BZ190" s="7" t="n">
        <v>-0.3152958152101231</v>
      </c>
      <c r="CA190" s="7" t="n">
        <v>0.7717082605225737</v>
      </c>
      <c r="CB190" s="7" t="n">
        <v>0.6655132308519982</v>
      </c>
      <c r="CC190" s="7" t="n">
        <v>0.659943942626007</v>
      </c>
      <c r="CD190" s="7" t="n">
        <v>0.707162476538681</v>
      </c>
      <c r="CE190" s="7" t="n">
        <v>0.7600601261197438</v>
      </c>
      <c r="CF190" s="7" t="n">
        <v>0.5564513138871197</v>
      </c>
      <c r="CG190" s="7" t="n">
        <v>0.5894054383377859</v>
      </c>
      <c r="CH190" s="7" t="n">
        <v>0.592489105649801</v>
      </c>
      <c r="CI190" s="7" t="n">
        <v>0.4729349180327773</v>
      </c>
      <c r="CJ190" s="7" t="n">
        <v>0.2255283040572381</v>
      </c>
      <c r="CK190" s="7" t="n">
        <v>0.7804374908908684</v>
      </c>
      <c r="CL190" s="7" t="n">
        <v>0.7883695417273868</v>
      </c>
      <c r="CM190" s="7" t="n">
        <v>0.1560657870492581</v>
      </c>
      <c r="CN190" s="7" t="n">
        <v>0.8319053251614347</v>
      </c>
      <c r="CO190" s="7" t="n">
        <v>0.250800699646591</v>
      </c>
      <c r="CP190" s="7" t="n">
        <v>0.6258580108546752</v>
      </c>
      <c r="CQ190" s="7" t="n">
        <v>0.7771744618310236</v>
      </c>
      <c r="CR190" s="7" t="n">
        <v>0.9032877039283836</v>
      </c>
      <c r="CS190" s="7" t="n">
        <v>0.3394920049502519</v>
      </c>
      <c r="CT190" s="7" t="n">
        <v>-0.1119034567094852</v>
      </c>
      <c r="CU190" s="7" t="n">
        <v>0.389879720801208</v>
      </c>
      <c r="CV190" s="7" t="n">
        <v>0.6685918560687946</v>
      </c>
      <c r="CW190" s="7" t="n">
        <v>0.8314157423150013</v>
      </c>
      <c r="CX190" s="7" t="n">
        <v>0.8333463708976531</v>
      </c>
      <c r="CY190" s="7" t="n">
        <v>0.7770325632727373</v>
      </c>
      <c r="CZ190" s="7" t="n">
        <v>0.6722411159707147</v>
      </c>
      <c r="DA190" s="7" t="n">
        <v>0.7477854581719293</v>
      </c>
      <c r="DB190" s="7" t="n">
        <v>0.8371918722767145</v>
      </c>
      <c r="DC190" s="7" t="n">
        <v>0.1324311480633818</v>
      </c>
      <c r="DD190" s="7" t="n">
        <v>0.7559215614279535</v>
      </c>
      <c r="DE190" s="7" t="n">
        <v>0.5017251698361934</v>
      </c>
      <c r="DF190" s="7" t="n">
        <v>0.5356876283452546</v>
      </c>
      <c r="DG190" s="7" t="n">
        <v>0.0786077348717848</v>
      </c>
      <c r="DH190" s="7" t="n">
        <v>0.5941960744984542</v>
      </c>
      <c r="DI190" s="7" t="n">
        <v>0.7591283191328699</v>
      </c>
      <c r="DJ190" s="7" t="n">
        <v>0.775045225519585</v>
      </c>
      <c r="DK190" s="7" t="n">
        <v>0.7083602564796185</v>
      </c>
      <c r="DL190" s="7" t="n">
        <v>0.7564674974549592</v>
      </c>
      <c r="DM190" s="7" t="n">
        <v>0.1120051009064611</v>
      </c>
      <c r="DN190" s="7" t="n">
        <v>0.5755822430592462</v>
      </c>
      <c r="DO190" s="7" t="n">
        <v>0.3018999947467678</v>
      </c>
      <c r="DP190" s="7" t="n">
        <v>0.6326025997262199</v>
      </c>
      <c r="DQ190" s="7" t="n">
        <v>0.9290174431393717</v>
      </c>
      <c r="DR190" s="7" t="n">
        <v>0.5754941358816804</v>
      </c>
      <c r="DS190" s="7" t="n">
        <v>0.7739717857383366</v>
      </c>
      <c r="DT190" s="7" t="n">
        <v>0.009630837116183665</v>
      </c>
      <c r="DU190" s="7" t="n">
        <v>0.6458685275844754</v>
      </c>
      <c r="DV190" s="7" t="n">
        <v>0.7384437825929022</v>
      </c>
      <c r="DW190" s="7" t="n">
        <v>0.6904578942355865</v>
      </c>
      <c r="DX190" s="7" t="n">
        <v>0.7341448069663268</v>
      </c>
      <c r="DY190" s="7" t="n">
        <v>0.208136919484695</v>
      </c>
      <c r="DZ190" s="7" t="n">
        <v>0.5084194826225442</v>
      </c>
      <c r="EA190" s="7" t="n">
        <v>0.7801132081469574</v>
      </c>
      <c r="EB190" s="7" t="n">
        <v>0.7621894131929242</v>
      </c>
      <c r="EC190" s="7" t="n">
        <v>0.7478917338731818</v>
      </c>
      <c r="ED190" s="7" t="n">
        <v>0.2438830801557388</v>
      </c>
      <c r="EE190" s="7" t="n">
        <v>0.772204935895033</v>
      </c>
      <c r="EF190" s="7" t="n">
        <v>0.7830209465210469</v>
      </c>
      <c r="EG190" s="7" t="n">
        <v>0.7392527153252879</v>
      </c>
      <c r="EH190" s="7" t="n">
        <v>0.7132943080548468</v>
      </c>
      <c r="EI190" s="7" t="n">
        <v>0.4617654622269691</v>
      </c>
      <c r="EJ190" s="7" t="n">
        <v>0.7150978498775252</v>
      </c>
      <c r="EK190" s="7" t="n">
        <v>0.6473501062083475</v>
      </c>
      <c r="EL190" s="7" t="n">
        <v>0.6056127930284165</v>
      </c>
      <c r="EM190" s="7" t="n">
        <v>0.5416871834685446</v>
      </c>
      <c r="EN190" s="7" t="n">
        <v>0.6922411106102598</v>
      </c>
      <c r="EO190" s="7" t="n">
        <v>0.8742719037188175</v>
      </c>
      <c r="EP190" s="7" t="n">
        <v>0.6232605737330249</v>
      </c>
      <c r="EQ190" s="7" t="n">
        <v>0.2362038506257896</v>
      </c>
      <c r="ER190" s="7" t="n">
        <v>0.5992190234960064</v>
      </c>
      <c r="ES190" s="7" t="n">
        <v>0.8431832647640912</v>
      </c>
      <c r="ET190" s="7" t="n">
        <v>0.3530943699594899</v>
      </c>
      <c r="EU190" s="7" t="n">
        <v>0.8036015161796543</v>
      </c>
      <c r="EV190" s="7" t="n">
        <v>0.7096832422607307</v>
      </c>
      <c r="EW190" s="7" t="n">
        <v>0.6852955892474256</v>
      </c>
      <c r="EX190" s="7" t="n">
        <v>0.3347409254328961</v>
      </c>
      <c r="EY190" s="7" t="n">
        <v>0.4952402314104045</v>
      </c>
      <c r="EZ190" s="7" t="n">
        <v>0.3923513049012362</v>
      </c>
      <c r="FA190" s="7" t="n">
        <v>0.1982055623091033</v>
      </c>
      <c r="FB190" s="7" t="n">
        <v>0.6566255033287712</v>
      </c>
      <c r="FC190" s="7" t="n">
        <v>0.6978578789353603</v>
      </c>
      <c r="FD190" s="7" t="n">
        <v>0.8101508592259224</v>
      </c>
      <c r="FE190" s="7" t="n">
        <v>0.7808211026268517</v>
      </c>
      <c r="FF190" s="7" t="n">
        <v>0.7081313860881714</v>
      </c>
      <c r="FG190" s="7" t="n">
        <v>0.6915235596591132</v>
      </c>
      <c r="FH190" s="7" t="n">
        <v>0.7285981604957072</v>
      </c>
      <c r="FI190" s="7" t="n">
        <v>0.9440189259433835</v>
      </c>
      <c r="FJ190" s="7" t="n">
        <v>0.5727162978813717</v>
      </c>
      <c r="FK190" s="7" t="n">
        <v>0.8057031317550089</v>
      </c>
      <c r="FL190" s="7" t="n">
        <v>0.443046464419352</v>
      </c>
      <c r="FM190" s="7" t="n">
        <v>0.7812783269097898</v>
      </c>
      <c r="FN190" s="7" t="n">
        <v>0.458188313214654</v>
      </c>
      <c r="FO190" s="7" t="n">
        <v>0.7023079506667415</v>
      </c>
      <c r="FP190" s="7" t="n">
        <v>0.7539331249482172</v>
      </c>
      <c r="FQ190" s="7" t="n">
        <v>0.7769737091906245</v>
      </c>
      <c r="FR190" s="7" t="n">
        <v>0.3480100529330666</v>
      </c>
      <c r="FS190" s="7" t="n">
        <v>0.5675764512331883</v>
      </c>
      <c r="FT190" s="7" t="n">
        <v>0.1498985959555676</v>
      </c>
      <c r="FU190" s="7" t="n">
        <v>0.6390287864873261</v>
      </c>
      <c r="FV190" s="7" t="n">
        <v>0.7048219142284533</v>
      </c>
      <c r="FW190" s="7" t="n">
        <v>0.7253008761924608</v>
      </c>
      <c r="FX190" s="7" t="n">
        <v>0.03534024682896828</v>
      </c>
      <c r="FY190" s="7" t="n">
        <v>0.5223530714769086</v>
      </c>
      <c r="FZ190" s="7" t="n">
        <v>0.4844668530517218</v>
      </c>
      <c r="GA190" s="7" t="n">
        <v>0.7064464874363489</v>
      </c>
      <c r="GB190" s="7" t="n">
        <v>0.03890468027819068</v>
      </c>
      <c r="GC190" s="7" t="n">
        <v>0.2356481668139094</v>
      </c>
      <c r="GD190" s="7" t="n">
        <v>0.7627580234792665</v>
      </c>
      <c r="GE190" s="7" t="n">
        <v>0.6284128952382008</v>
      </c>
      <c r="GF190" s="7" t="n">
        <v>0.08604090786804225</v>
      </c>
      <c r="GG190" s="7" t="n">
        <v>0.774345530305839</v>
      </c>
      <c r="GH190" s="7" t="n">
        <v>0.6731100566772387</v>
      </c>
      <c r="GI190" s="7" t="n">
        <v>1</v>
      </c>
      <c r="GJ190" s="7" t="n">
        <v>0.6628082251935306</v>
      </c>
      <c r="GK190" s="7" t="n">
        <v>0.6223933598855848</v>
      </c>
      <c r="GL190" s="7" t="n">
        <v>0.7822687301745317</v>
      </c>
      <c r="GM190" s="7" t="n">
        <v>0.202364886768482</v>
      </c>
      <c r="GN190" s="7" t="n">
        <v>0.08196859865027831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0.761110569338694</v>
      </c>
      <c r="D191" s="7" t="n">
        <v>0.7537068529252166</v>
      </c>
      <c r="E191" s="7" t="n">
        <v>0.06014964009059132</v>
      </c>
      <c r="F191" s="7" t="n">
        <v>0.635305189389444</v>
      </c>
      <c r="G191" s="7" t="n">
        <v>0.2067898649444568</v>
      </c>
      <c r="H191" s="7" t="n">
        <v>0.2060881626138509</v>
      </c>
      <c r="I191" s="7" t="n">
        <v>0.7181766801808809</v>
      </c>
      <c r="J191" s="7" t="n">
        <v>0.6779550577424376</v>
      </c>
      <c r="K191" s="7" t="n">
        <v>0.2803294172870072</v>
      </c>
      <c r="L191" s="7" t="n">
        <v>0.071557310472892</v>
      </c>
      <c r="M191" s="7" t="n">
        <v>0.8113711269543724</v>
      </c>
      <c r="N191" s="7" t="n">
        <v>0.8530783242676875</v>
      </c>
      <c r="O191" s="7" t="n">
        <v>0.8092149132950068</v>
      </c>
      <c r="P191" s="7" t="n">
        <v>0.7581928260961197</v>
      </c>
      <c r="Q191" s="7" t="n">
        <v>0.3338835018405892</v>
      </c>
      <c r="R191" s="7" t="n">
        <v>0.751175292523004</v>
      </c>
      <c r="S191" s="7" t="n">
        <v>0.7665554588618503</v>
      </c>
      <c r="T191" s="7" t="n">
        <v>0.8466762790353607</v>
      </c>
      <c r="U191" s="7" t="n">
        <v>0.7288967835825892</v>
      </c>
      <c r="V191" s="7" t="n">
        <v>0.8502291291296311</v>
      </c>
      <c r="W191" s="7" t="n">
        <v>0.7867063740214542</v>
      </c>
      <c r="X191" s="7" t="n">
        <v>0.7999520036817855</v>
      </c>
      <c r="Y191" s="7" t="n">
        <v>0.7908958297246037</v>
      </c>
      <c r="Z191" s="7" t="n">
        <v>0.6979264440548205</v>
      </c>
      <c r="AA191" s="7" t="n">
        <v>0.6775597235453202</v>
      </c>
      <c r="AB191" s="7" t="n">
        <v>0.131465361450632</v>
      </c>
      <c r="AC191" s="7" t="n">
        <v>0.6966044222599203</v>
      </c>
      <c r="AD191" s="7" t="n">
        <v>0.1283603115425827</v>
      </c>
      <c r="AE191" s="7" t="n">
        <v>0.8293158753767381</v>
      </c>
      <c r="AF191" s="7" t="n">
        <v>0.8471593741742659</v>
      </c>
      <c r="AG191" s="7" t="n">
        <v>0.8401690614001045</v>
      </c>
      <c r="AH191" s="7" t="n">
        <v>0.2721247515482673</v>
      </c>
      <c r="AI191" s="7" t="n">
        <v>0.815176630549033</v>
      </c>
      <c r="AJ191" s="7" t="n">
        <v>0.27850208114527</v>
      </c>
      <c r="AK191" s="7" t="n">
        <v>-0.139294868151383</v>
      </c>
      <c r="AL191" s="7" t="n">
        <v>0.1895031522629139</v>
      </c>
      <c r="AM191" s="7" t="n">
        <v>0.3199531415810066</v>
      </c>
      <c r="AN191" s="7" t="n">
        <v>0.6132935158623356</v>
      </c>
      <c r="AO191" s="7" t="n">
        <v>0.4042793878600232</v>
      </c>
      <c r="AP191" s="7" t="n">
        <v>0.4670294526154268</v>
      </c>
      <c r="AQ191" s="7" t="n">
        <v>0.7531579030917145</v>
      </c>
      <c r="AR191" s="7" t="n">
        <v>0.3292478116765363</v>
      </c>
      <c r="AS191" s="7" t="n">
        <v>0.8103322178379151</v>
      </c>
      <c r="AT191" s="7" t="n">
        <v>0.2705791917149988</v>
      </c>
      <c r="AU191" s="7" t="n">
        <v>0.8797727434452053</v>
      </c>
      <c r="AV191" s="7" t="n">
        <v>0.8241720396348425</v>
      </c>
      <c r="AW191" s="7" t="n">
        <v>0.8310863157558791</v>
      </c>
      <c r="AX191" s="7" t="n">
        <v>0.7981145608326549</v>
      </c>
      <c r="AY191" s="7" t="n">
        <v>0.7663301305416769</v>
      </c>
      <c r="AZ191" s="7" t="n">
        <v>0.7344322724802802</v>
      </c>
      <c r="BA191" s="7" t="n">
        <v>0.8033167699453738</v>
      </c>
      <c r="BB191" s="7" t="n">
        <v>0.5231140338931068</v>
      </c>
      <c r="BC191" s="7" t="n">
        <v>0.8245020467599787</v>
      </c>
      <c r="BD191" s="7" t="n">
        <v>0.5459021972070881</v>
      </c>
      <c r="BE191" s="7" t="n">
        <v>0.6260299902128463</v>
      </c>
      <c r="BF191" s="7" t="n">
        <v>0.6975524409869239</v>
      </c>
      <c r="BG191" s="7" t="n">
        <v>0.4943376064528567</v>
      </c>
      <c r="BH191" s="7" t="n">
        <v>0.3496534948433338</v>
      </c>
      <c r="BI191" s="7" t="n">
        <v>0.03370369577875647</v>
      </c>
      <c r="BJ191" s="7" t="n">
        <v>0.2800808339310876</v>
      </c>
      <c r="BK191" s="7" t="n">
        <v>0.7973601402362007</v>
      </c>
      <c r="BL191" s="7" t="n">
        <v>0.792906774801204</v>
      </c>
      <c r="BM191" s="7" t="n">
        <v>0.8287710019192904</v>
      </c>
      <c r="BN191" s="7" t="n">
        <v>0.7944498734891893</v>
      </c>
      <c r="BO191" s="7" t="n">
        <v>0.4042792376969301</v>
      </c>
      <c r="BP191" s="7" t="n">
        <v>0.4806758093531062</v>
      </c>
      <c r="BQ191" s="7" t="n">
        <v>0.6652092693200523</v>
      </c>
      <c r="BR191" s="7" t="n">
        <v>0.4654802426061102</v>
      </c>
      <c r="BS191" s="7" t="n">
        <v>0.658061330991583</v>
      </c>
      <c r="BT191" s="7" t="n">
        <v>0.4987750730934951</v>
      </c>
      <c r="BU191" s="7" t="n">
        <v>0.7870506688913872</v>
      </c>
      <c r="BV191" s="7" t="n">
        <v>-0.07113826392408332</v>
      </c>
      <c r="BW191" s="7" t="n">
        <v>0.02363660569491877</v>
      </c>
      <c r="BX191" s="7" t="n">
        <v>0.4354159435698409</v>
      </c>
      <c r="BY191" s="7" t="n">
        <v>0.585979430079022</v>
      </c>
      <c r="BZ191" s="7" t="n">
        <v>-0.04812521414209244</v>
      </c>
      <c r="CA191" s="7" t="n">
        <v>0.8336880126605022</v>
      </c>
      <c r="CB191" s="7" t="n">
        <v>0.7707642470075018</v>
      </c>
      <c r="CC191" s="7" t="n">
        <v>0.7600791580496843</v>
      </c>
      <c r="CD191" s="7" t="n">
        <v>0.7765624271577131</v>
      </c>
      <c r="CE191" s="7" t="n">
        <v>0.5617932192232071</v>
      </c>
      <c r="CF191" s="7" t="n">
        <v>0.6137787856753226</v>
      </c>
      <c r="CG191" s="7" t="n">
        <v>0.557347097429908</v>
      </c>
      <c r="CH191" s="7" t="n">
        <v>0.7792271277049319</v>
      </c>
      <c r="CI191" s="7" t="n">
        <v>0.3353647738073665</v>
      </c>
      <c r="CJ191" s="7" t="n">
        <v>0.1867359413426483</v>
      </c>
      <c r="CK191" s="7" t="n">
        <v>0.6650725478868043</v>
      </c>
      <c r="CL191" s="7" t="n">
        <v>0.8077239869025618</v>
      </c>
      <c r="CM191" s="7" t="n">
        <v>0.2111448329055801</v>
      </c>
      <c r="CN191" s="7" t="n">
        <v>0.5552271865316141</v>
      </c>
      <c r="CO191" s="7" t="n">
        <v>0.3364814295683605</v>
      </c>
      <c r="CP191" s="7" t="n">
        <v>0.7093851786605028</v>
      </c>
      <c r="CQ191" s="7" t="n">
        <v>0.7472448275399493</v>
      </c>
      <c r="CR191" s="7" t="n">
        <v>0.7179838282878587</v>
      </c>
      <c r="CS191" s="7" t="n">
        <v>0.3055136576163034</v>
      </c>
      <c r="CT191" s="7" t="n">
        <v>-0.03993886140002605</v>
      </c>
      <c r="CU191" s="7" t="n">
        <v>0.3415126216190311</v>
      </c>
      <c r="CV191" s="7" t="n">
        <v>0.4885668678863154</v>
      </c>
      <c r="CW191" s="7" t="n">
        <v>0.7479948194728214</v>
      </c>
      <c r="CX191" s="7" t="n">
        <v>0.7974498491278275</v>
      </c>
      <c r="CY191" s="7" t="n">
        <v>0.6351516395990563</v>
      </c>
      <c r="CZ191" s="7" t="n">
        <v>0.4813525862969196</v>
      </c>
      <c r="DA191" s="7" t="n">
        <v>0.6012335451525467</v>
      </c>
      <c r="DB191" s="7" t="n">
        <v>0.8407549296933172</v>
      </c>
      <c r="DC191" s="7" t="n">
        <v>0.1222119731646601</v>
      </c>
      <c r="DD191" s="7" t="n">
        <v>0.5731449621425188</v>
      </c>
      <c r="DE191" s="7" t="n">
        <v>0.7811633242430793</v>
      </c>
      <c r="DF191" s="7" t="n">
        <v>0.5889866463734887</v>
      </c>
      <c r="DG191" s="7" t="n">
        <v>0.05204506428689197</v>
      </c>
      <c r="DH191" s="7" t="n">
        <v>0.6370765916191201</v>
      </c>
      <c r="DI191" s="7" t="n">
        <v>0.5515291280962921</v>
      </c>
      <c r="DJ191" s="7" t="n">
        <v>0.7108766534752304</v>
      </c>
      <c r="DK191" s="7" t="n">
        <v>0.6941186483723105</v>
      </c>
      <c r="DL191" s="7" t="n">
        <v>0.7719415872013785</v>
      </c>
      <c r="DM191" s="7" t="n">
        <v>0.06270057551978507</v>
      </c>
      <c r="DN191" s="7" t="n">
        <v>0.7450333965204149</v>
      </c>
      <c r="DO191" s="7" t="n">
        <v>0.2767964945705171</v>
      </c>
      <c r="DP191" s="7" t="n">
        <v>0.6169490226361918</v>
      </c>
      <c r="DQ191" s="7" t="n">
        <v>0.5919901982387974</v>
      </c>
      <c r="DR191" s="7" t="n">
        <v>0.508616238349712</v>
      </c>
      <c r="DS191" s="7" t="n">
        <v>0.7300173239340743</v>
      </c>
      <c r="DT191" s="7" t="n">
        <v>0.07322311085249018</v>
      </c>
      <c r="DU191" s="7" t="n">
        <v>0.6224371682717025</v>
      </c>
      <c r="DV191" s="7" t="n">
        <v>0.8147362448161329</v>
      </c>
      <c r="DW191" s="7" t="n">
        <v>0.8097948533435823</v>
      </c>
      <c r="DX191" s="7" t="n">
        <v>0.6959151696606106</v>
      </c>
      <c r="DY191" s="7" t="n">
        <v>0.1760184823471127</v>
      </c>
      <c r="DZ191" s="7" t="n">
        <v>0.4906522773292205</v>
      </c>
      <c r="EA191" s="7" t="n">
        <v>0.7927892609077143</v>
      </c>
      <c r="EB191" s="7" t="n">
        <v>0.7719527387399193</v>
      </c>
      <c r="EC191" s="7" t="n">
        <v>0.6465058837984248</v>
      </c>
      <c r="ED191" s="7" t="n">
        <v>0.3185150684907369</v>
      </c>
      <c r="EE191" s="7" t="n">
        <v>0.7968610483250774</v>
      </c>
      <c r="EF191" s="7" t="n">
        <v>0.6060666031901234</v>
      </c>
      <c r="EG191" s="7" t="n">
        <v>0.5268385993879209</v>
      </c>
      <c r="EH191" s="7" t="n">
        <v>0.8061734564084245</v>
      </c>
      <c r="EI191" s="7" t="n">
        <v>0.7655592878003978</v>
      </c>
      <c r="EJ191" s="7" t="n">
        <v>0.6980991617120609</v>
      </c>
      <c r="EK191" s="7" t="n">
        <v>0.5923486718623628</v>
      </c>
      <c r="EL191" s="7" t="n">
        <v>0.6163559886294979</v>
      </c>
      <c r="EM191" s="7" t="n">
        <v>0.6899715501048624</v>
      </c>
      <c r="EN191" s="7" t="n">
        <v>0.7054191633695474</v>
      </c>
      <c r="EO191" s="7" t="n">
        <v>0.7540632750005567</v>
      </c>
      <c r="EP191" s="7" t="n">
        <v>0.6916105885630467</v>
      </c>
      <c r="EQ191" s="7" t="n">
        <v>0.2831391613909253</v>
      </c>
      <c r="ER191" s="7" t="n">
        <v>0.6161294394100718</v>
      </c>
      <c r="ES191" s="7" t="n">
        <v>0.7622300633283143</v>
      </c>
      <c r="ET191" s="7" t="n">
        <v>0.4820211316606323</v>
      </c>
      <c r="EU191" s="7" t="n">
        <v>0.7579030527824185</v>
      </c>
      <c r="EV191" s="7" t="n">
        <v>0.7472492873377792</v>
      </c>
      <c r="EW191" s="7" t="n">
        <v>0.7562630840654846</v>
      </c>
      <c r="EX191" s="7" t="n">
        <v>0.4010887838744109</v>
      </c>
      <c r="EY191" s="7" t="n">
        <v>0.5436942931943053</v>
      </c>
      <c r="EZ191" s="7" t="n">
        <v>0.5065718266664972</v>
      </c>
      <c r="FA191" s="7" t="n">
        <v>0.3377473973485514</v>
      </c>
      <c r="FB191" s="7" t="n">
        <v>0.6671468880673458</v>
      </c>
      <c r="FC191" s="7" t="n">
        <v>0.7579359347857252</v>
      </c>
      <c r="FD191" s="7" t="n">
        <v>0.7176681624701355</v>
      </c>
      <c r="FE191" s="7" t="n">
        <v>0.825758764960938</v>
      </c>
      <c r="FF191" s="7" t="n">
        <v>0.647586314070123</v>
      </c>
      <c r="FG191" s="7" t="n">
        <v>0.7419581376908045</v>
      </c>
      <c r="FH191" s="7" t="n">
        <v>0.5784257074166033</v>
      </c>
      <c r="FI191" s="7" t="n">
        <v>0.5558893996894928</v>
      </c>
      <c r="FJ191" s="7" t="n">
        <v>0.7978471773609224</v>
      </c>
      <c r="FK191" s="7" t="n">
        <v>0.774078949794493</v>
      </c>
      <c r="FL191" s="7" t="n">
        <v>0.7826139068098779</v>
      </c>
      <c r="FM191" s="7" t="n">
        <v>0.5710700794394179</v>
      </c>
      <c r="FN191" s="7" t="n">
        <v>0.6067280824333333</v>
      </c>
      <c r="FO191" s="7" t="n">
        <v>0.7621100766966783</v>
      </c>
      <c r="FP191" s="7" t="n">
        <v>0.7711440463049201</v>
      </c>
      <c r="FQ191" s="7" t="n">
        <v>0.5454722727185309</v>
      </c>
      <c r="FR191" s="7" t="n">
        <v>0.2806952294504307</v>
      </c>
      <c r="FS191" s="7" t="n">
        <v>0.5925196422014228</v>
      </c>
      <c r="FT191" s="7" t="n">
        <v>0.4986828518211716</v>
      </c>
      <c r="FU191" s="7" t="n">
        <v>0.6953576655685919</v>
      </c>
      <c r="FV191" s="7" t="n">
        <v>0.7613638911390639</v>
      </c>
      <c r="FW191" s="7" t="n">
        <v>0.491967086601401</v>
      </c>
      <c r="FX191" s="7" t="n">
        <v>-0.0793132234609438</v>
      </c>
      <c r="FY191" s="7" t="n">
        <v>0.4431462679194007</v>
      </c>
      <c r="FZ191" s="7" t="n">
        <v>0.3727150649975993</v>
      </c>
      <c r="GA191" s="7" t="n">
        <v>0.7644896534185743</v>
      </c>
      <c r="GB191" s="7" t="n">
        <v>0.1713819241109639</v>
      </c>
      <c r="GC191" s="7" t="n">
        <v>0.2803656257322092</v>
      </c>
      <c r="GD191" s="7" t="n">
        <v>0.5612770747245026</v>
      </c>
      <c r="GE191" s="7" t="n">
        <v>0.5092674191858212</v>
      </c>
      <c r="GF191" s="7" t="n">
        <v>0.0663589169413512</v>
      </c>
      <c r="GG191" s="7" t="n">
        <v>0.786435962412788</v>
      </c>
      <c r="GH191" s="7" t="n">
        <v>0.440009734453014</v>
      </c>
      <c r="GI191" s="7" t="n">
        <v>0.6628082251935306</v>
      </c>
      <c r="GJ191" s="7" t="n">
        <v>1</v>
      </c>
      <c r="GK191" s="7" t="n">
        <v>0.6061200865006297</v>
      </c>
      <c r="GL191" s="7" t="n">
        <v>0.7795755207526047</v>
      </c>
      <c r="GM191" s="7" t="n">
        <v>0.1728649019245836</v>
      </c>
      <c r="GN191" s="7" t="n">
        <v>0.05434874418153218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0.7652651834178409</v>
      </c>
      <c r="D192" s="7" t="n">
        <v>0.7064366188648018</v>
      </c>
      <c r="E192" s="7" t="n">
        <v>0.0667477518888627</v>
      </c>
      <c r="F192" s="7" t="n">
        <v>0.5781366918882604</v>
      </c>
      <c r="G192" s="7" t="n">
        <v>0.2682815802898663</v>
      </c>
      <c r="H192" s="7" t="n">
        <v>0.2546383945258486</v>
      </c>
      <c r="I192" s="7" t="n">
        <v>0.5845165974064296</v>
      </c>
      <c r="J192" s="7" t="n">
        <v>0.5832454872982161</v>
      </c>
      <c r="K192" s="7" t="n">
        <v>0.2788346824388642</v>
      </c>
      <c r="L192" s="7" t="n">
        <v>0.1013114455727906</v>
      </c>
      <c r="M192" s="7" t="n">
        <v>0.6903149842494992</v>
      </c>
      <c r="N192" s="7" t="n">
        <v>0.7469407952655078</v>
      </c>
      <c r="O192" s="7" t="n">
        <v>0.7152426213437197</v>
      </c>
      <c r="P192" s="7" t="n">
        <v>0.6440009303345515</v>
      </c>
      <c r="Q192" s="7" t="n">
        <v>0.2984689739291312</v>
      </c>
      <c r="R192" s="7" t="n">
        <v>0.6285941637537472</v>
      </c>
      <c r="S192" s="7" t="n">
        <v>0.6490811589046452</v>
      </c>
      <c r="T192" s="7" t="n">
        <v>0.719304368301898</v>
      </c>
      <c r="U192" s="7" t="n">
        <v>0.6194010852833671</v>
      </c>
      <c r="V192" s="7" t="n">
        <v>0.5954245930227258</v>
      </c>
      <c r="W192" s="7" t="n">
        <v>0.6724193540102693</v>
      </c>
      <c r="X192" s="7" t="n">
        <v>0.7286033038765619</v>
      </c>
      <c r="Y192" s="7" t="n">
        <v>0.7169398719418212</v>
      </c>
      <c r="Z192" s="7" t="n">
        <v>0.5980693484536668</v>
      </c>
      <c r="AA192" s="7" t="n">
        <v>0.3035734154414606</v>
      </c>
      <c r="AB192" s="7" t="n">
        <v>0.1729964172801383</v>
      </c>
      <c r="AC192" s="7" t="n">
        <v>0.5834051349938233</v>
      </c>
      <c r="AD192" s="7" t="n">
        <v>0.2585142100968885</v>
      </c>
      <c r="AE192" s="7" t="n">
        <v>0.8058935419766107</v>
      </c>
      <c r="AF192" s="7" t="n">
        <v>0.8275417276883529</v>
      </c>
      <c r="AG192" s="7" t="n">
        <v>0.7554832851194323</v>
      </c>
      <c r="AH192" s="7" t="n">
        <v>0.2128850144589284</v>
      </c>
      <c r="AI192" s="7" t="n">
        <v>0.6494727229750539</v>
      </c>
      <c r="AJ192" s="7" t="n">
        <v>0.2629668924555091</v>
      </c>
      <c r="AK192" s="7" t="n">
        <v>-0.1347437131821224</v>
      </c>
      <c r="AL192" s="7" t="n">
        <v>0.1353943850699597</v>
      </c>
      <c r="AM192" s="7" t="n">
        <v>0.2634699532286742</v>
      </c>
      <c r="AN192" s="7" t="n">
        <v>0.7491730452377064</v>
      </c>
      <c r="AO192" s="7" t="n">
        <v>0.4087344393408687</v>
      </c>
      <c r="AP192" s="7" t="n">
        <v>0.2127641924777768</v>
      </c>
      <c r="AQ192" s="7" t="n">
        <v>0.4201370109608441</v>
      </c>
      <c r="AR192" s="7" t="n">
        <v>0.2839030107468432</v>
      </c>
      <c r="AS192" s="7" t="n">
        <v>0.7345337429704796</v>
      </c>
      <c r="AT192" s="7" t="n">
        <v>0.4766544271580491</v>
      </c>
      <c r="AU192" s="7" t="n">
        <v>0.7296445822148223</v>
      </c>
      <c r="AV192" s="7" t="n">
        <v>0.6336813768110557</v>
      </c>
      <c r="AW192" s="7" t="n">
        <v>0.7725945012688438</v>
      </c>
      <c r="AX192" s="7" t="n">
        <v>0.3956416443660892</v>
      </c>
      <c r="AY192" s="7" t="n">
        <v>0.5942513241188615</v>
      </c>
      <c r="AZ192" s="7" t="n">
        <v>0.6262626772996882</v>
      </c>
      <c r="BA192" s="7" t="n">
        <v>0.7910565194221637</v>
      </c>
      <c r="BB192" s="7" t="n">
        <v>0.4599555622613181</v>
      </c>
      <c r="BC192" s="7" t="n">
        <v>0.6220866771956894</v>
      </c>
      <c r="BD192" s="7" t="n">
        <v>0.397741198551725</v>
      </c>
      <c r="BE192" s="7" t="n">
        <v>0.7554580041017606</v>
      </c>
      <c r="BF192" s="7" t="n">
        <v>0.6042775397104063</v>
      </c>
      <c r="BG192" s="7" t="n">
        <v>0.4049555635721644</v>
      </c>
      <c r="BH192" s="7" t="n">
        <v>0.546872101973725</v>
      </c>
      <c r="BI192" s="7" t="n">
        <v>0.01992526656287972</v>
      </c>
      <c r="BJ192" s="7" t="n">
        <v>0.2304186291671922</v>
      </c>
      <c r="BK192" s="7" t="n">
        <v>0.666874366247274</v>
      </c>
      <c r="BL192" s="7" t="n">
        <v>0.6067469840646238</v>
      </c>
      <c r="BM192" s="7" t="n">
        <v>0.4616693387799853</v>
      </c>
      <c r="BN192" s="7" t="n">
        <v>0.588693803775961</v>
      </c>
      <c r="BO192" s="7" t="n">
        <v>0.4087343527691529</v>
      </c>
      <c r="BP192" s="7" t="n">
        <v>0.4342155402136137</v>
      </c>
      <c r="BQ192" s="7" t="n">
        <v>0.7538662425058977</v>
      </c>
      <c r="BR192" s="7" t="n">
        <v>0.6460900734231727</v>
      </c>
      <c r="BS192" s="7" t="n">
        <v>0.7698784141188867</v>
      </c>
      <c r="BT192" s="7" t="n">
        <v>0.4114169914876564</v>
      </c>
      <c r="BU192" s="7" t="n">
        <v>0.3345818885094373</v>
      </c>
      <c r="BV192" s="7" t="n">
        <v>0.03617055929790024</v>
      </c>
      <c r="BW192" s="7" t="n">
        <v>0.09352923973118915</v>
      </c>
      <c r="BX192" s="7" t="n">
        <v>0.3821469851561062</v>
      </c>
      <c r="BY192" s="7" t="n">
        <v>0.671672693342053</v>
      </c>
      <c r="BZ192" s="7" t="n">
        <v>-0.04923082946514966</v>
      </c>
      <c r="CA192" s="7" t="n">
        <v>0.7284326746535379</v>
      </c>
      <c r="CB192" s="7" t="n">
        <v>0.6287624094489898</v>
      </c>
      <c r="CC192" s="7" t="n">
        <v>0.6056669232961621</v>
      </c>
      <c r="CD192" s="7" t="n">
        <v>0.5975850773601128</v>
      </c>
      <c r="CE192" s="7" t="n">
        <v>0.6685432473390762</v>
      </c>
      <c r="CF192" s="7" t="n">
        <v>0.5490785879002203</v>
      </c>
      <c r="CG192" s="7" t="n">
        <v>0.6026391717993684</v>
      </c>
      <c r="CH192" s="7" t="n">
        <v>0.5329639384992721</v>
      </c>
      <c r="CI192" s="7" t="n">
        <v>0.3685752505664215</v>
      </c>
      <c r="CJ192" s="7" t="n">
        <v>0.292731349917463</v>
      </c>
      <c r="CK192" s="7" t="n">
        <v>0.7711057941698009</v>
      </c>
      <c r="CL192" s="7" t="n">
        <v>0.7148627949195212</v>
      </c>
      <c r="CM192" s="7" t="n">
        <v>0.251882634616622</v>
      </c>
      <c r="CN192" s="7" t="n">
        <v>0.5605295391313767</v>
      </c>
      <c r="CO192" s="7" t="n">
        <v>0.1377760522755611</v>
      </c>
      <c r="CP192" s="7" t="n">
        <v>0.5991689754046756</v>
      </c>
      <c r="CQ192" s="7" t="n">
        <v>0.7619039171965285</v>
      </c>
      <c r="CR192" s="7" t="n">
        <v>0.6927286948377326</v>
      </c>
      <c r="CS192" s="7" t="n">
        <v>0.2445041669239926</v>
      </c>
      <c r="CT192" s="7" t="n">
        <v>0.02289910924730127</v>
      </c>
      <c r="CU192" s="7" t="n">
        <v>0.2890347540781223</v>
      </c>
      <c r="CV192" s="7" t="n">
        <v>0.6207063835669796</v>
      </c>
      <c r="CW192" s="7" t="n">
        <v>0.7473133412811742</v>
      </c>
      <c r="CX192" s="7" t="n">
        <v>0.7227746554436275</v>
      </c>
      <c r="CY192" s="7" t="n">
        <v>0.7871913507793122</v>
      </c>
      <c r="CZ192" s="7" t="n">
        <v>0.5643744932828234</v>
      </c>
      <c r="DA192" s="7" t="n">
        <v>0.7659185912998238</v>
      </c>
      <c r="DB192" s="7" t="n">
        <v>0.7821327951617415</v>
      </c>
      <c r="DC192" s="7" t="n">
        <v>0.2591860552826772</v>
      </c>
      <c r="DD192" s="7" t="n">
        <v>0.5895666382221998</v>
      </c>
      <c r="DE192" s="7" t="n">
        <v>0.3258813070715119</v>
      </c>
      <c r="DF192" s="7" t="n">
        <v>0.5779407556066799</v>
      </c>
      <c r="DG192" s="7" t="n">
        <v>0.1499810257930648</v>
      </c>
      <c r="DH192" s="7" t="n">
        <v>0.6188772751224613</v>
      </c>
      <c r="DI192" s="7" t="n">
        <v>0.7211935406285122</v>
      </c>
      <c r="DJ192" s="7" t="n">
        <v>0.7562378061532675</v>
      </c>
      <c r="DK192" s="7" t="n">
        <v>0.719699303591808</v>
      </c>
      <c r="DL192" s="7" t="n">
        <v>0.6732627046367077</v>
      </c>
      <c r="DM192" s="7" t="n">
        <v>0.08658580657239007</v>
      </c>
      <c r="DN192" s="7" t="n">
        <v>0.6454123272318811</v>
      </c>
      <c r="DO192" s="7" t="n">
        <v>0.229970356865526</v>
      </c>
      <c r="DP192" s="7" t="n">
        <v>0.7179258964898028</v>
      </c>
      <c r="DQ192" s="7" t="n">
        <v>0.562885367845908</v>
      </c>
      <c r="DR192" s="7" t="n">
        <v>0.5813745282631558</v>
      </c>
      <c r="DS192" s="7" t="n">
        <v>0.7617345699803568</v>
      </c>
      <c r="DT192" s="7" t="n">
        <v>0.09763198247791315</v>
      </c>
      <c r="DU192" s="7" t="n">
        <v>0.7040059454806831</v>
      </c>
      <c r="DV192" s="7" t="n">
        <v>0.7100027848456082</v>
      </c>
      <c r="DW192" s="7" t="n">
        <v>0.5948737855783259</v>
      </c>
      <c r="DX192" s="7" t="n">
        <v>0.7203712075786818</v>
      </c>
      <c r="DY192" s="7" t="n">
        <v>0.1675270336140464</v>
      </c>
      <c r="DZ192" s="7" t="n">
        <v>0.4005858488988591</v>
      </c>
      <c r="EA192" s="7" t="n">
        <v>0.6886102481494831</v>
      </c>
      <c r="EB192" s="7" t="n">
        <v>0.6127435192404957</v>
      </c>
      <c r="EC192" s="7" t="n">
        <v>0.7673857251346833</v>
      </c>
      <c r="ED192" s="7" t="n">
        <v>0.1863650142352629</v>
      </c>
      <c r="EE192" s="7" t="n">
        <v>0.7050168257890853</v>
      </c>
      <c r="EF192" s="7" t="n">
        <v>0.751850750618958</v>
      </c>
      <c r="EG192" s="7" t="n">
        <v>0.7160678710164678</v>
      </c>
      <c r="EH192" s="7" t="n">
        <v>0.6452008789928585</v>
      </c>
      <c r="EI192" s="7" t="n">
        <v>0.3521997497437685</v>
      </c>
      <c r="EJ192" s="7" t="n">
        <v>0.5841156397061416</v>
      </c>
      <c r="EK192" s="7" t="n">
        <v>0.5617189817254802</v>
      </c>
      <c r="EL192" s="7" t="n">
        <v>0.5319062689147067</v>
      </c>
      <c r="EM192" s="7" t="n">
        <v>0.6085797966118914</v>
      </c>
      <c r="EN192" s="7" t="n">
        <v>0.566550561739835</v>
      </c>
      <c r="EO192" s="7" t="n">
        <v>0.6847327691845804</v>
      </c>
      <c r="EP192" s="7" t="n">
        <v>0.5999360512867011</v>
      </c>
      <c r="EQ192" s="7" t="n">
        <v>0.496101987914396</v>
      </c>
      <c r="ER192" s="7" t="n">
        <v>0.9925178086708005</v>
      </c>
      <c r="ES192" s="7" t="n">
        <v>0.7477501233079566</v>
      </c>
      <c r="ET192" s="7" t="n">
        <v>0.6162856626423677</v>
      </c>
      <c r="EU192" s="7" t="n">
        <v>0.764282356207283</v>
      </c>
      <c r="EV192" s="7" t="n">
        <v>0.6000780353872878</v>
      </c>
      <c r="EW192" s="7" t="n">
        <v>0.6329995740263165</v>
      </c>
      <c r="EX192" s="7" t="n">
        <v>0.4400591516153408</v>
      </c>
      <c r="EY192" s="7" t="n">
        <v>0.4807492220871156</v>
      </c>
      <c r="EZ192" s="7" t="n">
        <v>0.4227942941627347</v>
      </c>
      <c r="FA192" s="7" t="n">
        <v>0.2570424284867884</v>
      </c>
      <c r="FB192" s="7" t="n">
        <v>0.5551489974581507</v>
      </c>
      <c r="FC192" s="7" t="n">
        <v>0.6801812187718767</v>
      </c>
      <c r="FD192" s="7" t="n">
        <v>0.7384200868737848</v>
      </c>
      <c r="FE192" s="7" t="n">
        <v>0.6974226880133187</v>
      </c>
      <c r="FF192" s="7" t="n">
        <v>0.7254266818521411</v>
      </c>
      <c r="FG192" s="7" t="n">
        <v>0.6004567477220455</v>
      </c>
      <c r="FH192" s="7" t="n">
        <v>0.7074104188822243</v>
      </c>
      <c r="FI192" s="7" t="n">
        <v>0.4723174682620702</v>
      </c>
      <c r="FJ192" s="7" t="n">
        <v>0.5533320349159602</v>
      </c>
      <c r="FK192" s="7" t="n">
        <v>0.7090477698577732</v>
      </c>
      <c r="FL192" s="7" t="n">
        <v>0.3131155326728381</v>
      </c>
      <c r="FM192" s="7" t="n">
        <v>0.7321968470420726</v>
      </c>
      <c r="FN192" s="7" t="n">
        <v>0.5200783718237489</v>
      </c>
      <c r="FO192" s="7" t="n">
        <v>0.6305139976493226</v>
      </c>
      <c r="FP192" s="7" t="n">
        <v>0.7074947720690959</v>
      </c>
      <c r="FQ192" s="7" t="n">
        <v>0.7172959150865658</v>
      </c>
      <c r="FR192" s="7" t="n">
        <v>0.3985240101730792</v>
      </c>
      <c r="FS192" s="7" t="n">
        <v>0.5617827793714674</v>
      </c>
      <c r="FT192" s="7" t="n">
        <v>0.1661510841121771</v>
      </c>
      <c r="FU192" s="7" t="n">
        <v>0.6323925980204793</v>
      </c>
      <c r="FV192" s="7" t="n">
        <v>0.6320926294661049</v>
      </c>
      <c r="FW192" s="7" t="n">
        <v>0.328648262076118</v>
      </c>
      <c r="FX192" s="7" t="n">
        <v>0.0244318261475775</v>
      </c>
      <c r="FY192" s="7" t="n">
        <v>0.4178948039067324</v>
      </c>
      <c r="FZ192" s="7" t="n">
        <v>0.4523292032686104</v>
      </c>
      <c r="GA192" s="7" t="n">
        <v>0.631336266378966</v>
      </c>
      <c r="GB192" s="7" t="n">
        <v>0.1594113909601429</v>
      </c>
      <c r="GC192" s="7" t="n">
        <v>0.4952538996247163</v>
      </c>
      <c r="GD192" s="7" t="n">
        <v>0.6665086252870219</v>
      </c>
      <c r="GE192" s="7" t="n">
        <v>0.4980121627924676</v>
      </c>
      <c r="GF192" s="7" t="n">
        <v>0.2063095625258777</v>
      </c>
      <c r="GG192" s="7" t="n">
        <v>0.7451545316612372</v>
      </c>
      <c r="GH192" s="7" t="n">
        <v>0.6374180500357951</v>
      </c>
      <c r="GI192" s="7" t="n">
        <v>0.6223933598855848</v>
      </c>
      <c r="GJ192" s="7" t="n">
        <v>0.6061200865006297</v>
      </c>
      <c r="GK192" s="7" t="n">
        <v>1</v>
      </c>
      <c r="GL192" s="7" t="n">
        <v>0.6903200669068267</v>
      </c>
      <c r="GM192" s="7" t="n">
        <v>0.1749674827598124</v>
      </c>
      <c r="GN192" s="7" t="n">
        <v>0.1655551860856392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0.7973293750912702</v>
      </c>
      <c r="D193" s="7" t="n">
        <v>0.772913535882398</v>
      </c>
      <c r="E193" s="7" t="n">
        <v>-0.1358053249494022</v>
      </c>
      <c r="F193" s="7" t="n">
        <v>0.67891912848521</v>
      </c>
      <c r="G193" s="7" t="n">
        <v>0.2076115047900098</v>
      </c>
      <c r="H193" s="7" t="n">
        <v>0.1733264328305487</v>
      </c>
      <c r="I193" s="7" t="n">
        <v>0.512058174484329</v>
      </c>
      <c r="J193" s="7" t="n">
        <v>0.4977493456306679</v>
      </c>
      <c r="K193" s="7" t="n">
        <v>0.3170094263130648</v>
      </c>
      <c r="L193" s="7" t="n">
        <v>-0.1300230276173936</v>
      </c>
      <c r="M193" s="7" t="n">
        <v>0.796236541161668</v>
      </c>
      <c r="N193" s="7" t="n">
        <v>0.848871810945611</v>
      </c>
      <c r="O193" s="7" t="n">
        <v>0.9604484762091219</v>
      </c>
      <c r="P193" s="7" t="n">
        <v>0.9274016740950939</v>
      </c>
      <c r="Q193" s="7" t="n">
        <v>0.4496371632612583</v>
      </c>
      <c r="R193" s="7" t="n">
        <v>0.932252997960478</v>
      </c>
      <c r="S193" s="7" t="n">
        <v>0.9251654176358515</v>
      </c>
      <c r="T193" s="7" t="n">
        <v>0.8871693896717522</v>
      </c>
      <c r="U193" s="7" t="n">
        <v>0.8998061435879038</v>
      </c>
      <c r="V193" s="7" t="n">
        <v>0.6821574959712292</v>
      </c>
      <c r="W193" s="7" t="n">
        <v>0.9001826041180543</v>
      </c>
      <c r="X193" s="7" t="n">
        <v>0.9607294476143263</v>
      </c>
      <c r="Y193" s="7" t="n">
        <v>0.9302289720130281</v>
      </c>
      <c r="Z193" s="7" t="n">
        <v>0.5897852881332246</v>
      </c>
      <c r="AA193" s="7" t="n">
        <v>0.3274423022060099</v>
      </c>
      <c r="AB193" s="7" t="n">
        <v>0.1535819753183607</v>
      </c>
      <c r="AC193" s="7" t="n">
        <v>0.5864492481043346</v>
      </c>
      <c r="AD193" s="7" t="n">
        <v>0.001049938504197464</v>
      </c>
      <c r="AE193" s="7" t="n">
        <v>0.888363740891393</v>
      </c>
      <c r="AF193" s="7" t="n">
        <v>0.8814375392179402</v>
      </c>
      <c r="AG193" s="7" t="n">
        <v>0.843471495007607</v>
      </c>
      <c r="AH193" s="7" t="n">
        <v>0.243314454563846</v>
      </c>
      <c r="AI193" s="7" t="n">
        <v>0.8012857119827107</v>
      </c>
      <c r="AJ193" s="7" t="n">
        <v>0.0914885719211616</v>
      </c>
      <c r="AK193" s="7" t="n">
        <v>-0.3257369355365821</v>
      </c>
      <c r="AL193" s="7" t="n">
        <v>0.1528670128116768</v>
      </c>
      <c r="AM193" s="7" t="n">
        <v>0.3292914457828228</v>
      </c>
      <c r="AN193" s="7" t="n">
        <v>0.74508398348856</v>
      </c>
      <c r="AO193" s="7" t="n">
        <v>0.4108624320170577</v>
      </c>
      <c r="AP193" s="7" t="n">
        <v>0.2804348715454654</v>
      </c>
      <c r="AQ193" s="7" t="n">
        <v>0.450754462155682</v>
      </c>
      <c r="AR193" s="7" t="n">
        <v>0.3480279971525932</v>
      </c>
      <c r="AS193" s="7" t="n">
        <v>0.9456185586443516</v>
      </c>
      <c r="AT193" s="7" t="n">
        <v>0.1488887740452215</v>
      </c>
      <c r="AU193" s="7" t="n">
        <v>0.859444998436283</v>
      </c>
      <c r="AV193" s="7" t="n">
        <v>0.7950643468433847</v>
      </c>
      <c r="AW193" s="7" t="n">
        <v>0.880222463340363</v>
      </c>
      <c r="AX193" s="7" t="n">
        <v>0.5400910861616535</v>
      </c>
      <c r="AY193" s="7" t="n">
        <v>0.7516819280516354</v>
      </c>
      <c r="AZ193" s="7" t="n">
        <v>0.7775983512152679</v>
      </c>
      <c r="BA193" s="7" t="n">
        <v>0.8743708672921647</v>
      </c>
      <c r="BB193" s="7" t="n">
        <v>0.4564750197850792</v>
      </c>
      <c r="BC193" s="7" t="n">
        <v>0.7837373334998579</v>
      </c>
      <c r="BD193" s="7" t="n">
        <v>0.3473799492854553</v>
      </c>
      <c r="BE193" s="7" t="n">
        <v>0.7698182718674583</v>
      </c>
      <c r="BF193" s="7" t="n">
        <v>0.5929226130924838</v>
      </c>
      <c r="BG193" s="7" t="n">
        <v>0.4595293939157971</v>
      </c>
      <c r="BH193" s="7" t="n">
        <v>0.2373420912029799</v>
      </c>
      <c r="BI193" s="7" t="n">
        <v>-0.09177180755691863</v>
      </c>
      <c r="BJ193" s="7" t="n">
        <v>0.3520659964207005</v>
      </c>
      <c r="BK193" s="7" t="n">
        <v>0.8162809801518721</v>
      </c>
      <c r="BL193" s="7" t="n">
        <v>0.7581009526081769</v>
      </c>
      <c r="BM193" s="7" t="n">
        <v>0.5290799834690084</v>
      </c>
      <c r="BN193" s="7" t="n">
        <v>0.7554122178911871</v>
      </c>
      <c r="BO193" s="7" t="n">
        <v>0.4108624288336148</v>
      </c>
      <c r="BP193" s="7" t="n">
        <v>0.4690022044850683</v>
      </c>
      <c r="BQ193" s="7" t="n">
        <v>0.8027798252654392</v>
      </c>
      <c r="BR193" s="7" t="n">
        <v>0.5034602994825412</v>
      </c>
      <c r="BS193" s="7" t="n">
        <v>0.8158756835028257</v>
      </c>
      <c r="BT193" s="7" t="n">
        <v>0.463437853984785</v>
      </c>
      <c r="BU193" s="7" t="n">
        <v>0.4831809697212545</v>
      </c>
      <c r="BV193" s="7" t="n">
        <v>-0.08115185839746052</v>
      </c>
      <c r="BW193" s="7" t="n">
        <v>0.05493637774596268</v>
      </c>
      <c r="BX193" s="7" t="n">
        <v>0.4512656303921755</v>
      </c>
      <c r="BY193" s="7" t="n">
        <v>0.5226760410400192</v>
      </c>
      <c r="BZ193" s="7" t="n">
        <v>-0.2424294737070302</v>
      </c>
      <c r="CA193" s="7" t="n">
        <v>0.8267542070088564</v>
      </c>
      <c r="CB193" s="7" t="n">
        <v>0.7452388408545962</v>
      </c>
      <c r="CC193" s="7" t="n">
        <v>0.7089002147171266</v>
      </c>
      <c r="CD193" s="7" t="n">
        <v>0.732482946814583</v>
      </c>
      <c r="CE193" s="7" t="n">
        <v>0.6142861896648247</v>
      </c>
      <c r="CF193" s="7" t="n">
        <v>0.4752981369886009</v>
      </c>
      <c r="CG193" s="7" t="n">
        <v>0.5027710884511332</v>
      </c>
      <c r="CH193" s="7" t="n">
        <v>0.6531208741241076</v>
      </c>
      <c r="CI193" s="7" t="n">
        <v>0.3757692278356003</v>
      </c>
      <c r="CJ193" s="7" t="n">
        <v>0.2449847869709091</v>
      </c>
      <c r="CK193" s="7" t="n">
        <v>0.7427169568246843</v>
      </c>
      <c r="CL193" s="7" t="n">
        <v>0.9408853160826509</v>
      </c>
      <c r="CM193" s="7" t="n">
        <v>0.2254488362026988</v>
      </c>
      <c r="CN193" s="7" t="n">
        <v>0.6381591300399473</v>
      </c>
      <c r="CO193" s="7" t="n">
        <v>0.2723099643639381</v>
      </c>
      <c r="CP193" s="7" t="n">
        <v>0.6023793801758432</v>
      </c>
      <c r="CQ193" s="7" t="n">
        <v>0.8896929660882871</v>
      </c>
      <c r="CR193" s="7" t="n">
        <v>0.8166165495761265</v>
      </c>
      <c r="CS193" s="7" t="n">
        <v>0.3343538394852016</v>
      </c>
      <c r="CT193" s="7" t="n">
        <v>-0.1956023140578786</v>
      </c>
      <c r="CU193" s="7" t="n">
        <v>0.387860857146516</v>
      </c>
      <c r="CV193" s="7" t="n">
        <v>0.5557142942014266</v>
      </c>
      <c r="CW193" s="7" t="n">
        <v>0.8255840687163138</v>
      </c>
      <c r="CX193" s="7" t="n">
        <v>0.9534026887821602</v>
      </c>
      <c r="CY193" s="7" t="n">
        <v>0.7239911086903301</v>
      </c>
      <c r="CZ193" s="7" t="n">
        <v>0.473191916154638</v>
      </c>
      <c r="DA193" s="7" t="n">
        <v>0.6763325967546446</v>
      </c>
      <c r="DB193" s="7" t="n">
        <v>0.8725668139722659</v>
      </c>
      <c r="DC193" s="7" t="n">
        <v>0.06352526023155382</v>
      </c>
      <c r="DD193" s="7" t="n">
        <v>0.6212903002531337</v>
      </c>
      <c r="DE193" s="7" t="n">
        <v>0.4791786095037506</v>
      </c>
      <c r="DF193" s="7" t="n">
        <v>0.5588488361317131</v>
      </c>
      <c r="DG193" s="7" t="n">
        <v>0.02410607598702464</v>
      </c>
      <c r="DH193" s="7" t="n">
        <v>0.5409352619711861</v>
      </c>
      <c r="DI193" s="7" t="n">
        <v>0.7231409234497047</v>
      </c>
      <c r="DJ193" s="7" t="n">
        <v>0.8656220428622466</v>
      </c>
      <c r="DK193" s="7" t="n">
        <v>0.8156426350417445</v>
      </c>
      <c r="DL193" s="7" t="n">
        <v>0.8986118591203538</v>
      </c>
      <c r="DM193" s="7" t="n">
        <v>0.08058928556505526</v>
      </c>
      <c r="DN193" s="7" t="n">
        <v>0.6378564289495703</v>
      </c>
      <c r="DO193" s="7" t="n">
        <v>0.331582230315262</v>
      </c>
      <c r="DP193" s="7" t="n">
        <v>0.7476560863652159</v>
      </c>
      <c r="DQ193" s="7" t="n">
        <v>0.6861060303170826</v>
      </c>
      <c r="DR193" s="7" t="n">
        <v>0.4746556569693962</v>
      </c>
      <c r="DS193" s="7" t="n">
        <v>0.813128012055495</v>
      </c>
      <c r="DT193" s="7" t="n">
        <v>0.003230578345657865</v>
      </c>
      <c r="DU193" s="7" t="n">
        <v>0.7677089651467782</v>
      </c>
      <c r="DV193" s="7" t="n">
        <v>0.91114231984268</v>
      </c>
      <c r="DW193" s="7" t="n">
        <v>0.8321764724872213</v>
      </c>
      <c r="DX193" s="7" t="n">
        <v>0.8199678675391388</v>
      </c>
      <c r="DY193" s="7" t="n">
        <v>0.2672290284597859</v>
      </c>
      <c r="DZ193" s="7" t="n">
        <v>0.4532238458087645</v>
      </c>
      <c r="EA193" s="7" t="n">
        <v>0.9261856042254614</v>
      </c>
      <c r="EB193" s="7" t="n">
        <v>0.7666835680639903</v>
      </c>
      <c r="EC193" s="7" t="n">
        <v>0.7398974990685813</v>
      </c>
      <c r="ED193" s="7" t="n">
        <v>0.2471597430101151</v>
      </c>
      <c r="EE193" s="7" t="n">
        <v>0.9207593380411717</v>
      </c>
      <c r="EF193" s="7" t="n">
        <v>0.7754826030717361</v>
      </c>
      <c r="EG193" s="7" t="n">
        <v>0.7410826968692368</v>
      </c>
      <c r="EH193" s="7" t="n">
        <v>0.8803296612086705</v>
      </c>
      <c r="EI193" s="7" t="n">
        <v>0.4470267065393989</v>
      </c>
      <c r="EJ193" s="7" t="n">
        <v>0.8951950567965354</v>
      </c>
      <c r="EK193" s="7" t="n">
        <v>0.6458243643512687</v>
      </c>
      <c r="EL193" s="7" t="n">
        <v>0.6317074897742713</v>
      </c>
      <c r="EM193" s="7" t="n">
        <v>0.5591515177325547</v>
      </c>
      <c r="EN193" s="7" t="n">
        <v>0.8941594727835508</v>
      </c>
      <c r="EO193" s="7" t="n">
        <v>0.8294672931692065</v>
      </c>
      <c r="EP193" s="7" t="n">
        <v>0.5934669000856639</v>
      </c>
      <c r="EQ193" s="7" t="n">
        <v>0.1678382154530631</v>
      </c>
      <c r="ER193" s="7" t="n">
        <v>0.6778214310262326</v>
      </c>
      <c r="ES193" s="7" t="n">
        <v>0.840678408919362</v>
      </c>
      <c r="ET193" s="7" t="n">
        <v>0.292622308608235</v>
      </c>
      <c r="EU193" s="7" t="n">
        <v>0.9032004015089469</v>
      </c>
      <c r="EV193" s="7" t="n">
        <v>0.9319683498492628</v>
      </c>
      <c r="EW193" s="7" t="n">
        <v>0.9422825597923287</v>
      </c>
      <c r="EX193" s="7" t="n">
        <v>0.31536836823511</v>
      </c>
      <c r="EY193" s="7" t="n">
        <v>0.3897647894715736</v>
      </c>
      <c r="EZ193" s="7" t="n">
        <v>0.2941125239365194</v>
      </c>
      <c r="FA193" s="7" t="n">
        <v>0.1353452254604296</v>
      </c>
      <c r="FB193" s="7" t="n">
        <v>0.8772561411029265</v>
      </c>
      <c r="FC193" s="7" t="n">
        <v>0.9295208711468953</v>
      </c>
      <c r="FD193" s="7" t="n">
        <v>0.8879266016211417</v>
      </c>
      <c r="FE193" s="7" t="n">
        <v>0.9188229119488791</v>
      </c>
      <c r="FF193" s="7" t="n">
        <v>0.7671833017239038</v>
      </c>
      <c r="FG193" s="7" t="n">
        <v>0.9214371271623952</v>
      </c>
      <c r="FH193" s="7" t="n">
        <v>0.7788949427239026</v>
      </c>
      <c r="FI193" s="7" t="n">
        <v>0.6753711661433245</v>
      </c>
      <c r="FJ193" s="7" t="n">
        <v>0.6074090211030311</v>
      </c>
      <c r="FK193" s="7" t="n">
        <v>0.8797696528780575</v>
      </c>
      <c r="FL193" s="7" t="n">
        <v>0.4498651783747153</v>
      </c>
      <c r="FM193" s="7" t="n">
        <v>0.720288436262709</v>
      </c>
      <c r="FN193" s="7" t="n">
        <v>0.4080837431349953</v>
      </c>
      <c r="FO193" s="7" t="n">
        <v>0.9396389422350983</v>
      </c>
      <c r="FP193" s="7" t="n">
        <v>0.9234566249492174</v>
      </c>
      <c r="FQ193" s="7" t="n">
        <v>0.7312340465388993</v>
      </c>
      <c r="FR193" s="7" t="n">
        <v>0.2505397340213858</v>
      </c>
      <c r="FS193" s="7" t="n">
        <v>0.454690809642206</v>
      </c>
      <c r="FT193" s="7" t="n">
        <v>0.14664290811135</v>
      </c>
      <c r="FU193" s="7" t="n">
        <v>0.6104601228925134</v>
      </c>
      <c r="FV193" s="7" t="n">
        <v>0.9402539842316832</v>
      </c>
      <c r="FW193" s="7" t="n">
        <v>0.4427720751053891</v>
      </c>
      <c r="FX193" s="7" t="n">
        <v>-0.08742213756635032</v>
      </c>
      <c r="FY193" s="7" t="n">
        <v>0.4423162135278507</v>
      </c>
      <c r="FZ193" s="7" t="n">
        <v>0.4342683256418584</v>
      </c>
      <c r="GA193" s="7" t="n">
        <v>0.9530295470250517</v>
      </c>
      <c r="GB193" s="7" t="n">
        <v>0.05446858413888565</v>
      </c>
      <c r="GC193" s="7" t="n">
        <v>0.1659112807777021</v>
      </c>
      <c r="GD193" s="7" t="n">
        <v>0.6148704495774274</v>
      </c>
      <c r="GE193" s="7" t="n">
        <v>0.5417162937444925</v>
      </c>
      <c r="GF193" s="7" t="n">
        <v>-0.006479468594082362</v>
      </c>
      <c r="GG193" s="7" t="n">
        <v>0.9374126741379012</v>
      </c>
      <c r="GH193" s="7" t="n">
        <v>0.4874973539521718</v>
      </c>
      <c r="GI193" s="7" t="n">
        <v>0.7822687301745317</v>
      </c>
      <c r="GJ193" s="7" t="n">
        <v>0.7795755207526047</v>
      </c>
      <c r="GK193" s="7" t="n">
        <v>0.6903200669068267</v>
      </c>
      <c r="GL193" s="7" t="n">
        <v>1</v>
      </c>
      <c r="GM193" s="7" t="n">
        <v>0.2544995690923364</v>
      </c>
      <c r="GN193" s="7" t="n">
        <v>-0.01654646393604433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0.4149069085448112</v>
      </c>
      <c r="D194" s="7" t="n">
        <v>0.4815834044463947</v>
      </c>
      <c r="E194" s="7" t="n">
        <v>-0.0358950619185164</v>
      </c>
      <c r="F194" s="7" t="n">
        <v>0.5644609407811043</v>
      </c>
      <c r="G194" s="7" t="n">
        <v>0.5494613411532602</v>
      </c>
      <c r="H194" s="7" t="n">
        <v>0.5631229740822667</v>
      </c>
      <c r="I194" s="7" t="n">
        <v>0.1451357007654969</v>
      </c>
      <c r="J194" s="7" t="n">
        <v>0.1736309872323603</v>
      </c>
      <c r="K194" s="7" t="n">
        <v>0.8521922053652269</v>
      </c>
      <c r="L194" s="7" t="n">
        <v>-0.1135603664442857</v>
      </c>
      <c r="M194" s="7" t="n">
        <v>0.3946703658578219</v>
      </c>
      <c r="N194" s="7" t="n">
        <v>0.364263909699232</v>
      </c>
      <c r="O194" s="7" t="n">
        <v>0.2679906766899683</v>
      </c>
      <c r="P194" s="7" t="n">
        <v>0.1832388115257386</v>
      </c>
      <c r="Q194" s="7" t="n">
        <v>0.8741964277782718</v>
      </c>
      <c r="R194" s="7" t="n">
        <v>0.1791208384972324</v>
      </c>
      <c r="S194" s="7" t="n">
        <v>0.2092576842692287</v>
      </c>
      <c r="T194" s="7" t="n">
        <v>0.1315546446222601</v>
      </c>
      <c r="U194" s="7" t="n">
        <v>0.2140076224860441</v>
      </c>
      <c r="V194" s="7" t="n">
        <v>0.1217769118624843</v>
      </c>
      <c r="W194" s="7" t="n">
        <v>0.1742689664402626</v>
      </c>
      <c r="X194" s="7" t="n">
        <v>0.248302654994382</v>
      </c>
      <c r="Y194" s="7" t="n">
        <v>0.2950352277930266</v>
      </c>
      <c r="Z194" s="7" t="n">
        <v>0.335351103134756</v>
      </c>
      <c r="AA194" s="7" t="n">
        <v>0.1872681314773412</v>
      </c>
      <c r="AB194" s="7" t="n">
        <v>0.624633675029343</v>
      </c>
      <c r="AC194" s="7" t="n">
        <v>0.3397714061629016</v>
      </c>
      <c r="AD194" s="7" t="n">
        <v>0.2826675800185273</v>
      </c>
      <c r="AE194" s="7" t="n">
        <v>0.2842226352804956</v>
      </c>
      <c r="AF194" s="7" t="n">
        <v>0.3085844149004631</v>
      </c>
      <c r="AG194" s="7" t="n">
        <v>0.3692967371008096</v>
      </c>
      <c r="AH194" s="7" t="n">
        <v>0.8922187017079423</v>
      </c>
      <c r="AI194" s="7" t="n">
        <v>0.3425035204146025</v>
      </c>
      <c r="AJ194" s="7" t="n">
        <v>0.2032433187929048</v>
      </c>
      <c r="AK194" s="7" t="n">
        <v>-0.3349428103571438</v>
      </c>
      <c r="AL194" s="7" t="n">
        <v>0.5765260613689288</v>
      </c>
      <c r="AM194" s="7" t="n">
        <v>0.9093658562501579</v>
      </c>
      <c r="AN194" s="7" t="n">
        <v>0.07568490689379166</v>
      </c>
      <c r="AO194" s="7" t="n">
        <v>0.3802785379355219</v>
      </c>
      <c r="AP194" s="7" t="n">
        <v>0.4120337365331205</v>
      </c>
      <c r="AQ194" s="7" t="n">
        <v>0.01331027709415226</v>
      </c>
      <c r="AR194" s="7" t="n">
        <v>0.9145269908244447</v>
      </c>
      <c r="AS194" s="7" t="n">
        <v>0.1889518593769214</v>
      </c>
      <c r="AT194" s="7" t="n">
        <v>0.06628518320686566</v>
      </c>
      <c r="AU194" s="7" t="n">
        <v>0.2729655048393512</v>
      </c>
      <c r="AV194" s="7" t="n">
        <v>0.1582193008511691</v>
      </c>
      <c r="AW194" s="7" t="n">
        <v>0.2360748821510737</v>
      </c>
      <c r="AX194" s="7" t="n">
        <v>0.003954711442059632</v>
      </c>
      <c r="AY194" s="7" t="n">
        <v>0.1163792619214331</v>
      </c>
      <c r="AZ194" s="7" t="n">
        <v>0.0867411368894503</v>
      </c>
      <c r="BA194" s="7" t="n">
        <v>0.2985861944711814</v>
      </c>
      <c r="BB194" s="7" t="n">
        <v>0.6580019645008486</v>
      </c>
      <c r="BC194" s="7" t="n">
        <v>0.2546256276848341</v>
      </c>
      <c r="BD194" s="7" t="n">
        <v>0.3195626932856238</v>
      </c>
      <c r="BE194" s="7" t="n">
        <v>0.064439620524901</v>
      </c>
      <c r="BF194" s="7" t="n">
        <v>0.3348357816762488</v>
      </c>
      <c r="BG194" s="7" t="n">
        <v>0.4991646712000408</v>
      </c>
      <c r="BH194" s="7" t="n">
        <v>0.05369431106327166</v>
      </c>
      <c r="BI194" s="7" t="n">
        <v>-0.1558034842339182</v>
      </c>
      <c r="BJ194" s="7" t="n">
        <v>0.8900566508857336</v>
      </c>
      <c r="BK194" s="7" t="n">
        <v>0.1160313615105497</v>
      </c>
      <c r="BL194" s="7" t="n">
        <v>0.1305885275381677</v>
      </c>
      <c r="BM194" s="7" t="n">
        <v>0.05004909697069203</v>
      </c>
      <c r="BN194" s="7" t="n">
        <v>0.2107293676249566</v>
      </c>
      <c r="BO194" s="7" t="n">
        <v>0.3802784298445652</v>
      </c>
      <c r="BP194" s="7" t="n">
        <v>0.5239486929586334</v>
      </c>
      <c r="BQ194" s="7" t="n">
        <v>0.2143188447323191</v>
      </c>
      <c r="BR194" s="7" t="n">
        <v>0.3875980801634786</v>
      </c>
      <c r="BS194" s="7" t="n">
        <v>0.1964142953276928</v>
      </c>
      <c r="BT194" s="7" t="n">
        <v>0.4945671018519311</v>
      </c>
      <c r="BU194" s="7" t="n">
        <v>0.1730794966871771</v>
      </c>
      <c r="BV194" s="7" t="n">
        <v>0.3968090291625084</v>
      </c>
      <c r="BW194" s="7" t="n">
        <v>0.553856140100668</v>
      </c>
      <c r="BX194" s="7" t="n">
        <v>0.7823649206529989</v>
      </c>
      <c r="BY194" s="7" t="n">
        <v>0.3281134689103178</v>
      </c>
      <c r="BZ194" s="7" t="n">
        <v>-0.3127078773349619</v>
      </c>
      <c r="CA194" s="7" t="n">
        <v>0.3865441137055228</v>
      </c>
      <c r="CB194" s="7" t="n">
        <v>0.3698765217618387</v>
      </c>
      <c r="CC194" s="7" t="n">
        <v>0.4358599104024547</v>
      </c>
      <c r="CD194" s="7" t="n">
        <v>0.1511912894605538</v>
      </c>
      <c r="CE194" s="7" t="n">
        <v>0.2468274052457735</v>
      </c>
      <c r="CF194" s="7" t="n">
        <v>0.3857512314359278</v>
      </c>
      <c r="CG194" s="7" t="n">
        <v>0.426768907595537</v>
      </c>
      <c r="CH194" s="7" t="n">
        <v>0.2600582947626205</v>
      </c>
      <c r="CI194" s="7" t="n">
        <v>0.5768853362989655</v>
      </c>
      <c r="CJ194" s="7" t="n">
        <v>0.7283929892973596</v>
      </c>
      <c r="CK194" s="7" t="n">
        <v>0.2177337540007679</v>
      </c>
      <c r="CL194" s="7" t="n">
        <v>0.1872895890697681</v>
      </c>
      <c r="CM194" s="7" t="n">
        <v>0.6109343746173584</v>
      </c>
      <c r="CN194" s="7" t="n">
        <v>0.3669350804457536</v>
      </c>
      <c r="CO194" s="7" t="n">
        <v>0.4025282113840626</v>
      </c>
      <c r="CP194" s="7" t="n">
        <v>0.325565308643701</v>
      </c>
      <c r="CQ194" s="7" t="n">
        <v>0.143388989447878</v>
      </c>
      <c r="CR194" s="7" t="n">
        <v>0.280919903835601</v>
      </c>
      <c r="CS194" s="7" t="n">
        <v>0.9028812512796175</v>
      </c>
      <c r="CT194" s="7" t="n">
        <v>0.1981437047674719</v>
      </c>
      <c r="CU194" s="7" t="n">
        <v>0.9007000367106103</v>
      </c>
      <c r="CV194" s="7" t="n">
        <v>0.3640934834141799</v>
      </c>
      <c r="CW194" s="7" t="n">
        <v>0.1741780810024638</v>
      </c>
      <c r="CX194" s="7" t="n">
        <v>0.1647544607759972</v>
      </c>
      <c r="CY194" s="7" t="n">
        <v>0.1551556617837394</v>
      </c>
      <c r="CZ194" s="7" t="n">
        <v>0.504733761426622</v>
      </c>
      <c r="DA194" s="7" t="n">
        <v>0.1753916444999939</v>
      </c>
      <c r="DB194" s="7" t="n">
        <v>0.3508562533127708</v>
      </c>
      <c r="DC194" s="7" t="n">
        <v>0.3903331553008443</v>
      </c>
      <c r="DD194" s="7" t="n">
        <v>0.2919463079229252</v>
      </c>
      <c r="DE194" s="7" t="n">
        <v>0.1744716202837122</v>
      </c>
      <c r="DF194" s="7" t="n">
        <v>0.5191200500039098</v>
      </c>
      <c r="DG194" s="7" t="n">
        <v>0.4429894158706495</v>
      </c>
      <c r="DH194" s="7" t="n">
        <v>0.4721125921751853</v>
      </c>
      <c r="DI194" s="7" t="n">
        <v>0.1937290032915742</v>
      </c>
      <c r="DJ194" s="7" t="n">
        <v>0.1529445796092829</v>
      </c>
      <c r="DK194" s="7" t="n">
        <v>0.09567393520260362</v>
      </c>
      <c r="DL194" s="7" t="n">
        <v>0.2102109481803557</v>
      </c>
      <c r="DM194" s="7" t="n">
        <v>0.6073894098719864</v>
      </c>
      <c r="DN194" s="7" t="n">
        <v>-0.01826273012491036</v>
      </c>
      <c r="DO194" s="7" t="n">
        <v>0.9487716431552105</v>
      </c>
      <c r="DP194" s="7" t="n">
        <v>0.06146689381728136</v>
      </c>
      <c r="DQ194" s="7" t="n">
        <v>0.3093436382703491</v>
      </c>
      <c r="DR194" s="7" t="n">
        <v>0.4305690727879063</v>
      </c>
      <c r="DS194" s="7" t="n">
        <v>0.2512387435754369</v>
      </c>
      <c r="DT194" s="7" t="n">
        <v>-0.04506961329823733</v>
      </c>
      <c r="DU194" s="7" t="n">
        <v>0.06397758289615726</v>
      </c>
      <c r="DV194" s="7" t="n">
        <v>0.2013707877836718</v>
      </c>
      <c r="DW194" s="7" t="n">
        <v>0.3789182845167153</v>
      </c>
      <c r="DX194" s="7" t="n">
        <v>0.08921696143876846</v>
      </c>
      <c r="DY194" s="7" t="n">
        <v>0.9954100652548675</v>
      </c>
      <c r="DZ194" s="7" t="n">
        <v>0.4902519288314378</v>
      </c>
      <c r="EA194" s="7" t="n">
        <v>0.178851075277422</v>
      </c>
      <c r="EB194" s="7" t="n">
        <v>0.4718692176462116</v>
      </c>
      <c r="EC194" s="7" t="n">
        <v>0.1399674615995821</v>
      </c>
      <c r="ED194" s="7" t="n">
        <v>0.8558572516047078</v>
      </c>
      <c r="EE194" s="7" t="n">
        <v>0.1563786840641006</v>
      </c>
      <c r="EF194" s="7" t="n">
        <v>0.1770335088483151</v>
      </c>
      <c r="EG194" s="7" t="n">
        <v>0.08281523850466475</v>
      </c>
      <c r="EH194" s="7" t="n">
        <v>0.1222925317552507</v>
      </c>
      <c r="EI194" s="7" t="n">
        <v>0.0361370219269878</v>
      </c>
      <c r="EJ194" s="7" t="n">
        <v>0.1517570151048397</v>
      </c>
      <c r="EK194" s="7" t="n">
        <v>0.5081489501250573</v>
      </c>
      <c r="EL194" s="7" t="n">
        <v>0.3456476411295937</v>
      </c>
      <c r="EM194" s="7" t="n">
        <v>-0.0884107904609102</v>
      </c>
      <c r="EN194" s="7" t="n">
        <v>0.1771986741719339</v>
      </c>
      <c r="EO194" s="7" t="n">
        <v>0.1359274830434618</v>
      </c>
      <c r="EP194" s="7" t="n">
        <v>0.3393123049767172</v>
      </c>
      <c r="EQ194" s="7" t="n">
        <v>0.05193026478710313</v>
      </c>
      <c r="ER194" s="7" t="n">
        <v>0.198761418053139</v>
      </c>
      <c r="ES194" s="7" t="n">
        <v>0.3196174113966925</v>
      </c>
      <c r="ET194" s="7" t="n">
        <v>0.09971622967259614</v>
      </c>
      <c r="EU194" s="7" t="n">
        <v>0.1703018600071061</v>
      </c>
      <c r="EV194" s="7" t="n">
        <v>0.1923501348779351</v>
      </c>
      <c r="EW194" s="7" t="n">
        <v>0.1942407267376783</v>
      </c>
      <c r="EX194" s="7" t="n">
        <v>0.4617799573796111</v>
      </c>
      <c r="EY194" s="7" t="n">
        <v>0.5296584721290856</v>
      </c>
      <c r="EZ194" s="7" t="n">
        <v>0.311546209335253</v>
      </c>
      <c r="FA194" s="7" t="n">
        <v>0.1771922700956147</v>
      </c>
      <c r="FB194" s="7" t="n">
        <v>0.1260918762940521</v>
      </c>
      <c r="FC194" s="7" t="n">
        <v>0.2082363671138285</v>
      </c>
      <c r="FD194" s="7" t="n">
        <v>0.2272166463632533</v>
      </c>
      <c r="FE194" s="7" t="n">
        <v>0.1810360833090959</v>
      </c>
      <c r="FF194" s="7" t="n">
        <v>0.1146063959815014</v>
      </c>
      <c r="FG194" s="7" t="n">
        <v>0.1830079616725149</v>
      </c>
      <c r="FH194" s="7" t="n">
        <v>0.06746175623747964</v>
      </c>
      <c r="FI194" s="7" t="n">
        <v>0.1748911704362378</v>
      </c>
      <c r="FJ194" s="7" t="n">
        <v>-0.001946360620611749</v>
      </c>
      <c r="FK194" s="7" t="n">
        <v>0.1755547179133027</v>
      </c>
      <c r="FL194" s="7" t="n">
        <v>0.1477765279557104</v>
      </c>
      <c r="FM194" s="7" t="n">
        <v>0.166327188684141</v>
      </c>
      <c r="FN194" s="7" t="n">
        <v>0.3672957984452941</v>
      </c>
      <c r="FO194" s="7" t="n">
        <v>0.1842320548583387</v>
      </c>
      <c r="FP194" s="7" t="n">
        <v>0.2179121224853008</v>
      </c>
      <c r="FQ194" s="7" t="n">
        <v>0.1925839188889673</v>
      </c>
      <c r="FR194" s="7" t="n">
        <v>0.49266231996948</v>
      </c>
      <c r="FS194" s="7" t="n">
        <v>0.3790902226802529</v>
      </c>
      <c r="FT194" s="7" t="n">
        <v>0.08618322303032012</v>
      </c>
      <c r="FU194" s="7" t="n">
        <v>0.3012130518018169</v>
      </c>
      <c r="FV194" s="7" t="n">
        <v>0.183859883981538</v>
      </c>
      <c r="FW194" s="7" t="n">
        <v>0.3958308765893537</v>
      </c>
      <c r="FX194" s="7" t="n">
        <v>0.3997320138684562</v>
      </c>
      <c r="FY194" s="7" t="n">
        <v>0.5355036865329753</v>
      </c>
      <c r="FZ194" s="7" t="n">
        <v>0.5577554998617602</v>
      </c>
      <c r="GA194" s="7" t="n">
        <v>0.1829917547467553</v>
      </c>
      <c r="GB194" s="7" t="n">
        <v>0.009622793501817214</v>
      </c>
      <c r="GC194" s="7" t="n">
        <v>0.05363613140773654</v>
      </c>
      <c r="GD194" s="7" t="n">
        <v>0.2480664534099571</v>
      </c>
      <c r="GE194" s="7" t="n">
        <v>0.6730705027110512</v>
      </c>
      <c r="GF194" s="7" t="n">
        <v>0.3771514058812813</v>
      </c>
      <c r="GG194" s="7" t="n">
        <v>0.1736723545260272</v>
      </c>
      <c r="GH194" s="7" t="n">
        <v>0.3986090433614009</v>
      </c>
      <c r="GI194" s="7" t="n">
        <v>0.202364886768482</v>
      </c>
      <c r="GJ194" s="7" t="n">
        <v>0.1728649019245836</v>
      </c>
      <c r="GK194" s="7" t="n">
        <v>0.1749674827598124</v>
      </c>
      <c r="GL194" s="7" t="n">
        <v>0.2544995690923364</v>
      </c>
      <c r="GM194" s="7" t="n">
        <v>1</v>
      </c>
      <c r="GN194" s="7" t="n">
        <v>0.3809562575108957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0.4669660342388716</v>
      </c>
      <c r="D195" s="7" t="n">
        <v>0.446997581767798</v>
      </c>
      <c r="E195" s="7" t="n">
        <v>0.5903703911702828</v>
      </c>
      <c r="F195" s="7" t="n">
        <v>0.5094762901058775</v>
      </c>
      <c r="G195" s="7" t="n">
        <v>0.8115883589698453</v>
      </c>
      <c r="H195" s="7" t="n">
        <v>0.6976752707932787</v>
      </c>
      <c r="I195" s="7" t="n">
        <v>0.1935984555349962</v>
      </c>
      <c r="J195" s="7" t="n">
        <v>0.2297523073928086</v>
      </c>
      <c r="K195" s="7" t="n">
        <v>0.6118271824358594</v>
      </c>
      <c r="L195" s="7" t="n">
        <v>0.5298220389085542</v>
      </c>
      <c r="M195" s="7" t="n">
        <v>0.3602642513887761</v>
      </c>
      <c r="N195" s="7" t="n">
        <v>0.2757186071438962</v>
      </c>
      <c r="O195" s="7" t="n">
        <v>0.0174381039616413</v>
      </c>
      <c r="P195" s="7" t="n">
        <v>-0.04962924438615494</v>
      </c>
      <c r="Q195" s="7" t="n">
        <v>0.3584424185822158</v>
      </c>
      <c r="R195" s="7" t="n">
        <v>-0.0774041499288016</v>
      </c>
      <c r="S195" s="7" t="n">
        <v>-0.02488497157351522</v>
      </c>
      <c r="T195" s="7" t="n">
        <v>0.005533232881637877</v>
      </c>
      <c r="U195" s="7" t="n">
        <v>-0.06463924960648583</v>
      </c>
      <c r="V195" s="7" t="n">
        <v>0.04447916145393824</v>
      </c>
      <c r="W195" s="7" t="n">
        <v>-0.01992370630200171</v>
      </c>
      <c r="X195" s="7" t="n">
        <v>-0.01120088446895202</v>
      </c>
      <c r="Y195" s="7" t="n">
        <v>0.01622831261774735</v>
      </c>
      <c r="Z195" s="7" t="n">
        <v>0.2273623242739305</v>
      </c>
      <c r="AA195" s="7" t="n">
        <v>0.1792043203545881</v>
      </c>
      <c r="AB195" s="7" t="n">
        <v>0.7122825897402094</v>
      </c>
      <c r="AC195" s="7" t="n">
        <v>0.2103810762188413</v>
      </c>
      <c r="AD195" s="7" t="n">
        <v>0.8504107967748429</v>
      </c>
      <c r="AE195" s="7" t="n">
        <v>0.2176701409451856</v>
      </c>
      <c r="AF195" s="7" t="n">
        <v>0.2051103396007381</v>
      </c>
      <c r="AG195" s="7" t="n">
        <v>0.3078781315234541</v>
      </c>
      <c r="AH195" s="7" t="n">
        <v>0.5375333810453885</v>
      </c>
      <c r="AI195" s="7" t="n">
        <v>0.2232956088889297</v>
      </c>
      <c r="AJ195" s="7" t="n">
        <v>0.757878381001556</v>
      </c>
      <c r="AK195" s="7" t="n">
        <v>0.1111457189738741</v>
      </c>
      <c r="AL195" s="7" t="n">
        <v>0.7355222570320699</v>
      </c>
      <c r="AM195" s="7" t="n">
        <v>0.567858172670448</v>
      </c>
      <c r="AN195" s="7" t="n">
        <v>0.01260365298443198</v>
      </c>
      <c r="AO195" s="7" t="n">
        <v>0.5950752330740021</v>
      </c>
      <c r="AP195" s="7" t="n">
        <v>0.5810625427783713</v>
      </c>
      <c r="AQ195" s="7" t="n">
        <v>0.2157557459030831</v>
      </c>
      <c r="AR195" s="7" t="n">
        <v>0.5622804524062153</v>
      </c>
      <c r="AS195" s="7" t="n">
        <v>0.007674589651997218</v>
      </c>
      <c r="AT195" s="7" t="n">
        <v>0.6513482089193136</v>
      </c>
      <c r="AU195" s="7" t="n">
        <v>0.1771437974978686</v>
      </c>
      <c r="AV195" s="7" t="n">
        <v>0.06738186375844823</v>
      </c>
      <c r="AW195" s="7" t="n">
        <v>0.1247994639356037</v>
      </c>
      <c r="AX195" s="7" t="n">
        <v>0.06806552298071673</v>
      </c>
      <c r="AY195" s="7" t="n">
        <v>0.02230774618770417</v>
      </c>
      <c r="AZ195" s="7" t="n">
        <v>-0.03877153524802738</v>
      </c>
      <c r="BA195" s="7" t="n">
        <v>0.2105700350396824</v>
      </c>
      <c r="BB195" s="7" t="n">
        <v>0.6215685143582204</v>
      </c>
      <c r="BC195" s="7" t="n">
        <v>0.1744923880683936</v>
      </c>
      <c r="BD195" s="7" t="n">
        <v>0.5123366374839232</v>
      </c>
      <c r="BE195" s="7" t="n">
        <v>-0.01810479636578959</v>
      </c>
      <c r="BF195" s="7" t="n">
        <v>0.2198392041307682</v>
      </c>
      <c r="BG195" s="7" t="n">
        <v>0.4908797869897731</v>
      </c>
      <c r="BH195" s="7" t="n">
        <v>0.5778821694198489</v>
      </c>
      <c r="BI195" s="7" t="n">
        <v>0.06547389099571707</v>
      </c>
      <c r="BJ195" s="7" t="n">
        <v>0.4749393735423731</v>
      </c>
      <c r="BK195" s="7" t="n">
        <v>0.01053940982634836</v>
      </c>
      <c r="BL195" s="7" t="n">
        <v>0.04729218537850181</v>
      </c>
      <c r="BM195" s="7" t="n">
        <v>0.1108585672016162</v>
      </c>
      <c r="BN195" s="7" t="n">
        <v>0.1526474954943838</v>
      </c>
      <c r="BO195" s="7" t="n">
        <v>0.5950754139457102</v>
      </c>
      <c r="BP195" s="7" t="n">
        <v>0.5261494175020617</v>
      </c>
      <c r="BQ195" s="7" t="n">
        <v>0.1118094567622214</v>
      </c>
      <c r="BR195" s="7" t="n">
        <v>0.4464442787049137</v>
      </c>
      <c r="BS195" s="7" t="n">
        <v>0.06073391199186429</v>
      </c>
      <c r="BT195" s="7" t="n">
        <v>0.5054192088420981</v>
      </c>
      <c r="BU195" s="7" t="n">
        <v>0.0886653610676337</v>
      </c>
      <c r="BV195" s="7" t="n">
        <v>0.8826164296926975</v>
      </c>
      <c r="BW195" s="7" t="n">
        <v>0.6420748725549912</v>
      </c>
      <c r="BX195" s="7" t="n">
        <v>0.5320779958812886</v>
      </c>
      <c r="BY195" s="7" t="n">
        <v>0.5769196398199368</v>
      </c>
      <c r="BZ195" s="7" t="n">
        <v>0.2107609243997788</v>
      </c>
      <c r="CA195" s="7" t="n">
        <v>0.3342988508622369</v>
      </c>
      <c r="CB195" s="7" t="n">
        <v>0.314451893518091</v>
      </c>
      <c r="CC195" s="7" t="n">
        <v>0.3734843661443472</v>
      </c>
      <c r="CD195" s="7" t="n">
        <v>-0.04087832112489623</v>
      </c>
      <c r="CE195" s="7" t="n">
        <v>0.3017587870724985</v>
      </c>
      <c r="CF195" s="7" t="n">
        <v>0.446488635769709</v>
      </c>
      <c r="CG195" s="7" t="n">
        <v>0.5851637435083642</v>
      </c>
      <c r="CH195" s="7" t="n">
        <v>0.01797818696901692</v>
      </c>
      <c r="CI195" s="7" t="n">
        <v>0.6349381845478271</v>
      </c>
      <c r="CJ195" s="7" t="n">
        <v>0.7481509358693362</v>
      </c>
      <c r="CK195" s="7" t="n">
        <v>0.1892883706234532</v>
      </c>
      <c r="CL195" s="7" t="n">
        <v>-0.01070554116393377</v>
      </c>
      <c r="CM195" s="7" t="n">
        <v>0.7118205851056002</v>
      </c>
      <c r="CN195" s="7" t="n">
        <v>0.394150529679028</v>
      </c>
      <c r="CO195" s="7" t="n">
        <v>0.6190299208026731</v>
      </c>
      <c r="CP195" s="7" t="n">
        <v>0.2156371530591918</v>
      </c>
      <c r="CQ195" s="7" t="n">
        <v>0.003270814568057716</v>
      </c>
      <c r="CR195" s="7" t="n">
        <v>0.1095491461608087</v>
      </c>
      <c r="CS195" s="7" t="n">
        <v>0.4931414042394254</v>
      </c>
      <c r="CT195" s="7" t="n">
        <v>0.8991468405159174</v>
      </c>
      <c r="CU195" s="7" t="n">
        <v>0.4970997869636128</v>
      </c>
      <c r="CV195" s="7" t="n">
        <v>0.4415234799173242</v>
      </c>
      <c r="CW195" s="7" t="n">
        <v>0.05706996718804094</v>
      </c>
      <c r="CX195" s="7" t="n">
        <v>-0.02001533909517753</v>
      </c>
      <c r="CY195" s="7" t="n">
        <v>0.1560697752609959</v>
      </c>
      <c r="CZ195" s="7" t="n">
        <v>0.4334210051121282</v>
      </c>
      <c r="DA195" s="7" t="n">
        <v>0.1803757262587144</v>
      </c>
      <c r="DB195" s="7" t="n">
        <v>0.2860398703696418</v>
      </c>
      <c r="DC195" s="7" t="n">
        <v>0.9643193212633798</v>
      </c>
      <c r="DD195" s="7" t="n">
        <v>0.2621163243122311</v>
      </c>
      <c r="DE195" s="7" t="n">
        <v>0.08827874375647803</v>
      </c>
      <c r="DF195" s="7" t="n">
        <v>0.5396784013033959</v>
      </c>
      <c r="DG195" s="7" t="n">
        <v>0.8458496457009097</v>
      </c>
      <c r="DH195" s="7" t="n">
        <v>0.6332787771810483</v>
      </c>
      <c r="DI195" s="7" t="n">
        <v>0.1083342399577292</v>
      </c>
      <c r="DJ195" s="7" t="n">
        <v>-0.003599212450337084</v>
      </c>
      <c r="DK195" s="7" t="n">
        <v>-0.03668160907544576</v>
      </c>
      <c r="DL195" s="7" t="n">
        <v>-0.02263951271111669</v>
      </c>
      <c r="DM195" s="7" t="n">
        <v>0.7604974459593361</v>
      </c>
      <c r="DN195" s="7" t="n">
        <v>0.0273600845819583</v>
      </c>
      <c r="DO195" s="7" t="n">
        <v>0.4557846847768941</v>
      </c>
      <c r="DP195" s="7" t="n">
        <v>-0.04424040164521827</v>
      </c>
      <c r="DQ195" s="7" t="n">
        <v>0.1056016682328808</v>
      </c>
      <c r="DR195" s="7" t="n">
        <v>0.3739796508029796</v>
      </c>
      <c r="DS195" s="7" t="n">
        <v>0.1794209469021644</v>
      </c>
      <c r="DT195" s="7" t="n">
        <v>0.02477466225256865</v>
      </c>
      <c r="DU195" s="7" t="n">
        <v>-0.06954766960313111</v>
      </c>
      <c r="DV195" s="7" t="n">
        <v>-0.003234258359880549</v>
      </c>
      <c r="DW195" s="7" t="n">
        <v>0.2656807902598868</v>
      </c>
      <c r="DX195" s="7" t="n">
        <v>-0.03159256690324951</v>
      </c>
      <c r="DY195" s="7" t="n">
        <v>0.3897031132906102</v>
      </c>
      <c r="DZ195" s="7" t="n">
        <v>0.4930804667956934</v>
      </c>
      <c r="EA195" s="7" t="n">
        <v>-0.01416645989448101</v>
      </c>
      <c r="EB195" s="7" t="n">
        <v>0.3163412041327378</v>
      </c>
      <c r="EC195" s="7" t="n">
        <v>0.09175486686813497</v>
      </c>
      <c r="ED195" s="7" t="n">
        <v>0.5854812304530014</v>
      </c>
      <c r="EE195" s="7" t="n">
        <v>-0.01940939890904254</v>
      </c>
      <c r="EF195" s="7" t="n">
        <v>0.08108051178752967</v>
      </c>
      <c r="EG195" s="7" t="n">
        <v>0.02251574240085309</v>
      </c>
      <c r="EH195" s="7" t="n">
        <v>-0.04468603221688732</v>
      </c>
      <c r="EI195" s="7" t="n">
        <v>0.07777832191967203</v>
      </c>
      <c r="EJ195" s="7" t="n">
        <v>-0.07545786158653947</v>
      </c>
      <c r="EK195" s="7" t="n">
        <v>0.307710392454256</v>
      </c>
      <c r="EL195" s="7" t="n">
        <v>0.5045616557011896</v>
      </c>
      <c r="EM195" s="7" t="n">
        <v>0.05077739931896064</v>
      </c>
      <c r="EN195" s="7" t="n">
        <v>-0.07568441956777149</v>
      </c>
      <c r="EO195" s="7" t="n">
        <v>-0.05638308297117373</v>
      </c>
      <c r="EP195" s="7" t="n">
        <v>0.2079763545263728</v>
      </c>
      <c r="EQ195" s="7" t="n">
        <v>0.5863580889517672</v>
      </c>
      <c r="ER195" s="7" t="n">
        <v>0.1611012985749141</v>
      </c>
      <c r="ES195" s="7" t="n">
        <v>0.244065280899991</v>
      </c>
      <c r="ET195" s="7" t="n">
        <v>0.5399719504788746</v>
      </c>
      <c r="EU195" s="7" t="n">
        <v>0.05098867859620655</v>
      </c>
      <c r="EV195" s="7" t="n">
        <v>-0.06598740467070509</v>
      </c>
      <c r="EW195" s="7" t="n">
        <v>-0.06252826499890882</v>
      </c>
      <c r="EX195" s="7" t="n">
        <v>0.831830021929332</v>
      </c>
      <c r="EY195" s="7" t="n">
        <v>0.6262073438641838</v>
      </c>
      <c r="EZ195" s="7" t="n">
        <v>0.7018048317358275</v>
      </c>
      <c r="FA195" s="7" t="n">
        <v>0.6696749713892455</v>
      </c>
      <c r="FB195" s="7" t="n">
        <v>-0.1165481005719082</v>
      </c>
      <c r="FC195" s="7" t="n">
        <v>-0.03736239622639574</v>
      </c>
      <c r="FD195" s="7" t="n">
        <v>0.01698524646601075</v>
      </c>
      <c r="FE195" s="7" t="n">
        <v>0.01517901265780649</v>
      </c>
      <c r="FF195" s="7" t="n">
        <v>-0.01225554685662983</v>
      </c>
      <c r="FG195" s="7" t="n">
        <v>-0.06749789498384755</v>
      </c>
      <c r="FH195" s="7" t="n">
        <v>-0.04148765153167791</v>
      </c>
      <c r="FI195" s="7" t="n">
        <v>0.003311168358295638</v>
      </c>
      <c r="FJ195" s="7" t="n">
        <v>0.06914429942503139</v>
      </c>
      <c r="FK195" s="7" t="n">
        <v>0.006845628430258537</v>
      </c>
      <c r="FL195" s="7" t="n">
        <v>0.08155272191745584</v>
      </c>
      <c r="FM195" s="7" t="n">
        <v>0.1524097385961466</v>
      </c>
      <c r="FN195" s="7" t="n">
        <v>0.6101768038814717</v>
      </c>
      <c r="FO195" s="7" t="n">
        <v>-0.06324282288689603</v>
      </c>
      <c r="FP195" s="7" t="n">
        <v>0.01949197758332241</v>
      </c>
      <c r="FQ195" s="7" t="n">
        <v>0.1420856193137712</v>
      </c>
      <c r="FR195" s="7" t="n">
        <v>0.8811736285890146</v>
      </c>
      <c r="FS195" s="7" t="n">
        <v>0.6591855918945502</v>
      </c>
      <c r="FT195" s="7" t="n">
        <v>0.1789052152777688</v>
      </c>
      <c r="FU195" s="7" t="n">
        <v>0.1807541989768655</v>
      </c>
      <c r="FV195" s="7" t="n">
        <v>-0.06298690135722748</v>
      </c>
      <c r="FW195" s="7" t="n">
        <v>0.2425258793447501</v>
      </c>
      <c r="FX195" s="7" t="n">
        <v>0.8775583233397768</v>
      </c>
      <c r="FY195" s="7" t="n">
        <v>0.5206780778763438</v>
      </c>
      <c r="FZ195" s="7" t="n">
        <v>0.6543664433653463</v>
      </c>
      <c r="GA195" s="7" t="n">
        <v>-0.07152513633238705</v>
      </c>
      <c r="GB195" s="7" t="n">
        <v>0.1085727556501739</v>
      </c>
      <c r="GC195" s="7" t="n">
        <v>0.5930343240500719</v>
      </c>
      <c r="GD195" s="7" t="n">
        <v>0.2982254361998942</v>
      </c>
      <c r="GE195" s="7" t="n">
        <v>0.5448681436655933</v>
      </c>
      <c r="GF195" s="7" t="n">
        <v>0.9323523666029845</v>
      </c>
      <c r="GG195" s="7" t="n">
        <v>-0.02112504249417276</v>
      </c>
      <c r="GH195" s="7" t="n">
        <v>0.4445188023938825</v>
      </c>
      <c r="GI195" s="7" t="n">
        <v>0.08196859865027831</v>
      </c>
      <c r="GJ195" s="7" t="n">
        <v>0.05434874418153218</v>
      </c>
      <c r="GK195" s="7" t="n">
        <v>0.1655551860856392</v>
      </c>
      <c r="GL195" s="7" t="n">
        <v>-0.01654646393604433</v>
      </c>
      <c r="GM195" s="7" t="n">
        <v>0.3809562575108957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523010365.25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3307120040.2</v>
      </c>
      <c r="I3" s="11" t="n">
        <v>1</v>
      </c>
      <c r="J3" s="11" t="n">
        <v>0.9614965153078719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229920704.85</v>
      </c>
      <c r="I4" s="5" t="n">
        <v>0.9614965153078719</v>
      </c>
      <c r="J4" s="5" t="n">
        <v>0.9614965153078719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582142622.25</v>
      </c>
      <c r="I5" s="11" t="n">
        <v>1</v>
      </c>
      <c r="J5" s="11" t="n">
        <v>0.968430059469727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187412359.1</v>
      </c>
      <c r="I6" s="5" t="n">
        <v>0.968430059469727</v>
      </c>
      <c r="J6" s="5" t="n">
        <v>0.968430059469727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114195703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361151304.826</v>
      </c>
      <c r="I8" s="11" t="n">
        <v>1</v>
      </c>
      <c r="J8" s="11" t="n">
        <v>0.9341376467063121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97921171.84999999</v>
      </c>
      <c r="I9" s="5" t="n">
        <v>0.9367580382785931</v>
      </c>
      <c r="J9" s="5" t="n">
        <v>0.9341376467063121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42383883.1</v>
      </c>
      <c r="I10" s="5" t="n">
        <v>0.9341376467063121</v>
      </c>
      <c r="J10" s="5" t="n">
        <v>0.9341376467063121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31441244.6165</v>
      </c>
      <c r="I11" s="5" t="n">
        <v>0.943183113790882</v>
      </c>
      <c r="J11" s="5" t="n">
        <v>0.9341376467063121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27672259.3</v>
      </c>
      <c r="I12" s="11" t="n">
        <v>1</v>
      </c>
      <c r="J12" s="11" t="n">
        <v>0.974953672875952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24488544.75</v>
      </c>
      <c r="I13" s="5" t="n">
        <v>0.974953672875952</v>
      </c>
      <c r="J13" s="5" t="n">
        <v>0.974953672875952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594519064.85</v>
      </c>
      <c r="I14" s="11" t="n">
        <v>1</v>
      </c>
      <c r="J14" s="11" t="n">
        <v>0.900919417780345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516820.SH</t>
        </is>
      </c>
      <c r="D15" s="3" t="inlineStr">
        <is>
          <t>平安中证医疗创新ETF</t>
        </is>
      </c>
      <c r="E15" s="3" t="inlineStr">
        <is>
          <t>股票型ETF</t>
        </is>
      </c>
      <c r="F15" s="3" t="inlineStr">
        <is>
          <t>931484.CSI</t>
        </is>
      </c>
      <c r="G15" s="3" t="inlineStr">
        <is>
          <t>中证医药及医疗器械创新指数</t>
        </is>
      </c>
      <c r="H15" s="4" t="n">
        <v>47280912.15</v>
      </c>
      <c r="I15" s="5" t="n">
        <v>0.960492001630969</v>
      </c>
      <c r="J15" s="5" t="n">
        <v>0.900919417780345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37605161.7</v>
      </c>
      <c r="I16" s="5" t="n">
        <v>0.935175941716206</v>
      </c>
      <c r="J16" s="5" t="n">
        <v>0.900919417780345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510300.SH</t>
        </is>
      </c>
      <c r="D17" s="8" t="inlineStr">
        <is>
          <t>华泰柏瑞沪深300ETF</t>
        </is>
      </c>
      <c r="E17" s="8" t="inlineStr">
        <is>
          <t>股票型ETF</t>
        </is>
      </c>
      <c r="F17" s="8" t="inlineStr">
        <is>
          <t>000300.SH</t>
        </is>
      </c>
      <c r="G17" s="8" t="inlineStr">
        <is>
          <t>沪深300指数</t>
        </is>
      </c>
      <c r="H17" s="10" t="n">
        <v>4827594028.2</v>
      </c>
      <c r="I17" s="11" t="n">
        <v>1</v>
      </c>
      <c r="J17" s="11" t="n">
        <v>0.911580011984872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563360.SH</t>
        </is>
      </c>
      <c r="D18" s="3" t="inlineStr">
        <is>
          <t>华泰柏瑞中证A500ETF</t>
        </is>
      </c>
      <c r="E18" s="3" t="inlineStr">
        <is>
          <t>股票型ETF</t>
        </is>
      </c>
      <c r="F18" s="3" t="inlineStr">
        <is>
          <t>000510.CSI</t>
        </is>
      </c>
      <c r="G18" s="3" t="inlineStr">
        <is>
          <t>中证A500指数</t>
        </is>
      </c>
      <c r="H18" s="4" t="n">
        <v>4677598562.6</v>
      </c>
      <c r="I18" s="5" t="n">
        <v>0.9875073397131749</v>
      </c>
      <c r="J18" s="5" t="n">
        <v>0.911580011984872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168779850.6</v>
      </c>
      <c r="I19" s="5" t="n">
        <v>0.989190653729354</v>
      </c>
      <c r="J19" s="5" t="n">
        <v>0.911580011984872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512090.SH</t>
        </is>
      </c>
      <c r="D20" s="3" t="inlineStr">
        <is>
          <t>易方达MSCI中国A股国际通ETF</t>
        </is>
      </c>
      <c r="E20" s="3" t="inlineStr">
        <is>
          <t>股票型ETF</t>
        </is>
      </c>
      <c r="F20" s="3" t="inlineStr">
        <is>
          <t>716567.MI</t>
        </is>
      </c>
      <c r="G20" s="3" t="inlineStr">
        <is>
          <t>MSCI中国A股国际通指数</t>
        </is>
      </c>
      <c r="H20" s="4" t="n">
        <v>137902347.1</v>
      </c>
      <c r="I20" s="5" t="n">
        <v>0.994364801598791</v>
      </c>
      <c r="J20" s="5" t="n">
        <v>0.911580011984872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159593.SZ</t>
        </is>
      </c>
      <c r="D21" s="3" t="inlineStr">
        <is>
          <t>平安中证A50ETF</t>
        </is>
      </c>
      <c r="E21" s="3" t="inlineStr">
        <is>
          <t>股票型ETF</t>
        </is>
      </c>
      <c r="F21" s="3" t="inlineStr">
        <is>
          <t>930050.CSI</t>
        </is>
      </c>
      <c r="G21" s="3" t="inlineStr">
        <is>
          <t>中证A50指数</t>
        </is>
      </c>
      <c r="H21" s="4" t="n">
        <v>133555906.486</v>
      </c>
      <c r="I21" s="5" t="n">
        <v>0.964576179111176</v>
      </c>
      <c r="J21" s="5" t="n">
        <v>0.911580011984872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560050.SH</t>
        </is>
      </c>
      <c r="D22" s="3" t="inlineStr">
        <is>
          <t>汇添富MSCI中国A50互联互通ETF</t>
        </is>
      </c>
      <c r="E22" s="3" t="inlineStr">
        <is>
          <t>股票型ETF</t>
        </is>
      </c>
      <c r="F22" s="3" t="inlineStr">
        <is>
          <t>746059.MSI</t>
        </is>
      </c>
      <c r="G22" s="3" t="inlineStr">
        <is>
          <t>MSCI中国A50互联互通人民币指数</t>
        </is>
      </c>
      <c r="H22" s="4" t="n">
        <v>115204540.05</v>
      </c>
      <c r="I22" s="5" t="n">
        <v>0.96970871205146</v>
      </c>
      <c r="J22" s="5" t="n">
        <v>0.911580011984872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159903.SZ</t>
        </is>
      </c>
      <c r="D23" s="3" t="inlineStr">
        <is>
          <t>南方深证成份ETF</t>
        </is>
      </c>
      <c r="E23" s="3" t="inlineStr">
        <is>
          <t>股票型ETF</t>
        </is>
      </c>
      <c r="F23" s="3" t="inlineStr">
        <is>
          <t>399001.SZ</t>
        </is>
      </c>
      <c r="G23" s="3" t="inlineStr">
        <is>
          <t>深证成份指数</t>
        </is>
      </c>
      <c r="H23" s="4" t="n">
        <v>39698593.8395</v>
      </c>
      <c r="I23" s="5" t="n">
        <v>0.959103270687964</v>
      </c>
      <c r="J23" s="5" t="n">
        <v>0.911580011984872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33173872.95</v>
      </c>
      <c r="I24" s="5" t="n">
        <v>0.976243122097179</v>
      </c>
      <c r="J24" s="5" t="n">
        <v>0.911580011984872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561130.SH</t>
        </is>
      </c>
      <c r="D25" s="3" t="inlineStr">
        <is>
          <t>富国中证新华社民族品牌工程ETF</t>
        </is>
      </c>
      <c r="E25" s="3" t="inlineStr">
        <is>
          <t>股票型ETF</t>
        </is>
      </c>
      <c r="F25" s="3" t="inlineStr">
        <is>
          <t>931403.CSI</t>
        </is>
      </c>
      <c r="G25" s="3" t="inlineStr">
        <is>
          <t>中证新华社民族品牌工程指数</t>
        </is>
      </c>
      <c r="H25" s="4" t="n">
        <v>22125228.35</v>
      </c>
      <c r="I25" s="5" t="n">
        <v>0.939064756102148</v>
      </c>
      <c r="J25" s="5" t="n">
        <v>0.911580011984872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588220.SH</t>
        </is>
      </c>
      <c r="D26" s="8" t="inlineStr">
        <is>
          <t>科创100ETF基金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847232061.4</v>
      </c>
      <c r="I26" s="11" t="n">
        <v>1</v>
      </c>
      <c r="J26" s="11" t="n">
        <v>0.900182604118054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588230.SH</t>
        </is>
      </c>
      <c r="D27" s="3" t="inlineStr">
        <is>
          <t>华泰柏瑞上证科创板200ETF</t>
        </is>
      </c>
      <c r="E27" s="3" t="inlineStr">
        <is>
          <t>股票型ETF</t>
        </is>
      </c>
      <c r="F27" s="3" t="inlineStr">
        <is>
          <t>000699.SH</t>
        </is>
      </c>
      <c r="G27" s="3" t="inlineStr">
        <is>
          <t>上证科创板200指数</t>
        </is>
      </c>
      <c r="H27" s="4" t="n">
        <v>251862271.25</v>
      </c>
      <c r="I27" s="5" t="n">
        <v>0.956020158022743</v>
      </c>
      <c r="J27" s="5" t="n">
        <v>0.900182604118054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589800.SH</t>
        </is>
      </c>
      <c r="D28" s="3" t="inlineStr">
        <is>
          <t>易方达上证科创板综合ETF</t>
        </is>
      </c>
      <c r="E28" s="3" t="inlineStr">
        <is>
          <t>股票型ETF</t>
        </is>
      </c>
      <c r="F28" s="3" t="inlineStr">
        <is>
          <t>000680.SH</t>
        </is>
      </c>
      <c r="G28" s="3" t="inlineStr">
        <is>
          <t>上证科创板综合指数</t>
        </is>
      </c>
      <c r="H28" s="4" t="n">
        <v>153259157.25</v>
      </c>
      <c r="I28" s="5" t="n">
        <v>0.975112242885366</v>
      </c>
      <c r="J28" s="5" t="n">
        <v>0.900182604118054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563210.SH</t>
        </is>
      </c>
      <c r="D29" s="3" t="inlineStr">
        <is>
          <t>富国恒生A股专精特新企业ETF</t>
        </is>
      </c>
      <c r="E29" s="3" t="inlineStr">
        <is>
          <t>股票型ETF</t>
        </is>
      </c>
      <c r="F29" s="3" t="inlineStr">
        <is>
          <t>HSCSSE.HK</t>
        </is>
      </c>
      <c r="G29" s="3" t="inlineStr">
        <is>
          <t>恒生A股专精特新企业指数</t>
        </is>
      </c>
      <c r="H29" s="4" t="n">
        <v>26369607.45</v>
      </c>
      <c r="I29" s="5" t="n">
        <v>0.960729447614326</v>
      </c>
      <c r="J29" s="5" t="n">
        <v>0.900182604118054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588850.SH</t>
        </is>
      </c>
      <c r="D30" s="3" t="inlineStr">
        <is>
          <t>嘉实上证科创板工业机械ETF</t>
        </is>
      </c>
      <c r="E30" s="3" t="inlineStr">
        <is>
          <t>股票型ETF</t>
        </is>
      </c>
      <c r="F30" s="3" t="inlineStr">
        <is>
          <t>000693.SH</t>
        </is>
      </c>
      <c r="G30" s="3" t="inlineStr">
        <is>
          <t>上证科创板工业机械指数</t>
        </is>
      </c>
      <c r="H30" s="4" t="n">
        <v>24463217.75</v>
      </c>
      <c r="I30" s="5" t="n">
        <v>0.912420888512211</v>
      </c>
      <c r="J30" s="5" t="n">
        <v>0.900182604118054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588910.SH</t>
        </is>
      </c>
      <c r="D31" s="3" t="inlineStr">
        <is>
          <t>建信上证智选科创板创新价值ETF</t>
        </is>
      </c>
      <c r="E31" s="3" t="inlineStr">
        <is>
          <t>股票型ETF</t>
        </is>
      </c>
      <c r="F31" s="3" t="inlineStr">
        <is>
          <t>950333.SH</t>
        </is>
      </c>
      <c r="G31" s="3" t="inlineStr">
        <is>
          <t>上证智选科创板创新价值指数</t>
        </is>
      </c>
      <c r="H31" s="4" t="n">
        <v>20557875.4</v>
      </c>
      <c r="I31" s="5" t="n">
        <v>0.942242524964517</v>
      </c>
      <c r="J31" s="5" t="n">
        <v>0.900182604118054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6847518639</v>
      </c>
      <c r="I32" s="11" t="n">
        <v>1</v>
      </c>
      <c r="J32" s="11" t="n">
        <v>0.934099608389197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6133359310.6</v>
      </c>
      <c r="I33" s="5" t="n">
        <v>0.987360875792648</v>
      </c>
      <c r="J33" s="5" t="n">
        <v>0.934099608389197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2173217487.2</v>
      </c>
      <c r="I34" s="5" t="n">
        <v>0.980169701732467</v>
      </c>
      <c r="J34" s="5" t="n">
        <v>0.934099608389197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1529547940.945</v>
      </c>
      <c r="I35" s="5" t="n">
        <v>0.978213613674041</v>
      </c>
      <c r="J35" s="5" t="n">
        <v>0.934099608389197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681250243.4</v>
      </c>
      <c r="I36" s="5" t="n">
        <v>0.981393744528827</v>
      </c>
      <c r="J36" s="5" t="n">
        <v>0.934099608389197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588780.SH</t>
        </is>
      </c>
      <c r="D37" s="3" t="inlineStr">
        <is>
          <t>国联安科创芯片设计ETF</t>
        </is>
      </c>
      <c r="E37" s="3" t="inlineStr">
        <is>
          <t>股票型ETF</t>
        </is>
      </c>
      <c r="F37" s="3" t="inlineStr">
        <is>
          <t>950162.SH</t>
        </is>
      </c>
      <c r="G37" s="3" t="inlineStr">
        <is>
          <t>上证科创板芯片设计主题指数</t>
        </is>
      </c>
      <c r="H37" s="4" t="n">
        <v>338088290.15</v>
      </c>
      <c r="I37" s="5" t="n">
        <v>0.972008707017216</v>
      </c>
      <c r="J37" s="5" t="n">
        <v>0.934099608389197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516350.SH</t>
        </is>
      </c>
      <c r="D38" s="3" t="inlineStr">
        <is>
          <t>易方达中证芯片产业ETF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209570135.5</v>
      </c>
      <c r="I38" s="5" t="n">
        <v>0.980156053301948</v>
      </c>
      <c r="J38" s="5" t="n">
        <v>0.934099608389197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159325.SZ</t>
        </is>
      </c>
      <c r="D39" s="3" t="inlineStr">
        <is>
          <t>南方中证半导体行业精选ETF</t>
        </is>
      </c>
      <c r="E39" s="3" t="inlineStr">
        <is>
          <t>股票型ETF</t>
        </is>
      </c>
      <c r="F39" s="3" t="inlineStr">
        <is>
          <t>932066.CSI</t>
        </is>
      </c>
      <c r="G39" s="3" t="inlineStr">
        <is>
          <t>中证半导体行业精选指数</t>
        </is>
      </c>
      <c r="H39" s="4" t="n">
        <v>169205520.311</v>
      </c>
      <c r="I39" s="5" t="n">
        <v>0.975939114717389</v>
      </c>
      <c r="J39" s="5" t="n">
        <v>0.934099608389197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159546.SZ</t>
        </is>
      </c>
      <c r="D40" s="3" t="inlineStr">
        <is>
          <t>国泰中证全指集成电路ETF</t>
        </is>
      </c>
      <c r="E40" s="3" t="inlineStr">
        <is>
          <t>股票型ETF</t>
        </is>
      </c>
      <c r="F40" s="3" t="inlineStr">
        <is>
          <t>932087.CSI</t>
        </is>
      </c>
      <c r="G40" s="3" t="inlineStr">
        <is>
          <t>中证全指集成电路指数</t>
        </is>
      </c>
      <c r="H40" s="4" t="n">
        <v>78437396.733</v>
      </c>
      <c r="I40" s="5" t="n">
        <v>0.978733656228946</v>
      </c>
      <c r="J40" s="5" t="n">
        <v>0.934099608389197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159540.SZ</t>
        </is>
      </c>
      <c r="D41" s="3" t="inlineStr">
        <is>
          <t>易方达国证信息技术创新主题ETF</t>
        </is>
      </c>
      <c r="E41" s="3" t="inlineStr">
        <is>
          <t>股票型ETF</t>
        </is>
      </c>
      <c r="F41" s="3" t="inlineStr">
        <is>
          <t>CN5075.SZ</t>
        </is>
      </c>
      <c r="G41" s="3" t="inlineStr">
        <is>
          <t>国证信息技术创新主题指数</t>
        </is>
      </c>
      <c r="H41" s="4" t="n">
        <v>40311538.7185</v>
      </c>
      <c r="I41" s="5" t="n">
        <v>0.949553665088362</v>
      </c>
      <c r="J41" s="5" t="n">
        <v>0.934099608389197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588770.SH</t>
        </is>
      </c>
      <c r="D42" s="3" t="inlineStr">
        <is>
          <t>摩根上证科创板新一代信息技术ETF</t>
        </is>
      </c>
      <c r="E42" s="3" t="inlineStr">
        <is>
          <t>股票型ETF</t>
        </is>
      </c>
      <c r="F42" s="3" t="inlineStr">
        <is>
          <t>000682.SH</t>
        </is>
      </c>
      <c r="G42" s="3" t="inlineStr">
        <is>
          <t>上证科创板新一代信息技术指数</t>
        </is>
      </c>
      <c r="H42" s="4" t="n">
        <v>39825863.85</v>
      </c>
      <c r="I42" s="5" t="n">
        <v>0.99566603555468</v>
      </c>
      <c r="J42" s="5" t="n">
        <v>0.934099608389197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588700.SH</t>
        </is>
      </c>
      <c r="D43" s="8" t="inlineStr">
        <is>
          <t>嘉实上证科创板生物医药ETF</t>
        </is>
      </c>
      <c r="E43" s="8" t="inlineStr">
        <is>
          <t>股票型ETF</t>
        </is>
      </c>
      <c r="F43" s="8" t="inlineStr">
        <is>
          <t>000683.SH</t>
        </is>
      </c>
      <c r="G43" s="8" t="inlineStr">
        <is>
          <t>上证科创板生物医药指数</t>
        </is>
      </c>
      <c r="H43" s="10" t="n">
        <v>48613183.15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588010.SH</t>
        </is>
      </c>
      <c r="D44" s="8" t="inlineStr">
        <is>
          <t>博时上证科创板新材料ETF</t>
        </is>
      </c>
      <c r="E44" s="8" t="inlineStr">
        <is>
          <t>股票型ETF</t>
        </is>
      </c>
      <c r="F44" s="8" t="inlineStr">
        <is>
          <t>000689.SH</t>
        </is>
      </c>
      <c r="G44" s="8" t="inlineStr">
        <is>
          <t>上证科创板新材料指数</t>
        </is>
      </c>
      <c r="H44" s="10" t="n">
        <v>38383324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588020.SH</t>
        </is>
      </c>
      <c r="D45" s="8" t="inlineStr">
        <is>
          <t>易方达上证科创板成长ETF</t>
        </is>
      </c>
      <c r="E45" s="8" t="inlineStr">
        <is>
          <t>股票型ETF</t>
        </is>
      </c>
      <c r="F45" s="8" t="inlineStr">
        <is>
          <t>000690.SH</t>
        </is>
      </c>
      <c r="G45" s="8" t="inlineStr">
        <is>
          <t>上证科创板成长指数</t>
        </is>
      </c>
      <c r="H45" s="10" t="n">
        <v>207013723.9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154729592.6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1221810326.65</v>
      </c>
      <c r="I47" s="11" t="n">
        <v>1</v>
      </c>
      <c r="J47" s="11" t="n">
        <v>0.97924558922636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515826202.15</v>
      </c>
      <c r="I48" s="5" t="n">
        <v>0.98406607017036</v>
      </c>
      <c r="J48" s="5" t="n">
        <v>0.97924558922636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516650.SH</t>
        </is>
      </c>
      <c r="D49" s="3" t="inlineStr">
        <is>
          <t>华夏中证细分有色金属产业主题ETF</t>
        </is>
      </c>
      <c r="E49" s="3" t="inlineStr">
        <is>
          <t>股票型ETF</t>
        </is>
      </c>
      <c r="F49" s="3" t="inlineStr">
        <is>
          <t>000811.CSI</t>
        </is>
      </c>
      <c r="G49" s="3" t="inlineStr">
        <is>
          <t>中证细分有色金属产业主题指数</t>
        </is>
      </c>
      <c r="H49" s="4" t="n">
        <v>292037621.7</v>
      </c>
      <c r="I49" s="5" t="n">
        <v>0.998307782326608</v>
      </c>
      <c r="J49" s="5" t="n">
        <v>0.97924558922636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159876.SZ</t>
        </is>
      </c>
      <c r="D50" s="3" t="inlineStr">
        <is>
          <t>有色龙头ETF</t>
        </is>
      </c>
      <c r="E50" s="3" t="inlineStr">
        <is>
          <t>股票型ETF</t>
        </is>
      </c>
      <c r="F50" s="3" t="inlineStr">
        <is>
          <t>930708.CSI</t>
        </is>
      </c>
      <c r="G50" s="3" t="inlineStr">
        <is>
          <t>中证有色金属指数</t>
        </is>
      </c>
      <c r="H50" s="4" t="n">
        <v>103781435.32</v>
      </c>
      <c r="I50" s="5" t="n">
        <v>0.997377525334335</v>
      </c>
      <c r="J50" s="5" t="n">
        <v>0.97924558922636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561330.SH</t>
        </is>
      </c>
      <c r="D51" s="3" t="inlineStr">
        <is>
          <t>国泰中证有色金属矿业主题ETF</t>
        </is>
      </c>
      <c r="E51" s="3" t="inlineStr">
        <is>
          <t>股票型ETF</t>
        </is>
      </c>
      <c r="F51" s="3" t="inlineStr">
        <is>
          <t>931892.CSI</t>
        </is>
      </c>
      <c r="G51" s="3" t="inlineStr">
        <is>
          <t>中证有色金属矿业主题指数</t>
        </is>
      </c>
      <c r="H51" s="4" t="n">
        <v>86864974</v>
      </c>
      <c r="I51" s="5" t="n">
        <v>0.997938062128978</v>
      </c>
      <c r="J51" s="5" t="n">
        <v>0.97924558922636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159880.SZ</t>
        </is>
      </c>
      <c r="D52" s="3" t="inlineStr">
        <is>
          <t>有色50</t>
        </is>
      </c>
      <c r="E52" s="3" t="inlineStr">
        <is>
          <t>股票型ETF</t>
        </is>
      </c>
      <c r="F52" s="3" t="inlineStr">
        <is>
          <t>399395.SZ</t>
        </is>
      </c>
      <c r="G52" s="3" t="inlineStr">
        <is>
          <t>国证有色金属行业指数</t>
        </is>
      </c>
      <c r="H52" s="4" t="n">
        <v>71911392.971</v>
      </c>
      <c r="I52" s="5" t="n">
        <v>0.997881530815704</v>
      </c>
      <c r="J52" s="5" t="n">
        <v>0.97924558922636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931216107.9475</v>
      </c>
      <c r="I53" s="11" t="n">
        <v>1</v>
      </c>
      <c r="J53" s="11" t="n">
        <v>0.926844183113175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516570.SH</t>
        </is>
      </c>
      <c r="D54" s="3" t="inlineStr">
        <is>
          <t>易方达中证石化产业ETF</t>
        </is>
      </c>
      <c r="E54" s="3" t="inlineStr">
        <is>
          <t>股票型ETF</t>
        </is>
      </c>
      <c r="F54" s="3" t="inlineStr">
        <is>
          <t>H11057.CSI</t>
        </is>
      </c>
      <c r="G54" s="3" t="inlineStr">
        <is>
          <t>中证石化产业指数</t>
        </is>
      </c>
      <c r="H54" s="4" t="n">
        <v>73397822.90000001</v>
      </c>
      <c r="I54" s="5" t="n">
        <v>0.926844183113175</v>
      </c>
      <c r="J54" s="5" t="n">
        <v>0.926844183113175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81398496.65000001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4929210982.45</v>
      </c>
      <c r="I56" s="11" t="n">
        <v>1</v>
      </c>
      <c r="J56" s="11" t="n">
        <v>0.933273853665389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512100.SH</t>
        </is>
      </c>
      <c r="D57" s="3" t="inlineStr">
        <is>
          <t>南方中证1000ETF</t>
        </is>
      </c>
      <c r="E57" s="3" t="inlineStr">
        <is>
          <t>股票型ETF</t>
        </is>
      </c>
      <c r="F57" s="3" t="inlineStr">
        <is>
          <t>000852.SH</t>
        </is>
      </c>
      <c r="G57" s="3" t="inlineStr">
        <is>
          <t>中证1000指数</t>
        </is>
      </c>
      <c r="H57" s="4" t="n">
        <v>2992336256.6</v>
      </c>
      <c r="I57" s="5" t="n">
        <v>0.978505899424713</v>
      </c>
      <c r="J57" s="5" t="n">
        <v>0.933273853665389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607745158.1</v>
      </c>
      <c r="I58" s="5" t="n">
        <v>0.933273853665389</v>
      </c>
      <c r="J58" s="5" t="n">
        <v>0.933273853665389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73011881.49150001</v>
      </c>
      <c r="I59" s="5" t="n">
        <v>0.964720039421648</v>
      </c>
      <c r="J59" s="5" t="n">
        <v>0.933273853665389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35742255.15</v>
      </c>
      <c r="I60" s="5" t="n">
        <v>0.987580695412676</v>
      </c>
      <c r="J60" s="5" t="n">
        <v>0.933273853665389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159572.SZ</t>
        </is>
      </c>
      <c r="D61" s="3" t="inlineStr">
        <is>
          <t>易方达创业板200ETF</t>
        </is>
      </c>
      <c r="E61" s="3" t="inlineStr">
        <is>
          <t>股票型ETF</t>
        </is>
      </c>
      <c r="F61" s="3" t="inlineStr">
        <is>
          <t>399019.SZ</t>
        </is>
      </c>
      <c r="G61" s="3" t="inlineStr">
        <is>
          <t>创业板200指数</t>
        </is>
      </c>
      <c r="H61" s="4" t="n">
        <v>25670276.907</v>
      </c>
      <c r="I61" s="5" t="n">
        <v>0.960549029477042</v>
      </c>
      <c r="J61" s="5" t="n">
        <v>0.933273853665389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384140835.2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1006522069.6</v>
      </c>
      <c r="I63" s="11" t="n">
        <v>1</v>
      </c>
      <c r="J63" s="11" t="n">
        <v>0.905498478489303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139097517.2725</v>
      </c>
      <c r="I64" s="5" t="n">
        <v>0.905498478489303</v>
      </c>
      <c r="J64" s="5" t="n">
        <v>0.905498478489303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710671257.2130001</v>
      </c>
      <c r="I65" s="11" t="n">
        <v>1</v>
      </c>
      <c r="J65" s="11" t="n">
        <v>0.93546491308824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139308389.7165</v>
      </c>
      <c r="I66" s="5" t="n">
        <v>0.958061723934685</v>
      </c>
      <c r="J66" s="5" t="n">
        <v>0.93546491308824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107741005.8</v>
      </c>
      <c r="I67" s="5" t="n">
        <v>0.969171197506343</v>
      </c>
      <c r="J67" s="5" t="n">
        <v>0.93546491308824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77191023.589</v>
      </c>
      <c r="I68" s="5" t="n">
        <v>0.97007914927187</v>
      </c>
      <c r="J68" s="5" t="n">
        <v>0.93546491308824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42613471.996</v>
      </c>
      <c r="I69" s="5" t="n">
        <v>0.974190984628339</v>
      </c>
      <c r="J69" s="5" t="n">
        <v>0.93546491308824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36087219.722</v>
      </c>
      <c r="I70" s="5" t="n">
        <v>0.97483275851599</v>
      </c>
      <c r="J70" s="5" t="n">
        <v>0.93546491308824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3855448041.4</v>
      </c>
      <c r="I71" s="11" t="n">
        <v>1</v>
      </c>
      <c r="J71" s="11" t="n">
        <v>0.9393178910094681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1031931059.65</v>
      </c>
      <c r="I72" s="5" t="n">
        <v>0.967151065114396</v>
      </c>
      <c r="J72" s="5" t="n">
        <v>0.9393178910094681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444849442.457</v>
      </c>
      <c r="I73" s="5" t="n">
        <v>0.987102830648942</v>
      </c>
      <c r="J73" s="5" t="n">
        <v>0.9393178910094681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62073642.755</v>
      </c>
      <c r="I74" s="5" t="n">
        <v>0.986909612263506</v>
      </c>
      <c r="J74" s="5" t="n">
        <v>0.9393178910094681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32638869.1865</v>
      </c>
      <c r="I75" s="5" t="n">
        <v>0.950058714722449</v>
      </c>
      <c r="J75" s="5" t="n">
        <v>0.9393178910094681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159511.SZ</t>
        </is>
      </c>
      <c r="D76" s="3" t="inlineStr">
        <is>
          <t>南方中证通信服务ETF</t>
        </is>
      </c>
      <c r="E76" s="3" t="inlineStr">
        <is>
          <t>股票型ETF</t>
        </is>
      </c>
      <c r="F76" s="3" t="inlineStr">
        <is>
          <t>000936.CSI</t>
        </is>
      </c>
      <c r="G76" s="3" t="inlineStr">
        <is>
          <t>中证通信服务指数</t>
        </is>
      </c>
      <c r="H76" s="4" t="n">
        <v>28983911.105</v>
      </c>
      <c r="I76" s="5" t="n">
        <v>0.97558000747111</v>
      </c>
      <c r="J76" s="5" t="n">
        <v>0.9393178910094681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211810020.65</v>
      </c>
      <c r="I77" s="11" t="n">
        <v>1</v>
      </c>
      <c r="J77" s="11" t="n">
        <v>0.913068683205248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73740535.11499999</v>
      </c>
      <c r="I78" s="5" t="n">
        <v>0.913068683205248</v>
      </c>
      <c r="J78" s="5" t="n">
        <v>0.913068683205248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37049584.7205</v>
      </c>
      <c r="I79" s="5" t="n">
        <v>0.913068696889086</v>
      </c>
      <c r="J79" s="5" t="n">
        <v>0.913068683205248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202257811.8785</v>
      </c>
      <c r="I80" s="11" t="n">
        <v>1</v>
      </c>
      <c r="J80" s="11" t="n">
        <v>0.9152779750590651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118091024.338</v>
      </c>
      <c r="I81" s="5" t="n">
        <v>0.9152779750590651</v>
      </c>
      <c r="J81" s="5" t="n">
        <v>0.9152779750590651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159796.SZ</t>
        </is>
      </c>
      <c r="D82" s="8" t="inlineStr">
        <is>
          <t>汇添富中证电池主题ETF</t>
        </is>
      </c>
      <c r="E82" s="8" t="inlineStr">
        <is>
          <t>股票型ETF</t>
        </is>
      </c>
      <c r="F82" s="8" t="inlineStr">
        <is>
          <t>931719.CSI</t>
        </is>
      </c>
      <c r="G82" s="8" t="inlineStr">
        <is>
          <t>中证电池主题指数</t>
        </is>
      </c>
      <c r="H82" s="10" t="n">
        <v>476182860.229</v>
      </c>
      <c r="I82" s="11" t="n">
        <v>1</v>
      </c>
      <c r="J82" s="11" t="n">
        <v>0.923452133538316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159368.SZ</t>
        </is>
      </c>
      <c r="D83" s="3" t="inlineStr">
        <is>
          <t>华夏创业板新能源ETF</t>
        </is>
      </c>
      <c r="E83" s="3" t="inlineStr">
        <is>
          <t>股票型ETF</t>
        </is>
      </c>
      <c r="F83" s="3" t="inlineStr">
        <is>
          <t>399266.SZ</t>
        </is>
      </c>
      <c r="G83" s="3" t="inlineStr">
        <is>
          <t>创业板新能源指数</t>
        </is>
      </c>
      <c r="H83" s="4" t="n">
        <v>352098243.1875</v>
      </c>
      <c r="I83" s="5" t="n">
        <v>0.959357128189499</v>
      </c>
      <c r="J83" s="5" t="n">
        <v>0.923452133538316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286143244.9</v>
      </c>
      <c r="I84" s="5" t="n">
        <v>0.951048394914238</v>
      </c>
      <c r="J84" s="5" t="n">
        <v>0.923452133538316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38177672.6855</v>
      </c>
      <c r="I85" s="5" t="n">
        <v>0.923452133538316</v>
      </c>
      <c r="J85" s="5" t="n">
        <v>0.923452133538316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562950.SH</t>
        </is>
      </c>
      <c r="D86" s="8" t="inlineStr">
        <is>
          <t>易方达中证消费电子主题ETF</t>
        </is>
      </c>
      <c r="E86" s="8" t="inlineStr">
        <is>
          <t>股票型ETF</t>
        </is>
      </c>
      <c r="F86" s="8" t="inlineStr">
        <is>
          <t>931494.CSI</t>
        </is>
      </c>
      <c r="G86" s="8" t="inlineStr">
        <is>
          <t>中证消费电子主题指数</t>
        </is>
      </c>
      <c r="H86" s="10" t="n">
        <v>251990565.7</v>
      </c>
      <c r="I86" s="11" t="n">
        <v>1</v>
      </c>
      <c r="J86" s="11" t="n">
        <v>0.9222180642721149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94639771.4175</v>
      </c>
      <c r="I87" s="5" t="n">
        <v>0.991296467736633</v>
      </c>
      <c r="J87" s="5" t="n">
        <v>0.9222180642721149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75715917.15000001</v>
      </c>
      <c r="I88" s="5" t="n">
        <v>0.99153837753873</v>
      </c>
      <c r="J88" s="5" t="n">
        <v>0.9222180642721149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67408921.3125</v>
      </c>
      <c r="I89" s="5" t="n">
        <v>0.986896600907799</v>
      </c>
      <c r="J89" s="5" t="n">
        <v>0.9222180642721149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49645540.55</v>
      </c>
      <c r="I90" s="5" t="n">
        <v>0.9222180642721149</v>
      </c>
      <c r="J90" s="5" t="n">
        <v>0.9222180642721149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516800.SH</t>
        </is>
      </c>
      <c r="D91" s="3" t="inlineStr">
        <is>
          <t>华宝中证智能制造主题ETF</t>
        </is>
      </c>
      <c r="E91" s="3" t="inlineStr">
        <is>
          <t>股票型ETF</t>
        </is>
      </c>
      <c r="F91" s="3" t="inlineStr">
        <is>
          <t>930850.CSI</t>
        </is>
      </c>
      <c r="G91" s="3" t="inlineStr">
        <is>
          <t>中证智能制造主题指数</t>
        </is>
      </c>
      <c r="H91" s="4" t="n">
        <v>22455540.45</v>
      </c>
      <c r="I91" s="5" t="n">
        <v>0.965721825995705</v>
      </c>
      <c r="J91" s="5" t="n">
        <v>0.9222180642721149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889944667.597</v>
      </c>
      <c r="I92" s="11" t="n">
        <v>1</v>
      </c>
      <c r="J92" s="11" t="n">
        <v>0.977946502407958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273329046.25</v>
      </c>
      <c r="I93" s="5" t="n">
        <v>0.998224171815801</v>
      </c>
      <c r="J93" s="5" t="n">
        <v>0.977946502407958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97604350.28049999</v>
      </c>
      <c r="I94" s="5" t="n">
        <v>0.987218750271038</v>
      </c>
      <c r="J94" s="5" t="n">
        <v>0.977946502407958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30712741.1425</v>
      </c>
      <c r="I95" s="5" t="n">
        <v>0.990971544097773</v>
      </c>
      <c r="J95" s="5" t="n">
        <v>0.977946502407958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5727908274.2585</v>
      </c>
      <c r="I96" s="11" t="n">
        <v>1</v>
      </c>
      <c r="J96" s="11" t="n">
        <v>0.92271854509402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2393582339.618</v>
      </c>
      <c r="I97" s="5" t="n">
        <v>0.996574064783302</v>
      </c>
      <c r="J97" s="5" t="n">
        <v>0.92271854509402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159967.SZ</t>
        </is>
      </c>
      <c r="D98" s="3" t="inlineStr">
        <is>
          <t>华夏创成长ETF</t>
        </is>
      </c>
      <c r="E98" s="3" t="inlineStr">
        <is>
          <t>股票型ETF</t>
        </is>
      </c>
      <c r="F98" s="3" t="inlineStr">
        <is>
          <t>399296.SZ</t>
        </is>
      </c>
      <c r="G98" s="3" t="inlineStr">
        <is>
          <t>创业板动量成长指数</t>
        </is>
      </c>
      <c r="H98" s="4" t="n">
        <v>1089500330.9845</v>
      </c>
      <c r="I98" s="5" t="n">
        <v>0.955421405273125</v>
      </c>
      <c r="J98" s="5" t="n">
        <v>0.92271854509402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570411451.7525001</v>
      </c>
      <c r="I99" s="5" t="n">
        <v>0.973534780925434</v>
      </c>
      <c r="J99" s="5" t="n">
        <v>0.92271854509402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159350.SZ</t>
        </is>
      </c>
      <c r="D100" s="3" t="inlineStr">
        <is>
          <t>富国深证50ETF</t>
        </is>
      </c>
      <c r="E100" s="3" t="inlineStr">
        <is>
          <t>股票型ETF</t>
        </is>
      </c>
      <c r="F100" s="3" t="inlineStr">
        <is>
          <t>399850.SZ</t>
        </is>
      </c>
      <c r="G100" s="3" t="inlineStr">
        <is>
          <t>深证50指数</t>
        </is>
      </c>
      <c r="H100" s="4" t="n">
        <v>71144498.9425</v>
      </c>
      <c r="I100" s="5" t="n">
        <v>0.9643624411502379</v>
      </c>
      <c r="J100" s="5" t="n">
        <v>0.92271854509402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60839268.8465</v>
      </c>
      <c r="I101" s="5" t="n">
        <v>0.987316837195419</v>
      </c>
      <c r="J101" s="5" t="n">
        <v>0.92271854509402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159597.SZ</t>
        </is>
      </c>
      <c r="D102" s="3" t="inlineStr">
        <is>
          <t>易方达创业板成长ETF</t>
        </is>
      </c>
      <c r="E102" s="3" t="inlineStr">
        <is>
          <t>股票型ETF</t>
        </is>
      </c>
      <c r="F102" s="3" t="inlineStr">
        <is>
          <t>399667.SZ</t>
        </is>
      </c>
      <c r="G102" s="3" t="inlineStr">
        <is>
          <t>创业板成长指数</t>
        </is>
      </c>
      <c r="H102" s="4" t="n">
        <v>26651198.31</v>
      </c>
      <c r="I102" s="5" t="n">
        <v>0.9859254410992569</v>
      </c>
      <c r="J102" s="5" t="n">
        <v>0.92271854509402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159905.SZ</t>
        </is>
      </c>
      <c r="D103" s="8" t="inlineStr">
        <is>
          <t>红利ETF工银</t>
        </is>
      </c>
      <c r="E103" s="8" t="inlineStr">
        <is>
          <t>股票型ETF</t>
        </is>
      </c>
      <c r="F103" s="8" t="inlineStr">
        <is>
          <t>399324.SZ</t>
        </is>
      </c>
      <c r="G103" s="8" t="inlineStr">
        <is>
          <t>深证红利指数</t>
        </is>
      </c>
      <c r="H103" s="10" t="n">
        <v>50083948.1685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159698.SZ</t>
        </is>
      </c>
      <c r="D104" s="8" t="inlineStr">
        <is>
          <t>粮食ETF</t>
        </is>
      </c>
      <c r="E104" s="8" t="inlineStr">
        <is>
          <t>股票型ETF</t>
        </is>
      </c>
      <c r="F104" s="8" t="inlineStr">
        <is>
          <t>399365.SZ</t>
        </is>
      </c>
      <c r="G104" s="8" t="inlineStr">
        <is>
          <t>国证粮食产业指数</t>
        </is>
      </c>
      <c r="H104" s="10" t="n">
        <v>53889819.1625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512880.SH</t>
        </is>
      </c>
      <c r="D105" s="8" t="inlineStr">
        <is>
          <t>国泰中证全指证券公司ETF</t>
        </is>
      </c>
      <c r="E105" s="8" t="inlineStr">
        <is>
          <t>股票型ETF</t>
        </is>
      </c>
      <c r="F105" s="8" t="inlineStr">
        <is>
          <t>399975.SZ</t>
        </is>
      </c>
      <c r="G105" s="8" t="inlineStr">
        <is>
          <t>中证全指证券公司指数</t>
        </is>
      </c>
      <c r="H105" s="10" t="n">
        <v>2191629850.4</v>
      </c>
      <c r="I105" s="11" t="n">
        <v>1</v>
      </c>
      <c r="J105" s="11" t="n">
        <v>0.954609638352082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512070.SH</t>
        </is>
      </c>
      <c r="D106" s="3" t="inlineStr">
        <is>
          <t>易方达沪深300非银ETF</t>
        </is>
      </c>
      <c r="E106" s="3" t="inlineStr">
        <is>
          <t>股票型ETF</t>
        </is>
      </c>
      <c r="F106" s="3" t="inlineStr">
        <is>
          <t>H30035.CSI</t>
        </is>
      </c>
      <c r="G106" s="3" t="inlineStr">
        <is>
          <t>沪深300非银行金融指数</t>
        </is>
      </c>
      <c r="H106" s="4" t="n">
        <v>480657982</v>
      </c>
      <c r="I106" s="5" t="n">
        <v>0.954609638352082</v>
      </c>
      <c r="J106" s="5" t="n">
        <v>0.954609638352082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159993.SZ</t>
        </is>
      </c>
      <c r="D107" s="3" t="inlineStr">
        <is>
          <t>龙头券商</t>
        </is>
      </c>
      <c r="E107" s="3" t="inlineStr">
        <is>
          <t>股票型ETF</t>
        </is>
      </c>
      <c r="F107" s="3" t="inlineStr">
        <is>
          <t>399437.SZ</t>
        </is>
      </c>
      <c r="G107" s="3" t="inlineStr">
        <is>
          <t>国证证券龙头指数</t>
        </is>
      </c>
      <c r="H107" s="4" t="n">
        <v>122006376.2675</v>
      </c>
      <c r="I107" s="5" t="n">
        <v>0.996524454613799</v>
      </c>
      <c r="J107" s="5" t="n">
        <v>0.954609638352082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159692.SZ</t>
        </is>
      </c>
      <c r="D108" s="3" t="inlineStr">
        <is>
          <t>证券ETF东财</t>
        </is>
      </c>
      <c r="E108" s="3" t="inlineStr">
        <is>
          <t>股票型ETF</t>
        </is>
      </c>
      <c r="F108" s="3" t="inlineStr">
        <is>
          <t>931412.CSI</t>
        </is>
      </c>
      <c r="G108" s="3" t="inlineStr">
        <is>
          <t>中证证券公司30指数</t>
        </is>
      </c>
      <c r="H108" s="4" t="n">
        <v>77390184.001</v>
      </c>
      <c r="I108" s="5" t="n">
        <v>0.998541523864005</v>
      </c>
      <c r="J108" s="5" t="n">
        <v>0.954609638352082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515630.SH</t>
        </is>
      </c>
      <c r="D109" s="3" t="inlineStr">
        <is>
          <t>保险证券</t>
        </is>
      </c>
      <c r="E109" s="3" t="inlineStr">
        <is>
          <t>股票型ETF</t>
        </is>
      </c>
      <c r="F109" s="3" t="inlineStr">
        <is>
          <t>399966.SZ</t>
        </is>
      </c>
      <c r="G109" s="3" t="inlineStr">
        <is>
          <t>中证800证券保险指数</t>
        </is>
      </c>
      <c r="H109" s="4" t="n">
        <v>45166305.7</v>
      </c>
      <c r="I109" s="5" t="n">
        <v>0.980597525280881</v>
      </c>
      <c r="J109" s="5" t="n">
        <v>0.954609638352082</v>
      </c>
      <c r="K109" s="5" t="n">
        <v>0.9</v>
      </c>
      <c r="L109" s="5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561360.SH</t>
        </is>
      </c>
      <c r="D110" s="8" t="inlineStr">
        <is>
          <t>国泰中证油气产业ETF</t>
        </is>
      </c>
      <c r="E110" s="8" t="inlineStr">
        <is>
          <t>股票型ETF</t>
        </is>
      </c>
      <c r="F110" s="8" t="inlineStr">
        <is>
          <t>H30198.CSI</t>
        </is>
      </c>
      <c r="G110" s="8" t="inlineStr">
        <is>
          <t>中证油气产业指数</t>
        </is>
      </c>
      <c r="H110" s="10" t="n">
        <v>89241164.2</v>
      </c>
      <c r="I110" s="11" t="n">
        <v>1</v>
      </c>
      <c r="J110" s="11" t="n">
        <v>0.921434044403916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159697.SZ</t>
        </is>
      </c>
      <c r="D111" s="3" t="inlineStr">
        <is>
          <t>油气ETF</t>
        </is>
      </c>
      <c r="E111" s="3" t="inlineStr">
        <is>
          <t>股票型ETF</t>
        </is>
      </c>
      <c r="F111" s="3" t="inlineStr">
        <is>
          <t>399439.SZ</t>
        </is>
      </c>
      <c r="G111" s="3" t="inlineStr">
        <is>
          <t>国证石油天然气指数</t>
        </is>
      </c>
      <c r="H111" s="4" t="n">
        <v>85897284.59100001</v>
      </c>
      <c r="I111" s="5" t="n">
        <v>0.921434044403916</v>
      </c>
      <c r="J111" s="5" t="n">
        <v>0.921434044403916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159309.SZ</t>
        </is>
      </c>
      <c r="D112" s="3" t="inlineStr">
        <is>
          <t>汇添富中证油气资源ETF</t>
        </is>
      </c>
      <c r="E112" s="3" t="inlineStr">
        <is>
          <t>股票型ETF</t>
        </is>
      </c>
      <c r="F112" s="3" t="inlineStr">
        <is>
          <t>931248.CSI</t>
        </is>
      </c>
      <c r="G112" s="3" t="inlineStr">
        <is>
          <t>中证油气资源指数</t>
        </is>
      </c>
      <c r="H112" s="4" t="n">
        <v>59989332.2165</v>
      </c>
      <c r="I112" s="5" t="n">
        <v>0.971064142250314</v>
      </c>
      <c r="J112" s="5" t="n">
        <v>0.921434044403916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159206.SZ</t>
        </is>
      </c>
      <c r="D113" s="8" t="inlineStr">
        <is>
          <t>卫星ETF永赢</t>
        </is>
      </c>
      <c r="E113" s="8" t="inlineStr">
        <is>
          <t>股票型ETF</t>
        </is>
      </c>
      <c r="F113" s="8" t="inlineStr">
        <is>
          <t>980018.SZ</t>
        </is>
      </c>
      <c r="G113" s="8" t="inlineStr">
        <is>
          <t>国证商用卫星通信产业指数</t>
        </is>
      </c>
      <c r="H113" s="10" t="n">
        <v>1657611705.472</v>
      </c>
      <c r="I113" s="11" t="n">
        <v>1</v>
      </c>
      <c r="J113" s="11" t="n">
        <v>0.906527253888408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450781261.55</v>
      </c>
      <c r="I114" s="5" t="n">
        <v>0.906527253888408</v>
      </c>
      <c r="J114" s="5" t="n">
        <v>0.906527253888408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434780142.9</v>
      </c>
      <c r="I115" s="5" t="n">
        <v>0.917801179834311</v>
      </c>
      <c r="J115" s="5" t="n">
        <v>0.906527253888408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404233378.8545</v>
      </c>
      <c r="I116" s="5" t="n">
        <v>0.911224382113821</v>
      </c>
      <c r="J116" s="5" t="n">
        <v>0.906527253888408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159218.SZ</t>
        </is>
      </c>
      <c r="D117" s="3" t="inlineStr">
        <is>
          <t>招商中证卫星产业ETF</t>
        </is>
      </c>
      <c r="E117" s="3" t="inlineStr">
        <is>
          <t>股票型ETF</t>
        </is>
      </c>
      <c r="F117" s="3" t="inlineStr">
        <is>
          <t>931594.CSI</t>
        </is>
      </c>
      <c r="G117" s="3" t="inlineStr">
        <is>
          <t>中证卫星产业指数</t>
        </is>
      </c>
      <c r="H117" s="4" t="n">
        <v>310294819.7195</v>
      </c>
      <c r="I117" s="5" t="n">
        <v>0.981609087898157</v>
      </c>
      <c r="J117" s="5" t="n">
        <v>0.906527253888408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512670.SH</t>
        </is>
      </c>
      <c r="D118" s="3" t="inlineStr">
        <is>
          <t>国防ETF</t>
        </is>
      </c>
      <c r="E118" s="3" t="inlineStr">
        <is>
          <t>股票型ETF</t>
        </is>
      </c>
      <c r="F118" s="3" t="inlineStr">
        <is>
          <t>399973.SZ</t>
        </is>
      </c>
      <c r="G118" s="3" t="inlineStr">
        <is>
          <t>中证国防指数</t>
        </is>
      </c>
      <c r="H118" s="4" t="n">
        <v>133108002.5</v>
      </c>
      <c r="I118" s="5" t="n">
        <v>0.916369203946608</v>
      </c>
      <c r="J118" s="5" t="n">
        <v>0.906527253888408</v>
      </c>
      <c r="K118" s="5" t="n">
        <v>0.9</v>
      </c>
      <c r="L118" s="5" t="n">
        <v>0.1</v>
      </c>
    </row>
    <row r="119">
      <c r="A119" s="3" t="n">
        <v>33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83011300.99950001</v>
      </c>
      <c r="I119" s="5" t="n">
        <v>0.9304060501845109</v>
      </c>
      <c r="J119" s="5" t="n">
        <v>0.906527253888408</v>
      </c>
      <c r="K119" s="5" t="n">
        <v>0.9</v>
      </c>
      <c r="L119" s="5" t="n">
        <v>0.1</v>
      </c>
    </row>
    <row r="120">
      <c r="A120" s="3" t="n">
        <v>33</v>
      </c>
      <c r="B120" s="3" t="inlineStr">
        <is>
          <t>否</t>
        </is>
      </c>
      <c r="C120" s="3" t="inlineStr">
        <is>
          <t>159378.SZ</t>
        </is>
      </c>
      <c r="D120" s="3" t="inlineStr">
        <is>
          <t>通用航空ETF永赢</t>
        </is>
      </c>
      <c r="E120" s="3" t="inlineStr">
        <is>
          <t>股票型ETF</t>
        </is>
      </c>
      <c r="F120" s="3" t="inlineStr">
        <is>
          <t>980076.SZ</t>
        </is>
      </c>
      <c r="G120" s="3" t="inlineStr">
        <is>
          <t>国证通用航空产业指数</t>
        </is>
      </c>
      <c r="H120" s="4" t="n">
        <v>40630443.755</v>
      </c>
      <c r="I120" s="5" t="n">
        <v>0.918846333316631</v>
      </c>
      <c r="J120" s="5" t="n">
        <v>0.906527253888408</v>
      </c>
      <c r="K120" s="5" t="n">
        <v>0.9</v>
      </c>
      <c r="L120" s="5" t="n">
        <v>0.1</v>
      </c>
    </row>
    <row r="121">
      <c r="A121" s="8" t="n">
        <v>34</v>
      </c>
      <c r="B121" s="9" t="inlineStr">
        <is>
          <t>是</t>
        </is>
      </c>
      <c r="C121" s="8" t="inlineStr">
        <is>
          <t>512980.SH</t>
        </is>
      </c>
      <c r="D121" s="8" t="inlineStr">
        <is>
          <t>广发中证传媒ETF</t>
        </is>
      </c>
      <c r="E121" s="8" t="inlineStr">
        <is>
          <t>股票型ETF</t>
        </is>
      </c>
      <c r="F121" s="8" t="inlineStr">
        <is>
          <t>399971.SZ</t>
        </is>
      </c>
      <c r="G121" s="8" t="inlineStr">
        <is>
          <t>中证传媒指数</t>
        </is>
      </c>
      <c r="H121" s="10" t="n">
        <v>283833278.8</v>
      </c>
      <c r="I121" s="11" t="n">
        <v>1</v>
      </c>
      <c r="J121" s="11" t="n">
        <v>0.920586582323718</v>
      </c>
      <c r="K121" s="11" t="n">
        <v>0.9</v>
      </c>
      <c r="L121" s="11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516620.SH</t>
        </is>
      </c>
      <c r="D122" s="3" t="inlineStr">
        <is>
          <t>国泰中证影视主题ETF</t>
        </is>
      </c>
      <c r="E122" s="3" t="inlineStr">
        <is>
          <t>股票型ETF</t>
        </is>
      </c>
      <c r="F122" s="3" t="inlineStr">
        <is>
          <t>930781.CSI</t>
        </is>
      </c>
      <c r="G122" s="3" t="inlineStr">
        <is>
          <t>中证影视主题指数</t>
        </is>
      </c>
      <c r="H122" s="4" t="n">
        <v>25113085.15</v>
      </c>
      <c r="I122" s="5" t="n">
        <v>0.92699262567063</v>
      </c>
      <c r="J122" s="5" t="n">
        <v>0.920586582323718</v>
      </c>
      <c r="K122" s="5" t="n">
        <v>0.9</v>
      </c>
      <c r="L122" s="5" t="n">
        <v>0.1</v>
      </c>
    </row>
    <row r="123">
      <c r="A123" s="3" t="n">
        <v>34</v>
      </c>
      <c r="B123" s="3" t="inlineStr">
        <is>
          <t>否</t>
        </is>
      </c>
      <c r="C123" s="3" t="inlineStr">
        <is>
          <t>516190.SH</t>
        </is>
      </c>
      <c r="D123" s="3" t="inlineStr">
        <is>
          <t>华夏中证文娱传媒ETF</t>
        </is>
      </c>
      <c r="E123" s="3" t="inlineStr">
        <is>
          <t>股票型ETF</t>
        </is>
      </c>
      <c r="F123" s="3" t="inlineStr">
        <is>
          <t>H30365.CSI</t>
        </is>
      </c>
      <c r="G123" s="3" t="inlineStr">
        <is>
          <t>中证文娱传媒指数</t>
        </is>
      </c>
      <c r="H123" s="4" t="n">
        <v>21321151.3</v>
      </c>
      <c r="I123" s="5" t="n">
        <v>0.995760968913142</v>
      </c>
      <c r="J123" s="5" t="n">
        <v>0.920586582323718</v>
      </c>
      <c r="K123" s="5" t="n">
        <v>0.9</v>
      </c>
      <c r="L123" s="5" t="n">
        <v>0.1</v>
      </c>
    </row>
    <row r="124">
      <c r="A124" s="8" t="n">
        <v>35</v>
      </c>
      <c r="B124" s="9" t="inlineStr">
        <is>
          <t>是</t>
        </is>
      </c>
      <c r="C124" s="8" t="inlineStr">
        <is>
          <t>159755.SZ</t>
        </is>
      </c>
      <c r="D124" s="8" t="inlineStr">
        <is>
          <t>广发国证新能源车电池ETF</t>
        </is>
      </c>
      <c r="E124" s="8" t="inlineStr">
        <is>
          <t>股票型ETF</t>
        </is>
      </c>
      <c r="F124" s="8" t="inlineStr">
        <is>
          <t>980032.SZ</t>
        </is>
      </c>
      <c r="G124" s="8" t="inlineStr">
        <is>
          <t>国证新能源车电池指数</t>
        </is>
      </c>
      <c r="H124" s="10" t="n">
        <v>917508139.2424999</v>
      </c>
      <c r="I124" s="11" t="n">
        <v>1</v>
      </c>
      <c r="J124" s="11" t="n">
        <v>0.979614774487123</v>
      </c>
      <c r="K124" s="11" t="n">
        <v>0.9</v>
      </c>
      <c r="L124" s="11" t="n">
        <v>0.1</v>
      </c>
    </row>
    <row r="125">
      <c r="A125" s="3" t="n">
        <v>35</v>
      </c>
      <c r="B125" s="3" t="inlineStr">
        <is>
          <t>否</t>
        </is>
      </c>
      <c r="C125" s="3" t="inlineStr">
        <is>
          <t>515030.SH</t>
        </is>
      </c>
      <c r="D125" s="3" t="inlineStr">
        <is>
          <t>华夏中证新能源汽车ETF</t>
        </is>
      </c>
      <c r="E125" s="3" t="inlineStr">
        <is>
          <t>股票型ETF</t>
        </is>
      </c>
      <c r="F125" s="3" t="inlineStr">
        <is>
          <t>399976.SZ</t>
        </is>
      </c>
      <c r="G125" s="3" t="inlineStr">
        <is>
          <t>中证新能源汽车指数</t>
        </is>
      </c>
      <c r="H125" s="4" t="n">
        <v>359790368.55</v>
      </c>
      <c r="I125" s="5" t="n">
        <v>0.9809552308027349</v>
      </c>
      <c r="J125" s="5" t="n">
        <v>0.979614774487123</v>
      </c>
      <c r="K125" s="5" t="n">
        <v>0.9</v>
      </c>
      <c r="L125" s="5" t="n">
        <v>0.1</v>
      </c>
    </row>
    <row r="126">
      <c r="A126" s="3" t="n">
        <v>35</v>
      </c>
      <c r="B126" s="3" t="inlineStr">
        <is>
          <t>否</t>
        </is>
      </c>
      <c r="C126" s="3" t="inlineStr">
        <is>
          <t>515700.SH</t>
        </is>
      </c>
      <c r="D126" s="3" t="inlineStr">
        <is>
          <t>平安中证新能源汽车产业ETF</t>
        </is>
      </c>
      <c r="E126" s="3" t="inlineStr">
        <is>
          <t>股票型ETF</t>
        </is>
      </c>
      <c r="F126" s="3" t="inlineStr">
        <is>
          <t>930997.CSI</t>
        </is>
      </c>
      <c r="G126" s="3" t="inlineStr">
        <is>
          <t>中证新能源汽车产业指数</t>
        </is>
      </c>
      <c r="H126" s="4" t="n">
        <v>75847761.2</v>
      </c>
      <c r="I126" s="5" t="n">
        <v>0.979614774487123</v>
      </c>
      <c r="J126" s="5" t="n">
        <v>0.979614774487123</v>
      </c>
      <c r="K126" s="5" t="n">
        <v>0.9</v>
      </c>
      <c r="L126" s="5" t="n">
        <v>0.1</v>
      </c>
    </row>
    <row r="127">
      <c r="A127" s="8" t="n">
        <v>36</v>
      </c>
      <c r="B127" s="9" t="inlineStr">
        <is>
          <t>是</t>
        </is>
      </c>
      <c r="C127" s="8" t="inlineStr">
        <is>
          <t>512800.SH</t>
        </is>
      </c>
      <c r="D127" s="8" t="inlineStr">
        <is>
          <t>华宝中证银行ETF</t>
        </is>
      </c>
      <c r="E127" s="8" t="inlineStr">
        <is>
          <t>股票型ETF</t>
        </is>
      </c>
      <c r="F127" s="8" t="inlineStr">
        <is>
          <t>399986.SZ</t>
        </is>
      </c>
      <c r="G127" s="8" t="inlineStr">
        <is>
          <t>中证银行指数</t>
        </is>
      </c>
      <c r="H127" s="10" t="n">
        <v>681793415.4</v>
      </c>
      <c r="I127" s="11" t="n">
        <v>1</v>
      </c>
      <c r="J127" s="11" t="n">
        <v>0.9360024205951341</v>
      </c>
      <c r="K127" s="11" t="n">
        <v>0.9</v>
      </c>
      <c r="L127" s="11" t="n">
        <v>0.1</v>
      </c>
    </row>
    <row r="128">
      <c r="A128" s="3" t="n">
        <v>36</v>
      </c>
      <c r="B128" s="3" t="inlineStr">
        <is>
          <t>否</t>
        </is>
      </c>
      <c r="C128" s="3" t="inlineStr">
        <is>
          <t>159887.SZ</t>
        </is>
      </c>
      <c r="D128" s="3" t="inlineStr">
        <is>
          <t>富国中证800银行ETF</t>
        </is>
      </c>
      <c r="E128" s="3" t="inlineStr">
        <is>
          <t>股票型ETF</t>
        </is>
      </c>
      <c r="F128" s="3" t="inlineStr">
        <is>
          <t>H30022.CSI</t>
        </is>
      </c>
      <c r="G128" s="3" t="inlineStr">
        <is>
          <t>中证800银行指数</t>
        </is>
      </c>
      <c r="H128" s="4" t="n">
        <v>80078231.94400001</v>
      </c>
      <c r="I128" s="5" t="n">
        <v>0.999595946324936</v>
      </c>
      <c r="J128" s="5" t="n">
        <v>0.9360024205951341</v>
      </c>
      <c r="K128" s="5" t="n">
        <v>0.9</v>
      </c>
      <c r="L128" s="5" t="n">
        <v>0.1</v>
      </c>
    </row>
    <row r="129">
      <c r="A129" s="3" t="n">
        <v>36</v>
      </c>
      <c r="B129" s="3" t="inlineStr">
        <is>
          <t>否</t>
        </is>
      </c>
      <c r="C129" s="3" t="inlineStr">
        <is>
          <t>517900.SH</t>
        </is>
      </c>
      <c r="D129" s="3" t="inlineStr">
        <is>
          <t>招商中证银行AH价格优选ETF</t>
        </is>
      </c>
      <c r="E129" s="3" t="inlineStr">
        <is>
          <t>股票型ETF</t>
        </is>
      </c>
      <c r="F129" s="3" t="inlineStr">
        <is>
          <t>931039.CSI</t>
        </is>
      </c>
      <c r="G129" s="3" t="inlineStr">
        <is>
          <t>中证银行AH价格优选指数</t>
        </is>
      </c>
      <c r="H129" s="4" t="n">
        <v>26901139.95</v>
      </c>
      <c r="I129" s="5" t="n">
        <v>0.937205181604494</v>
      </c>
      <c r="J129" s="5" t="n">
        <v>0.9360024205951341</v>
      </c>
      <c r="K129" s="5" t="n">
        <v>0.9</v>
      </c>
      <c r="L129" s="5" t="n">
        <v>0.1</v>
      </c>
    </row>
    <row r="130">
      <c r="A130" s="8" t="n">
        <v>37</v>
      </c>
      <c r="B130" s="9" t="inlineStr">
        <is>
          <t>是</t>
        </is>
      </c>
      <c r="C130" s="8" t="inlineStr">
        <is>
          <t>512690.SH</t>
        </is>
      </c>
      <c r="D130" s="8" t="inlineStr">
        <is>
          <t>酒ETF</t>
        </is>
      </c>
      <c r="E130" s="8" t="inlineStr">
        <is>
          <t>股票型ETF</t>
        </is>
      </c>
      <c r="F130" s="8" t="inlineStr">
        <is>
          <t>399987.SZ</t>
        </is>
      </c>
      <c r="G130" s="8" t="inlineStr">
        <is>
          <t>中证酒指数</t>
        </is>
      </c>
      <c r="H130" s="10" t="n">
        <v>867831157.4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38</v>
      </c>
      <c r="B131" s="9" t="inlineStr">
        <is>
          <t>是</t>
        </is>
      </c>
      <c r="C131" s="8" t="inlineStr">
        <is>
          <t>512170.SH</t>
        </is>
      </c>
      <c r="D131" s="8" t="inlineStr">
        <is>
          <t>华宝中证医疗ETF</t>
        </is>
      </c>
      <c r="E131" s="8" t="inlineStr">
        <is>
          <t>股票型ETF</t>
        </is>
      </c>
      <c r="F131" s="8" t="inlineStr">
        <is>
          <t>399989.SZ</t>
        </is>
      </c>
      <c r="G131" s="8" t="inlineStr">
        <is>
          <t>中证医疗指数</t>
        </is>
      </c>
      <c r="H131" s="10" t="n">
        <v>614663663.8</v>
      </c>
      <c r="I131" s="11" t="n">
        <v>1</v>
      </c>
      <c r="J131" s="11" t="n">
        <v>0.9261588160938929</v>
      </c>
      <c r="K131" s="11" t="n">
        <v>0.9</v>
      </c>
      <c r="L131" s="11" t="n">
        <v>0.1</v>
      </c>
    </row>
    <row r="132">
      <c r="A132" s="3" t="n">
        <v>38</v>
      </c>
      <c r="B132" s="3" t="inlineStr">
        <is>
          <t>否</t>
        </is>
      </c>
      <c r="C132" s="3" t="inlineStr">
        <is>
          <t>159883.SZ</t>
        </is>
      </c>
      <c r="D132" s="3" t="inlineStr">
        <is>
          <t>医疗器械ETF永赢</t>
        </is>
      </c>
      <c r="E132" s="3" t="inlineStr">
        <is>
          <t>股票型ETF</t>
        </is>
      </c>
      <c r="F132" s="3" t="inlineStr">
        <is>
          <t>H30217.CSI</t>
        </is>
      </c>
      <c r="G132" s="3" t="inlineStr">
        <is>
          <t>中证全指医疗器械指数</t>
        </is>
      </c>
      <c r="H132" s="4" t="n">
        <v>122708001.101</v>
      </c>
      <c r="I132" s="5" t="n">
        <v>0.9261588160938929</v>
      </c>
      <c r="J132" s="5" t="n">
        <v>0.9261588160938929</v>
      </c>
      <c r="K132" s="5" t="n">
        <v>0.9</v>
      </c>
      <c r="L132" s="5" t="n">
        <v>0.1</v>
      </c>
    </row>
    <row r="133">
      <c r="A133" s="8" t="n">
        <v>39</v>
      </c>
      <c r="B133" s="9" t="inlineStr">
        <is>
          <t>是</t>
        </is>
      </c>
      <c r="C133" s="8" t="inlineStr">
        <is>
          <t>516970.SH</t>
        </is>
      </c>
      <c r="D133" s="8" t="inlineStr">
        <is>
          <t>广发中证基建工程ETF</t>
        </is>
      </c>
      <c r="E133" s="8" t="inlineStr">
        <is>
          <t>股票型ETF</t>
        </is>
      </c>
      <c r="F133" s="8" t="inlineStr">
        <is>
          <t>399995.SZ</t>
        </is>
      </c>
      <c r="G133" s="8" t="inlineStr">
        <is>
          <t>中证基建工程指数</t>
        </is>
      </c>
      <c r="H133" s="10" t="n">
        <v>48362206.35</v>
      </c>
      <c r="I133" s="11" t="n">
        <v>1</v>
      </c>
      <c r="J133" s="11" t="n">
        <v>0.949484321626924</v>
      </c>
      <c r="K133" s="11" t="n">
        <v>0.9</v>
      </c>
      <c r="L133" s="11" t="n">
        <v>0.1</v>
      </c>
    </row>
    <row r="134">
      <c r="A134" s="3" t="n">
        <v>39</v>
      </c>
      <c r="B134" s="3" t="inlineStr">
        <is>
          <t>否</t>
        </is>
      </c>
      <c r="C134" s="3" t="inlineStr">
        <is>
          <t>159635.SZ</t>
        </is>
      </c>
      <c r="D134" s="3" t="inlineStr">
        <is>
          <t>华夏中证基建ETF</t>
        </is>
      </c>
      <c r="E134" s="3" t="inlineStr">
        <is>
          <t>股票型ETF</t>
        </is>
      </c>
      <c r="F134" s="3" t="inlineStr">
        <is>
          <t>930608.CSI</t>
        </is>
      </c>
      <c r="G134" s="3" t="inlineStr">
        <is>
          <t>中证基建指数</t>
        </is>
      </c>
      <c r="H134" s="4" t="n">
        <v>43792433.314</v>
      </c>
      <c r="I134" s="5" t="n">
        <v>0.949484321626924</v>
      </c>
      <c r="J134" s="5" t="n">
        <v>0.949484321626924</v>
      </c>
      <c r="K134" s="5" t="n">
        <v>0.9</v>
      </c>
      <c r="L134" s="5" t="n">
        <v>0.1</v>
      </c>
    </row>
    <row r="135">
      <c r="A135" s="8" t="n">
        <v>40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420426604.15</v>
      </c>
      <c r="I135" s="11" t="n">
        <v>1</v>
      </c>
      <c r="J135" s="11" t="n">
        <v>0.918719290455592</v>
      </c>
      <c r="K135" s="11" t="n">
        <v>0.9</v>
      </c>
      <c r="L135" s="11" t="n">
        <v>0.1</v>
      </c>
    </row>
    <row r="136">
      <c r="A136" s="3" t="n">
        <v>40</v>
      </c>
      <c r="B136" s="3" t="inlineStr">
        <is>
          <t>否</t>
        </is>
      </c>
      <c r="C136" s="3" t="inlineStr">
        <is>
          <t>516150.SH</t>
        </is>
      </c>
      <c r="D136" s="3" t="inlineStr">
        <is>
          <t>嘉实中证稀土产业ETF</t>
        </is>
      </c>
      <c r="E136" s="3" t="inlineStr">
        <is>
          <t>股票型ETF</t>
        </is>
      </c>
      <c r="F136" s="3" t="inlineStr">
        <is>
          <t>930598.CSI</t>
        </is>
      </c>
      <c r="G136" s="3" t="inlineStr">
        <is>
          <t>中证稀土产业指数</t>
        </is>
      </c>
      <c r="H136" s="4" t="n">
        <v>348396561.7</v>
      </c>
      <c r="I136" s="5" t="n">
        <v>0.918719290455592</v>
      </c>
      <c r="J136" s="5" t="n">
        <v>0.918719290455592</v>
      </c>
      <c r="K136" s="5" t="n">
        <v>0.9</v>
      </c>
      <c r="L136" s="5" t="n">
        <v>0.1</v>
      </c>
    </row>
    <row r="137">
      <c r="A137" s="8" t="n">
        <v>41</v>
      </c>
      <c r="B137" s="9" t="inlineStr">
        <is>
          <t>是</t>
        </is>
      </c>
      <c r="C137" s="8" t="inlineStr">
        <is>
          <t>159852.SZ</t>
        </is>
      </c>
      <c r="D137" s="8" t="inlineStr">
        <is>
          <t>嘉实中证软件服务ETF</t>
        </is>
      </c>
      <c r="E137" s="8" t="inlineStr">
        <is>
          <t>股票型ETF</t>
        </is>
      </c>
      <c r="F137" s="8" t="inlineStr">
        <is>
          <t>930601.CSI</t>
        </is>
      </c>
      <c r="G137" s="8" t="inlineStr">
        <is>
          <t>中证软件服务指数</t>
        </is>
      </c>
      <c r="H137" s="10" t="n">
        <v>545226066.7805001</v>
      </c>
      <c r="I137" s="11" t="n">
        <v>1</v>
      </c>
      <c r="J137" s="11" t="n">
        <v>0.938606149033454</v>
      </c>
      <c r="K137" s="11" t="n">
        <v>0.9</v>
      </c>
      <c r="L137" s="11" t="n">
        <v>0.1</v>
      </c>
    </row>
    <row r="138">
      <c r="A138" s="3" t="n">
        <v>41</v>
      </c>
      <c r="B138" s="3" t="inlineStr">
        <is>
          <t>否</t>
        </is>
      </c>
      <c r="C138" s="3" t="inlineStr">
        <is>
          <t>159851.SZ</t>
        </is>
      </c>
      <c r="D138" s="3" t="inlineStr">
        <is>
          <t>华宝中证金融科技主题ETF</t>
        </is>
      </c>
      <c r="E138" s="3" t="inlineStr">
        <is>
          <t>股票型ETF</t>
        </is>
      </c>
      <c r="F138" s="3" t="inlineStr">
        <is>
          <t>930986.CSI</t>
        </is>
      </c>
      <c r="G138" s="3" t="inlineStr">
        <is>
          <t>中证金融科技主题指数</t>
        </is>
      </c>
      <c r="H138" s="4" t="n">
        <v>348192139.719</v>
      </c>
      <c r="I138" s="5" t="n">
        <v>0.938606149033454</v>
      </c>
      <c r="J138" s="5" t="n">
        <v>0.938606149033454</v>
      </c>
      <c r="K138" s="5" t="n">
        <v>0.9</v>
      </c>
      <c r="L138" s="5" t="n">
        <v>0.1</v>
      </c>
    </row>
    <row r="139">
      <c r="A139" s="3" t="n">
        <v>41</v>
      </c>
      <c r="B139" s="3" t="inlineStr">
        <is>
          <t>否</t>
        </is>
      </c>
      <c r="C139" s="3" t="inlineStr">
        <is>
          <t>515230.SH</t>
        </is>
      </c>
      <c r="D139" s="3" t="inlineStr">
        <is>
          <t>国泰中证全指软件ETF</t>
        </is>
      </c>
      <c r="E139" s="3" t="inlineStr">
        <is>
          <t>股票型ETF</t>
        </is>
      </c>
      <c r="F139" s="3" t="inlineStr">
        <is>
          <t>H30202.CSI</t>
        </is>
      </c>
      <c r="G139" s="3" t="inlineStr">
        <is>
          <t>中证全指软件指数</t>
        </is>
      </c>
      <c r="H139" s="4" t="n">
        <v>260874216.55</v>
      </c>
      <c r="I139" s="5" t="n">
        <v>0.996261814640783</v>
      </c>
      <c r="J139" s="5" t="n">
        <v>0.938606149033454</v>
      </c>
      <c r="K139" s="5" t="n">
        <v>0.9</v>
      </c>
      <c r="L139" s="5" t="n">
        <v>0.1</v>
      </c>
    </row>
    <row r="140">
      <c r="A140" s="8" t="n">
        <v>42</v>
      </c>
      <c r="B140" s="9" t="inlineStr">
        <is>
          <t>是</t>
        </is>
      </c>
      <c r="C140" s="8" t="inlineStr">
        <is>
          <t>515210.SH</t>
        </is>
      </c>
      <c r="D140" s="8" t="inlineStr">
        <is>
          <t>国泰中证钢铁ETF</t>
        </is>
      </c>
      <c r="E140" s="8" t="inlineStr">
        <is>
          <t>股票型ETF</t>
        </is>
      </c>
      <c r="F140" s="8" t="inlineStr">
        <is>
          <t>930606.CSI</t>
        </is>
      </c>
      <c r="G140" s="8" t="inlineStr">
        <is>
          <t>中证钢铁指数</t>
        </is>
      </c>
      <c r="H140" s="10" t="n">
        <v>115093814.45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43</v>
      </c>
      <c r="B141" s="9" t="inlineStr">
        <is>
          <t>是</t>
        </is>
      </c>
      <c r="C141" s="8" t="inlineStr">
        <is>
          <t>159766.SZ</t>
        </is>
      </c>
      <c r="D141" s="8" t="inlineStr">
        <is>
          <t>富国中证旅游主题ETF</t>
        </is>
      </c>
      <c r="E141" s="8" t="inlineStr">
        <is>
          <t>股票型ETF</t>
        </is>
      </c>
      <c r="F141" s="8" t="inlineStr">
        <is>
          <t>930633.CSI</t>
        </is>
      </c>
      <c r="G141" s="8" t="inlineStr">
        <is>
          <t>中证旅游主题指数</t>
        </is>
      </c>
      <c r="H141" s="10" t="n">
        <v>213976634.2985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44</v>
      </c>
      <c r="B142" s="9" t="inlineStr">
        <is>
          <t>是</t>
        </is>
      </c>
      <c r="C142" s="8" t="inlineStr">
        <is>
          <t>560080.SH</t>
        </is>
      </c>
      <c r="D142" s="8" t="inlineStr">
        <is>
          <t>汇添富中证中药ETF</t>
        </is>
      </c>
      <c r="E142" s="8" t="inlineStr">
        <is>
          <t>股票型ETF</t>
        </is>
      </c>
      <c r="F142" s="8" t="inlineStr">
        <is>
          <t>930641.CSI</t>
        </is>
      </c>
      <c r="G142" s="8" t="inlineStr">
        <is>
          <t>中证中药指数</t>
        </is>
      </c>
      <c r="H142" s="10" t="n">
        <v>52874406.1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45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224108021.3</v>
      </c>
      <c r="I143" s="11" t="n">
        <v>1</v>
      </c>
      <c r="J143" s="11" t="n">
        <v>0.91470145956932</v>
      </c>
      <c r="K143" s="11" t="n">
        <v>0.9</v>
      </c>
      <c r="L143" s="11" t="n">
        <v>0.1</v>
      </c>
    </row>
    <row r="144">
      <c r="A144" s="3" t="n">
        <v>45</v>
      </c>
      <c r="B144" s="3" t="inlineStr">
        <is>
          <t>否</t>
        </is>
      </c>
      <c r="C144" s="3" t="inlineStr">
        <is>
          <t>159998.SZ</t>
        </is>
      </c>
      <c r="D144" s="3" t="inlineStr">
        <is>
          <t>天弘中证计算机主题ETF</t>
        </is>
      </c>
      <c r="E144" s="3" t="inlineStr">
        <is>
          <t>股票型ETF</t>
        </is>
      </c>
      <c r="F144" s="3" t="inlineStr">
        <is>
          <t>930651.CSI</t>
        </is>
      </c>
      <c r="G144" s="3" t="inlineStr">
        <is>
          <t>中证计算机主题指数</t>
        </is>
      </c>
      <c r="H144" s="4" t="n">
        <v>140640494.3615</v>
      </c>
      <c r="I144" s="5" t="n">
        <v>0.966457868559542</v>
      </c>
      <c r="J144" s="5" t="n">
        <v>0.91470145956932</v>
      </c>
      <c r="K144" s="5" t="n">
        <v>0.9</v>
      </c>
      <c r="L144" s="5" t="n">
        <v>0.1</v>
      </c>
    </row>
    <row r="145">
      <c r="A145" s="3" t="n">
        <v>45</v>
      </c>
      <c r="B145" s="3" t="inlineStr">
        <is>
          <t>否</t>
        </is>
      </c>
      <c r="C145" s="3" t="inlineStr">
        <is>
          <t>515400.SH</t>
        </is>
      </c>
      <c r="D145" s="3" t="inlineStr">
        <is>
          <t>富国中证大数据产业ETF</t>
        </is>
      </c>
      <c r="E145" s="3" t="inlineStr">
        <is>
          <t>股票型ETF</t>
        </is>
      </c>
      <c r="F145" s="3" t="inlineStr">
        <is>
          <t>930902.CSI</t>
        </is>
      </c>
      <c r="G145" s="3" t="inlineStr">
        <is>
          <t>中证大数据产业指数</t>
        </is>
      </c>
      <c r="H145" s="4" t="n">
        <v>121953390.05</v>
      </c>
      <c r="I145" s="5" t="n">
        <v>0.979887016920205</v>
      </c>
      <c r="J145" s="5" t="n">
        <v>0.91470145956932</v>
      </c>
      <c r="K145" s="5" t="n">
        <v>0.9</v>
      </c>
      <c r="L145" s="5" t="n">
        <v>0.1</v>
      </c>
    </row>
    <row r="146">
      <c r="A146" s="3" t="n">
        <v>45</v>
      </c>
      <c r="B146" s="3" t="inlineStr">
        <is>
          <t>否</t>
        </is>
      </c>
      <c r="C146" s="3" t="inlineStr">
        <is>
          <t>562570.SH</t>
        </is>
      </c>
      <c r="D146" s="3" t="inlineStr">
        <is>
          <t>华夏中证信息技术应用创新产业ETF</t>
        </is>
      </c>
      <c r="E146" s="3" t="inlineStr">
        <is>
          <t>股票型ETF</t>
        </is>
      </c>
      <c r="F146" s="3" t="inlineStr">
        <is>
          <t>931247.CSI</t>
        </is>
      </c>
      <c r="G146" s="3" t="inlineStr">
        <is>
          <t>中证信息技术应用创新产业指数</t>
        </is>
      </c>
      <c r="H146" s="4" t="n">
        <v>37611563.9</v>
      </c>
      <c r="I146" s="5" t="n">
        <v>0.91470145956932</v>
      </c>
      <c r="J146" s="5" t="n">
        <v>0.91470145956932</v>
      </c>
      <c r="K146" s="5" t="n">
        <v>0.9</v>
      </c>
      <c r="L146" s="5" t="n">
        <v>0.1</v>
      </c>
    </row>
    <row r="147">
      <c r="A147" s="8" t="n">
        <v>46</v>
      </c>
      <c r="B147" s="9" t="inlineStr">
        <is>
          <t>是</t>
        </is>
      </c>
      <c r="C147" s="8" t="inlineStr">
        <is>
          <t>159996.SZ</t>
        </is>
      </c>
      <c r="D147" s="8" t="inlineStr">
        <is>
          <t>国泰中证全指家用电器ETF</t>
        </is>
      </c>
      <c r="E147" s="8" t="inlineStr">
        <is>
          <t>股票型ETF</t>
        </is>
      </c>
      <c r="F147" s="8" t="inlineStr">
        <is>
          <t>930697.CSI</t>
        </is>
      </c>
      <c r="G147" s="8" t="inlineStr">
        <is>
          <t>中证全指家用电器指数</t>
        </is>
      </c>
      <c r="H147" s="10" t="n">
        <v>99278173.763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47</v>
      </c>
      <c r="B148" s="9" t="inlineStr">
        <is>
          <t>是</t>
        </is>
      </c>
      <c r="C148" s="8" t="inlineStr">
        <is>
          <t>159819.SZ</t>
        </is>
      </c>
      <c r="D148" s="8" t="inlineStr">
        <is>
          <t>易方达中证人工智能主题ETF</t>
        </is>
      </c>
      <c r="E148" s="8" t="inlineStr">
        <is>
          <t>股票型ETF</t>
        </is>
      </c>
      <c r="F148" s="8" t="inlineStr">
        <is>
          <t>930713.CSI</t>
        </is>
      </c>
      <c r="G148" s="8" t="inlineStr">
        <is>
          <t>中证人工智能主题指数</t>
        </is>
      </c>
      <c r="H148" s="10" t="n">
        <v>855517640.3885</v>
      </c>
      <c r="I148" s="11" t="n">
        <v>1</v>
      </c>
      <c r="J148" s="11" t="n">
        <v>0.923369884639814</v>
      </c>
      <c r="K148" s="11" t="n">
        <v>0.9</v>
      </c>
      <c r="L148" s="11" t="n">
        <v>0.1</v>
      </c>
    </row>
    <row r="149">
      <c r="A149" s="3" t="n">
        <v>47</v>
      </c>
      <c r="B149" s="3" t="inlineStr">
        <is>
          <t>否</t>
        </is>
      </c>
      <c r="C149" s="3" t="inlineStr">
        <is>
          <t>159781.SZ</t>
        </is>
      </c>
      <c r="D149" s="3" t="inlineStr">
        <is>
          <t>易方达中证科创创业50ETF</t>
        </is>
      </c>
      <c r="E149" s="3" t="inlineStr">
        <is>
          <t>股票型ETF</t>
        </is>
      </c>
      <c r="F149" s="3" t="inlineStr">
        <is>
          <t>931643.CSI</t>
        </is>
      </c>
      <c r="G149" s="3" t="inlineStr">
        <is>
          <t>中证科创创业50指数</t>
        </is>
      </c>
      <c r="H149" s="4" t="n">
        <v>583041656.1195</v>
      </c>
      <c r="I149" s="5" t="n">
        <v>0.942751805414868</v>
      </c>
      <c r="J149" s="5" t="n">
        <v>0.923369884639814</v>
      </c>
      <c r="K149" s="5" t="n">
        <v>0.9</v>
      </c>
      <c r="L149" s="5" t="n">
        <v>0.1</v>
      </c>
    </row>
    <row r="150">
      <c r="A150" s="3" t="n">
        <v>47</v>
      </c>
      <c r="B150" s="3" t="inlineStr">
        <is>
          <t>否</t>
        </is>
      </c>
      <c r="C150" s="3" t="inlineStr">
        <is>
          <t>515980.SH</t>
        </is>
      </c>
      <c r="D150" s="3" t="inlineStr">
        <is>
          <t>华富中证人工智能产业ETF</t>
        </is>
      </c>
      <c r="E150" s="3" t="inlineStr">
        <is>
          <t>股票型ETF</t>
        </is>
      </c>
      <c r="F150" s="3" t="inlineStr">
        <is>
          <t>931071.CSI</t>
        </is>
      </c>
      <c r="G150" s="3" t="inlineStr">
        <is>
          <t>中证人工智能产业指数</t>
        </is>
      </c>
      <c r="H150" s="4" t="n">
        <v>404484032.7</v>
      </c>
      <c r="I150" s="5" t="n">
        <v>0.988273700486381</v>
      </c>
      <c r="J150" s="5" t="n">
        <v>0.923369884639814</v>
      </c>
      <c r="K150" s="5" t="n">
        <v>0.9</v>
      </c>
      <c r="L150" s="5" t="n">
        <v>0.1</v>
      </c>
    </row>
    <row r="151">
      <c r="A151" s="3" t="n">
        <v>47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162427768.85</v>
      </c>
      <c r="I151" s="5" t="n">
        <v>0.9464019762052061</v>
      </c>
      <c r="J151" s="5" t="n">
        <v>0.923369884639814</v>
      </c>
      <c r="K151" s="5" t="n">
        <v>0.9</v>
      </c>
      <c r="L151" s="5" t="n">
        <v>0.1</v>
      </c>
    </row>
    <row r="152">
      <c r="A152" s="3" t="n">
        <v>47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72081214.0615</v>
      </c>
      <c r="I152" s="5" t="n">
        <v>0.9488061764788061</v>
      </c>
      <c r="J152" s="5" t="n">
        <v>0.923369884639814</v>
      </c>
      <c r="K152" s="5" t="n">
        <v>0.9</v>
      </c>
      <c r="L152" s="5" t="n">
        <v>0.1</v>
      </c>
    </row>
    <row r="153">
      <c r="A153" s="3" t="n">
        <v>47</v>
      </c>
      <c r="B153" s="3" t="inlineStr">
        <is>
          <t>否</t>
        </is>
      </c>
      <c r="C153" s="3" t="inlineStr">
        <is>
          <t>512220.SH</t>
        </is>
      </c>
      <c r="D153" s="3" t="inlineStr">
        <is>
          <t>景顺长城中证科技传媒通信150ETF</t>
        </is>
      </c>
      <c r="E153" s="3" t="inlineStr">
        <is>
          <t>股票型ETF</t>
        </is>
      </c>
      <c r="F153" s="3" t="inlineStr">
        <is>
          <t>H30318.CSI</t>
        </is>
      </c>
      <c r="G153" s="3" t="inlineStr">
        <is>
          <t>中证科技传媒通信150指数</t>
        </is>
      </c>
      <c r="H153" s="4" t="n">
        <v>31827439.35</v>
      </c>
      <c r="I153" s="5" t="n">
        <v>0.964510862459534</v>
      </c>
      <c r="J153" s="5" t="n">
        <v>0.923369884639814</v>
      </c>
      <c r="K153" s="5" t="n">
        <v>0.9</v>
      </c>
      <c r="L153" s="5" t="n">
        <v>0.1</v>
      </c>
    </row>
    <row r="154">
      <c r="A154" s="8" t="n">
        <v>48</v>
      </c>
      <c r="B154" s="9" t="inlineStr">
        <is>
          <t>是</t>
        </is>
      </c>
      <c r="C154" s="8" t="inlineStr">
        <is>
          <t>516520.SH</t>
        </is>
      </c>
      <c r="D154" s="8" t="inlineStr">
        <is>
          <t>华泰柏瑞中证智能汽车主题ETF</t>
        </is>
      </c>
      <c r="E154" s="8" t="inlineStr">
        <is>
          <t>股票型ETF</t>
        </is>
      </c>
      <c r="F154" s="8" t="inlineStr">
        <is>
          <t>930721.CSI</t>
        </is>
      </c>
      <c r="G154" s="8" t="inlineStr">
        <is>
          <t>中证智能汽车主题指数</t>
        </is>
      </c>
      <c r="H154" s="10" t="n">
        <v>109999129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49</v>
      </c>
      <c r="B155" s="9" t="inlineStr">
        <is>
          <t>是</t>
        </is>
      </c>
      <c r="C155" s="8" t="inlineStr">
        <is>
          <t>515300.SH</t>
        </is>
      </c>
      <c r="D155" s="8" t="inlineStr">
        <is>
          <t>嘉实沪深300红利低波动ETF</t>
        </is>
      </c>
      <c r="E155" s="8" t="inlineStr">
        <is>
          <t>股票型ETF</t>
        </is>
      </c>
      <c r="F155" s="8" t="inlineStr">
        <is>
          <t>930740.CSI</t>
        </is>
      </c>
      <c r="G155" s="8" t="inlineStr">
        <is>
          <t>沪深300红利低波动指数</t>
        </is>
      </c>
      <c r="H155" s="10" t="n">
        <v>105999585.3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50</v>
      </c>
      <c r="B156" s="9" t="inlineStr">
        <is>
          <t>是</t>
        </is>
      </c>
      <c r="C156" s="8" t="inlineStr">
        <is>
          <t>159732.SZ</t>
        </is>
      </c>
      <c r="D156" s="8" t="inlineStr">
        <is>
          <t>华夏国证消费电子主题ETF</t>
        </is>
      </c>
      <c r="E156" s="8" t="inlineStr">
        <is>
          <t>股票型ETF</t>
        </is>
      </c>
      <c r="F156" s="8" t="inlineStr">
        <is>
          <t>980030.SZ</t>
        </is>
      </c>
      <c r="G156" s="8" t="inlineStr">
        <is>
          <t>国证消费电子主题指数</t>
        </is>
      </c>
      <c r="H156" s="10" t="n">
        <v>446890951.092</v>
      </c>
      <c r="I156" s="11" t="n">
        <v>1</v>
      </c>
      <c r="J156" s="11" t="n">
        <v>0.950186632911498</v>
      </c>
      <c r="K156" s="11" t="n">
        <v>0.9</v>
      </c>
      <c r="L156" s="11" t="n">
        <v>0.1</v>
      </c>
    </row>
    <row r="157">
      <c r="A157" s="3" t="n">
        <v>50</v>
      </c>
      <c r="B157" s="3" t="inlineStr">
        <is>
          <t>否</t>
        </is>
      </c>
      <c r="C157" s="3" t="inlineStr">
        <is>
          <t>159786.SZ</t>
        </is>
      </c>
      <c r="D157" s="3" t="inlineStr">
        <is>
          <t>VRETF</t>
        </is>
      </c>
      <c r="E157" s="3" t="inlineStr">
        <is>
          <t>股票型ETF</t>
        </is>
      </c>
      <c r="F157" s="3" t="inlineStr">
        <is>
          <t>930821.CSI</t>
        </is>
      </c>
      <c r="G157" s="3" t="inlineStr">
        <is>
          <t>中证虚拟现实主题指数</t>
        </is>
      </c>
      <c r="H157" s="4" t="n">
        <v>26487822.571</v>
      </c>
      <c r="I157" s="5" t="n">
        <v>0.950186632911498</v>
      </c>
      <c r="J157" s="5" t="n">
        <v>0.950186632911498</v>
      </c>
      <c r="K157" s="5" t="n">
        <v>0.9</v>
      </c>
      <c r="L157" s="5" t="n">
        <v>0.1</v>
      </c>
    </row>
    <row r="158">
      <c r="A158" s="8" t="n">
        <v>51</v>
      </c>
      <c r="B158" s="9" t="inlineStr">
        <is>
          <t>是</t>
        </is>
      </c>
      <c r="C158" s="8" t="inlineStr">
        <is>
          <t>159869.SZ</t>
        </is>
      </c>
      <c r="D158" s="8" t="inlineStr">
        <is>
          <t>华夏中证动漫游戏ETF</t>
        </is>
      </c>
      <c r="E158" s="8" t="inlineStr">
        <is>
          <t>股票型ETF</t>
        </is>
      </c>
      <c r="F158" s="8" t="inlineStr">
        <is>
          <t>930901.CSI</t>
        </is>
      </c>
      <c r="G158" s="8" t="inlineStr">
        <is>
          <t>中证动漫游戏指数</t>
        </is>
      </c>
      <c r="H158" s="10" t="n">
        <v>474424685.3275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52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719210345.75</v>
      </c>
      <c r="I159" s="11" t="n">
        <v>1</v>
      </c>
      <c r="J159" s="11" t="n">
        <v>0.932352366602984</v>
      </c>
      <c r="K159" s="11" t="n">
        <v>0.9</v>
      </c>
      <c r="L159" s="11" t="n">
        <v>0.1</v>
      </c>
    </row>
    <row r="160">
      <c r="A160" s="3" t="n">
        <v>52</v>
      </c>
      <c r="B160" s="3" t="inlineStr">
        <is>
          <t>否</t>
        </is>
      </c>
      <c r="C160" s="3" t="inlineStr">
        <is>
          <t>515450.SH</t>
        </is>
      </c>
      <c r="D160" s="3" t="inlineStr">
        <is>
          <t>南方标普中国A股大盘红利低波50ETF</t>
        </is>
      </c>
      <c r="E160" s="3" t="inlineStr">
        <is>
          <t>股票型ETF</t>
        </is>
      </c>
      <c r="F160" s="3" t="inlineStr">
        <is>
          <t>SPCLLHCP.GI</t>
        </is>
      </c>
      <c r="G160" s="3" t="inlineStr">
        <is>
          <t>标普中国A股大盘红利低波50指数</t>
        </is>
      </c>
      <c r="H160" s="4" t="n">
        <v>202812980.35</v>
      </c>
      <c r="I160" s="5" t="n">
        <v>0.932352366602984</v>
      </c>
      <c r="J160" s="5" t="n">
        <v>0.932352366602984</v>
      </c>
      <c r="K160" s="5" t="n">
        <v>0.9</v>
      </c>
      <c r="L160" s="5" t="n">
        <v>0.1</v>
      </c>
    </row>
    <row r="161">
      <c r="A161" s="3" t="n">
        <v>52</v>
      </c>
      <c r="B161" s="3" t="inlineStr">
        <is>
          <t>否</t>
        </is>
      </c>
      <c r="C161" s="3" t="inlineStr">
        <is>
          <t>159307.SZ</t>
        </is>
      </c>
      <c r="D161" s="3" t="inlineStr">
        <is>
          <t>博时中证红利低波100ETF</t>
        </is>
      </c>
      <c r="E161" s="3" t="inlineStr">
        <is>
          <t>股票型ETF</t>
        </is>
      </c>
      <c r="F161" s="3" t="inlineStr">
        <is>
          <t>930955.CSI</t>
        </is>
      </c>
      <c r="G161" s="3" t="inlineStr">
        <is>
          <t>中证红利低波动100指数</t>
        </is>
      </c>
      <c r="H161" s="4" t="n">
        <v>103102318.7375</v>
      </c>
      <c r="I161" s="5" t="n">
        <v>0.954536977805841</v>
      </c>
      <c r="J161" s="5" t="n">
        <v>0.932352366602984</v>
      </c>
      <c r="K161" s="5" t="n">
        <v>0.9</v>
      </c>
      <c r="L161" s="5" t="n">
        <v>0.1</v>
      </c>
    </row>
    <row r="162">
      <c r="A162" s="8" t="n">
        <v>53</v>
      </c>
      <c r="B162" s="9" t="inlineStr">
        <is>
          <t>是</t>
        </is>
      </c>
      <c r="C162" s="8" t="inlineStr">
        <is>
          <t>159745.SZ</t>
        </is>
      </c>
      <c r="D162" s="8" t="inlineStr">
        <is>
          <t>国泰中证全指建筑材料ETF</t>
        </is>
      </c>
      <c r="E162" s="8" t="inlineStr">
        <is>
          <t>股票型ETF</t>
        </is>
      </c>
      <c r="F162" s="8" t="inlineStr">
        <is>
          <t>931009.CSI</t>
        </is>
      </c>
      <c r="G162" s="8" t="inlineStr">
        <is>
          <t>中证全指建筑材料指数</t>
        </is>
      </c>
      <c r="H162" s="10" t="n">
        <v>67064878.9685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54</v>
      </c>
      <c r="B163" s="9" t="inlineStr">
        <is>
          <t>是</t>
        </is>
      </c>
      <c r="C163" s="8" t="inlineStr">
        <is>
          <t>512040.SH</t>
        </is>
      </c>
      <c r="D163" s="8" t="inlineStr">
        <is>
          <t>富国中证价值ETF</t>
        </is>
      </c>
      <c r="E163" s="8" t="inlineStr">
        <is>
          <t>股票型ETF</t>
        </is>
      </c>
      <c r="F163" s="8" t="inlineStr">
        <is>
          <t>931052.CSI</t>
        </is>
      </c>
      <c r="G163" s="8" t="inlineStr">
        <is>
          <t>中证国信价值指数</t>
        </is>
      </c>
      <c r="H163" s="10" t="n">
        <v>151073774.6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55</v>
      </c>
      <c r="B164" s="9" t="inlineStr">
        <is>
          <t>是</t>
        </is>
      </c>
      <c r="C164" s="8" t="inlineStr">
        <is>
          <t>515650.SH</t>
        </is>
      </c>
      <c r="D164" s="8" t="inlineStr">
        <is>
          <t>富国中证消费50ETF</t>
        </is>
      </c>
      <c r="E164" s="8" t="inlineStr">
        <is>
          <t>股票型ETF</t>
        </is>
      </c>
      <c r="F164" s="8" t="inlineStr">
        <is>
          <t>931139.CSI</t>
        </is>
      </c>
      <c r="G164" s="8" t="inlineStr">
        <is>
          <t>中证消费50指数</t>
        </is>
      </c>
      <c r="H164" s="10" t="n">
        <v>65362052.2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56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557568931.4</v>
      </c>
      <c r="I165" s="11" t="n">
        <v>1</v>
      </c>
      <c r="J165" s="11" t="n">
        <v>0.96429722628596</v>
      </c>
      <c r="K165" s="11" t="n">
        <v>0.9</v>
      </c>
      <c r="L165" s="11" t="n">
        <v>0.1</v>
      </c>
    </row>
    <row r="166">
      <c r="A166" s="3" t="n">
        <v>56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42964399.95</v>
      </c>
      <c r="I166" s="5" t="n">
        <v>0.96429722628596</v>
      </c>
      <c r="J166" s="5" t="n">
        <v>0.96429722628596</v>
      </c>
      <c r="K166" s="5" t="n">
        <v>0.9</v>
      </c>
      <c r="L166" s="5" t="n">
        <v>0.1</v>
      </c>
    </row>
    <row r="167">
      <c r="A167" s="8" t="n">
        <v>57</v>
      </c>
      <c r="B167" s="9" t="inlineStr">
        <is>
          <t>是</t>
        </is>
      </c>
      <c r="C167" s="8" t="inlineStr">
        <is>
          <t>562500.SH</t>
        </is>
      </c>
      <c r="D167" s="8" t="inlineStr">
        <is>
          <t>华夏中证机器人ETF</t>
        </is>
      </c>
      <c r="E167" s="8" t="inlineStr">
        <is>
          <t>股票型ETF</t>
        </is>
      </c>
      <c r="F167" s="8" t="inlineStr">
        <is>
          <t>H30590.CSI</t>
        </is>
      </c>
      <c r="G167" s="8" t="inlineStr">
        <is>
          <t>中证机器人指数</t>
        </is>
      </c>
      <c r="H167" s="10" t="n">
        <v>1369020899.05</v>
      </c>
      <c r="I167" s="11" t="n">
        <v>1</v>
      </c>
      <c r="J167" s="11" t="n">
        <v>0.929017443139372</v>
      </c>
      <c r="K167" s="11" t="n">
        <v>0.9</v>
      </c>
      <c r="L167" s="11" t="n">
        <v>0.1</v>
      </c>
    </row>
    <row r="168">
      <c r="A168" s="3" t="n">
        <v>57</v>
      </c>
      <c r="B168" s="3" t="inlineStr">
        <is>
          <t>否</t>
        </is>
      </c>
      <c r="C168" s="3" t="inlineStr">
        <is>
          <t>159530.SZ</t>
        </is>
      </c>
      <c r="D168" s="3" t="inlineStr">
        <is>
          <t>易方达国证机器人产业ETF</t>
        </is>
      </c>
      <c r="E168" s="3" t="inlineStr">
        <is>
          <t>股票型ETF</t>
        </is>
      </c>
      <c r="F168" s="3" t="inlineStr">
        <is>
          <t>980022.SZ</t>
        </is>
      </c>
      <c r="G168" s="3" t="inlineStr">
        <is>
          <t>国证机器人产业指数</t>
        </is>
      </c>
      <c r="H168" s="4" t="n">
        <v>1236227413.481</v>
      </c>
      <c r="I168" s="5" t="n">
        <v>0.944018925943384</v>
      </c>
      <c r="J168" s="5" t="n">
        <v>0.929017443139372</v>
      </c>
      <c r="K168" s="5" t="n">
        <v>0.9</v>
      </c>
      <c r="L168" s="5" t="n">
        <v>0.1</v>
      </c>
    </row>
    <row r="169">
      <c r="A169" s="3" t="n">
        <v>57</v>
      </c>
      <c r="B169" s="3" t="inlineStr">
        <is>
          <t>否</t>
        </is>
      </c>
      <c r="C169" s="3" t="inlineStr">
        <is>
          <t>159565.SZ</t>
        </is>
      </c>
      <c r="D169" s="3" t="inlineStr">
        <is>
          <t>易方达中证汽车零部件主题ETF</t>
        </is>
      </c>
      <c r="E169" s="3" t="inlineStr">
        <is>
          <t>股票型ETF</t>
        </is>
      </c>
      <c r="F169" s="3" t="inlineStr">
        <is>
          <t>931230.CSI</t>
        </is>
      </c>
      <c r="G169" s="3" t="inlineStr">
        <is>
          <t>中证汽车零部件主题指数</t>
        </is>
      </c>
      <c r="H169" s="4" t="n">
        <v>36838904.902</v>
      </c>
      <c r="I169" s="5" t="n">
        <v>0.929017443139372</v>
      </c>
      <c r="J169" s="5" t="n">
        <v>0.929017443139372</v>
      </c>
      <c r="K169" s="5" t="n">
        <v>0.9</v>
      </c>
      <c r="L169" s="5" t="n">
        <v>0.1</v>
      </c>
    </row>
    <row r="170">
      <c r="A170" s="8" t="n">
        <v>58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460957545.95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59</v>
      </c>
      <c r="B171" s="9" t="inlineStr">
        <is>
          <t>是</t>
        </is>
      </c>
      <c r="C171" s="8" t="inlineStr">
        <is>
          <t>159622.SZ</t>
        </is>
      </c>
      <c r="D171" s="8" t="inlineStr">
        <is>
          <t>创新药ETF沪港深</t>
        </is>
      </c>
      <c r="E171" s="8" t="inlineStr">
        <is>
          <t>股票型ETF</t>
        </is>
      </c>
      <c r="F171" s="8" t="inlineStr">
        <is>
          <t>931409.CSI</t>
        </is>
      </c>
      <c r="G171" s="8" t="inlineStr">
        <is>
          <t>中证沪港深创新药产业指数</t>
        </is>
      </c>
      <c r="H171" s="10" t="n">
        <v>67941177.3945</v>
      </c>
      <c r="I171" s="11" t="n">
        <v>1</v>
      </c>
      <c r="J171" s="11" t="n">
        <v>0.995410065254868</v>
      </c>
      <c r="K171" s="11" t="n">
        <v>0.9</v>
      </c>
      <c r="L171" s="11" t="n">
        <v>0.1</v>
      </c>
    </row>
    <row r="172">
      <c r="A172" s="3" t="n">
        <v>59</v>
      </c>
      <c r="B172" s="3" t="inlineStr">
        <is>
          <t>否</t>
        </is>
      </c>
      <c r="C172" s="3" t="inlineStr">
        <is>
          <t>517380.SH</t>
        </is>
      </c>
      <c r="D172" s="3" t="inlineStr">
        <is>
          <t>天弘恒生沪深港创新药精选50ETF</t>
        </is>
      </c>
      <c r="E172" s="3" t="inlineStr">
        <is>
          <t>股票型ETF</t>
        </is>
      </c>
      <c r="F172" s="3" t="inlineStr">
        <is>
          <t>HSSSHID.HK</t>
        </is>
      </c>
      <c r="G172" s="3" t="inlineStr">
        <is>
          <t>恒生沪深港创新药精选50指数</t>
        </is>
      </c>
      <c r="H172" s="4" t="n">
        <v>30506112.2</v>
      </c>
      <c r="I172" s="5" t="n">
        <v>0.995410065254868</v>
      </c>
      <c r="J172" s="5" t="n">
        <v>0.995410065254868</v>
      </c>
      <c r="K172" s="5" t="n">
        <v>0.9</v>
      </c>
      <c r="L172" s="5" t="n">
        <v>0.1</v>
      </c>
    </row>
    <row r="173">
      <c r="A173" s="8" t="n">
        <v>60</v>
      </c>
      <c r="B173" s="9" t="inlineStr">
        <is>
          <t>是</t>
        </is>
      </c>
      <c r="C173" s="8" t="inlineStr">
        <is>
          <t>159758.SZ</t>
        </is>
      </c>
      <c r="D173" s="8" t="inlineStr">
        <is>
          <t>华夏中证红利质量ETF</t>
        </is>
      </c>
      <c r="E173" s="8" t="inlineStr">
        <is>
          <t>股票型ETF</t>
        </is>
      </c>
      <c r="F173" s="8" t="inlineStr">
        <is>
          <t>931468.CSI</t>
        </is>
      </c>
      <c r="G173" s="8" t="inlineStr">
        <is>
          <t>中证红利质量指数</t>
        </is>
      </c>
      <c r="H173" s="10" t="n">
        <v>67453502.04099999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61</v>
      </c>
      <c r="B174" s="9" t="inlineStr">
        <is>
          <t>是</t>
        </is>
      </c>
      <c r="C174" s="8" t="inlineStr">
        <is>
          <t>159363.SZ</t>
        </is>
      </c>
      <c r="D174" s="8" t="inlineStr">
        <is>
          <t>华宝创业板人工智能ETF</t>
        </is>
      </c>
      <c r="E174" s="8" t="inlineStr">
        <is>
          <t>股票型ETF</t>
        </is>
      </c>
      <c r="F174" s="8" t="inlineStr">
        <is>
          <t>970070.SZ</t>
        </is>
      </c>
      <c r="G174" s="8" t="inlineStr">
        <is>
          <t>创业板人工智能指数</t>
        </is>
      </c>
      <c r="H174" s="10" t="n">
        <v>1405007748.0465</v>
      </c>
      <c r="I174" s="11" t="n">
        <v>1</v>
      </c>
      <c r="J174" s="11" t="n">
        <v>0.949027348564721</v>
      </c>
      <c r="K174" s="11" t="n">
        <v>0.9</v>
      </c>
      <c r="L174" s="11" t="n">
        <v>0.1</v>
      </c>
    </row>
    <row r="175">
      <c r="A175" s="3" t="n">
        <v>61</v>
      </c>
      <c r="B175" s="3" t="inlineStr">
        <is>
          <t>否</t>
        </is>
      </c>
      <c r="C175" s="3" t="inlineStr">
        <is>
          <t>159738.SZ</t>
        </is>
      </c>
      <c r="D175" s="3" t="inlineStr">
        <is>
          <t>华泰柏瑞中证沪港深云计算产业ETF</t>
        </is>
      </c>
      <c r="E175" s="3" t="inlineStr">
        <is>
          <t>股票型ETF</t>
        </is>
      </c>
      <c r="F175" s="3" t="inlineStr">
        <is>
          <t>931470.CSI</t>
        </is>
      </c>
      <c r="G175" s="3" t="inlineStr">
        <is>
          <t>中证沪港深云计算产业指数</t>
        </is>
      </c>
      <c r="H175" s="4" t="n">
        <v>30895702.785</v>
      </c>
      <c r="I175" s="5" t="n">
        <v>0.949027348564721</v>
      </c>
      <c r="J175" s="5" t="n">
        <v>0.949027348564721</v>
      </c>
      <c r="K175" s="5" t="n">
        <v>0.9</v>
      </c>
      <c r="L175" s="5" t="n">
        <v>0.1</v>
      </c>
    </row>
    <row r="176">
      <c r="A176" s="8" t="n">
        <v>62</v>
      </c>
      <c r="B176" s="9" t="inlineStr">
        <is>
          <t>是</t>
        </is>
      </c>
      <c r="C176" s="8" t="inlineStr">
        <is>
          <t>159516.SZ</t>
        </is>
      </c>
      <c r="D176" s="8" t="inlineStr">
        <is>
          <t>国泰中证半导体材料设备主题ETF</t>
        </is>
      </c>
      <c r="E176" s="8" t="inlineStr">
        <is>
          <t>股票型ETF</t>
        </is>
      </c>
      <c r="F176" s="8" t="inlineStr">
        <is>
          <t>931743.CSI</t>
        </is>
      </c>
      <c r="G176" s="8" t="inlineStr">
        <is>
          <t>中证半导体材料设备主题指数</t>
        </is>
      </c>
      <c r="H176" s="10" t="n">
        <v>3326025698.898</v>
      </c>
      <c r="I176" s="11" t="n">
        <v>1</v>
      </c>
      <c r="J176" s="11" t="n">
        <v>0.957858172144198</v>
      </c>
      <c r="K176" s="11" t="n">
        <v>0.9</v>
      </c>
      <c r="L176" s="11" t="n">
        <v>0.1</v>
      </c>
    </row>
    <row r="177">
      <c r="A177" s="3" t="n">
        <v>62</v>
      </c>
      <c r="B177" s="3" t="inlineStr">
        <is>
          <t>否</t>
        </is>
      </c>
      <c r="C177" s="3" t="inlineStr">
        <is>
          <t>588170.SH</t>
        </is>
      </c>
      <c r="D177" s="3" t="inlineStr">
        <is>
          <t>华夏上证科创板半导体材料设备主题ETF</t>
        </is>
      </c>
      <c r="E177" s="3" t="inlineStr">
        <is>
          <t>股票型ETF</t>
        </is>
      </c>
      <c r="F177" s="3" t="inlineStr">
        <is>
          <t>950125.SH</t>
        </is>
      </c>
      <c r="G177" s="3" t="inlineStr">
        <is>
          <t>上证科创板半导体材料设备主题指数</t>
        </is>
      </c>
      <c r="H177" s="4" t="n">
        <v>2531170224.75</v>
      </c>
      <c r="I177" s="5" t="n">
        <v>0.9825398430630869</v>
      </c>
      <c r="J177" s="5" t="n">
        <v>0.957858172144198</v>
      </c>
      <c r="K177" s="5" t="n">
        <v>0.9</v>
      </c>
      <c r="L177" s="5" t="n">
        <v>0.1</v>
      </c>
    </row>
    <row r="178">
      <c r="A178" s="3" t="n">
        <v>62</v>
      </c>
      <c r="B178" s="3" t="inlineStr">
        <is>
          <t>否</t>
        </is>
      </c>
      <c r="C178" s="3" t="inlineStr">
        <is>
          <t>561980.SH</t>
        </is>
      </c>
      <c r="D178" s="3" t="inlineStr">
        <is>
          <t>招商中证半导体产业ETF</t>
        </is>
      </c>
      <c r="E178" s="3" t="inlineStr">
        <is>
          <t>股票型ETF</t>
        </is>
      </c>
      <c r="F178" s="3" t="inlineStr">
        <is>
          <t>931865.CSI</t>
        </is>
      </c>
      <c r="G178" s="3" t="inlineStr">
        <is>
          <t>中证半导体产业指数</t>
        </is>
      </c>
      <c r="H178" s="4" t="n">
        <v>423024936.55</v>
      </c>
      <c r="I178" s="5" t="n">
        <v>0.982584159983645</v>
      </c>
      <c r="J178" s="5" t="n">
        <v>0.957858172144198</v>
      </c>
      <c r="K178" s="5" t="n">
        <v>0.9</v>
      </c>
      <c r="L178" s="5" t="n">
        <v>0.1</v>
      </c>
    </row>
    <row r="179">
      <c r="A179" s="8" t="n">
        <v>63</v>
      </c>
      <c r="B179" s="9" t="inlineStr">
        <is>
          <t>是</t>
        </is>
      </c>
      <c r="C179" s="8" t="inlineStr">
        <is>
          <t>560280.SH</t>
        </is>
      </c>
      <c r="D179" s="8" t="inlineStr">
        <is>
          <t>广发中证工程机械ETF</t>
        </is>
      </c>
      <c r="E179" s="8" t="inlineStr">
        <is>
          <t>股票型ETF</t>
        </is>
      </c>
      <c r="F179" s="8" t="inlineStr">
        <is>
          <t>931752.CSI</t>
        </is>
      </c>
      <c r="G179" s="8" t="inlineStr">
        <is>
          <t>中证工程机械主题指数</t>
        </is>
      </c>
      <c r="H179" s="10" t="n">
        <v>272547152.55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64</v>
      </c>
      <c r="B180" s="9" t="inlineStr">
        <is>
          <t>是</t>
        </is>
      </c>
      <c r="C180" s="8" t="inlineStr">
        <is>
          <t>159667.SZ</t>
        </is>
      </c>
      <c r="D180" s="8" t="inlineStr">
        <is>
          <t>国泰中证机床ETF</t>
        </is>
      </c>
      <c r="E180" s="8" t="inlineStr">
        <is>
          <t>股票型ETF</t>
        </is>
      </c>
      <c r="F180" s="8" t="inlineStr">
        <is>
          <t>931866.CSI</t>
        </is>
      </c>
      <c r="G180" s="8" t="inlineStr">
        <is>
          <t>中证机床指数</t>
        </is>
      </c>
      <c r="H180" s="10" t="n">
        <v>317557446.8775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65</v>
      </c>
      <c r="B181" s="9" t="inlineStr">
        <is>
          <t>是</t>
        </is>
      </c>
      <c r="C181" s="8" t="inlineStr">
        <is>
          <t>159326.SZ</t>
        </is>
      </c>
      <c r="D181" s="8" t="inlineStr">
        <is>
          <t>华夏中证电网设备主题ETF</t>
        </is>
      </c>
      <c r="E181" s="8" t="inlineStr">
        <is>
          <t>股票型ETF</t>
        </is>
      </c>
      <c r="F181" s="8" t="inlineStr">
        <is>
          <t>931994.CSI</t>
        </is>
      </c>
      <c r="G181" s="8" t="inlineStr">
        <is>
          <t>中证电网设备主题指数</t>
        </is>
      </c>
      <c r="H181" s="10" t="n">
        <v>1679873326.2915</v>
      </c>
      <c r="I181" s="11" t="n">
        <v>1</v>
      </c>
      <c r="J181" s="11" t="n">
        <v>0.992517808670801</v>
      </c>
      <c r="K181" s="11" t="n">
        <v>0.9</v>
      </c>
      <c r="L181" s="11" t="n">
        <v>0.1</v>
      </c>
    </row>
    <row r="182">
      <c r="A182" s="3" t="n">
        <v>65</v>
      </c>
      <c r="B182" s="3" t="inlineStr">
        <is>
          <t>否</t>
        </is>
      </c>
      <c r="C182" s="3" t="inlineStr">
        <is>
          <t>561380.SH</t>
        </is>
      </c>
      <c r="D182" s="3" t="inlineStr">
        <is>
          <t>国泰恒生A股电网设备ETF</t>
        </is>
      </c>
      <c r="E182" s="3" t="inlineStr">
        <is>
          <t>股票型ETF</t>
        </is>
      </c>
      <c r="F182" s="3" t="inlineStr">
        <is>
          <t>HSCAUPG.HK</t>
        </is>
      </c>
      <c r="G182" s="3" t="inlineStr">
        <is>
          <t>恒生A股电网设备指数</t>
        </is>
      </c>
      <c r="H182" s="4" t="n">
        <v>274595145.8</v>
      </c>
      <c r="I182" s="5" t="n">
        <v>0.992517808670801</v>
      </c>
      <c r="J182" s="5" t="n">
        <v>0.992517808670801</v>
      </c>
      <c r="K182" s="5" t="n">
        <v>0.9</v>
      </c>
      <c r="L182" s="5" t="n">
        <v>0.1</v>
      </c>
    </row>
    <row r="183">
      <c r="A183" s="8" t="n">
        <v>66</v>
      </c>
      <c r="B183" s="9" t="inlineStr">
        <is>
          <t>是</t>
        </is>
      </c>
      <c r="C183" s="8" t="inlineStr">
        <is>
          <t>562850.SH</t>
        </is>
      </c>
      <c r="D183" s="8" t="inlineStr">
        <is>
          <t>嘉实中证国新央企现代能源ETF</t>
        </is>
      </c>
      <c r="E183" s="8" t="inlineStr">
        <is>
          <t>股票型ETF</t>
        </is>
      </c>
      <c r="F183" s="8" t="inlineStr">
        <is>
          <t>932037.CSI</t>
        </is>
      </c>
      <c r="G183" s="8" t="inlineStr">
        <is>
          <t>中证国新央企现代能源指数</t>
        </is>
      </c>
      <c r="H183" s="10" t="n">
        <v>20020704.55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67</v>
      </c>
      <c r="B184" s="9" t="inlineStr">
        <is>
          <t>是</t>
        </is>
      </c>
      <c r="C184" s="8" t="inlineStr">
        <is>
          <t>159207.SZ</t>
        </is>
      </c>
      <c r="D184" s="8" t="inlineStr">
        <is>
          <t>广发中证智选高股息策略ETF</t>
        </is>
      </c>
      <c r="E184" s="8" t="inlineStr">
        <is>
          <t>股票型ETF</t>
        </is>
      </c>
      <c r="F184" s="8" t="inlineStr">
        <is>
          <t>932305.CSI</t>
        </is>
      </c>
      <c r="G184" s="8" t="inlineStr">
        <is>
          <t>中证智选高股息策略指数</t>
        </is>
      </c>
      <c r="H184" s="10" t="n">
        <v>133698476.9265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68</v>
      </c>
      <c r="B185" s="9" t="inlineStr">
        <is>
          <t>是</t>
        </is>
      </c>
      <c r="C185" s="8" t="inlineStr">
        <is>
          <t>159209.SZ</t>
        </is>
      </c>
      <c r="D185" s="8" t="inlineStr">
        <is>
          <t>招商中证全指红利质量ETF</t>
        </is>
      </c>
      <c r="E185" s="8" t="inlineStr">
        <is>
          <t>股票型ETF</t>
        </is>
      </c>
      <c r="F185" s="8" t="inlineStr">
        <is>
          <t>932315.CSI</t>
        </is>
      </c>
      <c r="G185" s="8" t="inlineStr">
        <is>
          <t>中证全指红利质量指数</t>
        </is>
      </c>
      <c r="H185" s="10" t="n">
        <v>101346397.509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69</v>
      </c>
      <c r="B186" s="9" t="inlineStr">
        <is>
          <t>是</t>
        </is>
      </c>
      <c r="C186" s="8" t="inlineStr">
        <is>
          <t>159201.SZ</t>
        </is>
      </c>
      <c r="D186" s="8" t="inlineStr">
        <is>
          <t>华夏国证自由现金流ETF</t>
        </is>
      </c>
      <c r="E186" s="8" t="inlineStr">
        <is>
          <t>股票型ETF</t>
        </is>
      </c>
      <c r="F186" s="8" t="inlineStr">
        <is>
          <t>980092.SZ</t>
        </is>
      </c>
      <c r="G186" s="8" t="inlineStr">
        <is>
          <t>国证自由现金流指数</t>
        </is>
      </c>
      <c r="H186" s="10" t="n">
        <v>458518326.9895</v>
      </c>
      <c r="I186" s="11" t="n">
        <v>1</v>
      </c>
      <c r="J186" s="11" t="n">
        <v>0.916156243409704</v>
      </c>
      <c r="K186" s="11" t="n">
        <v>0.9</v>
      </c>
      <c r="L186" s="11" t="n">
        <v>0.1</v>
      </c>
    </row>
    <row r="187">
      <c r="A187" s="3" t="n">
        <v>69</v>
      </c>
      <c r="B187" s="3" t="inlineStr">
        <is>
          <t>否</t>
        </is>
      </c>
      <c r="C187" s="3" t="inlineStr">
        <is>
          <t>159232.SZ</t>
        </is>
      </c>
      <c r="D187" s="3" t="inlineStr">
        <is>
          <t>南方中证全指自由现金流ETF</t>
        </is>
      </c>
      <c r="E187" s="3" t="inlineStr">
        <is>
          <t>股票型ETF</t>
        </is>
      </c>
      <c r="F187" s="3" t="inlineStr">
        <is>
          <t>932365.CSI</t>
        </is>
      </c>
      <c r="G187" s="3" t="inlineStr">
        <is>
          <t>中证全指自由现金流指数</t>
        </is>
      </c>
      <c r="H187" s="4" t="n">
        <v>228849766.487</v>
      </c>
      <c r="I187" s="5" t="n">
        <v>0.9521889482317309</v>
      </c>
      <c r="J187" s="5" t="n">
        <v>0.916156243409704</v>
      </c>
      <c r="K187" s="5" t="n">
        <v>0.9</v>
      </c>
      <c r="L187" s="5" t="n">
        <v>0.1</v>
      </c>
    </row>
    <row r="188">
      <c r="A188" s="3" t="n">
        <v>69</v>
      </c>
      <c r="B188" s="3" t="inlineStr">
        <is>
          <t>否</t>
        </is>
      </c>
      <c r="C188" s="3" t="inlineStr">
        <is>
          <t>159399.SZ</t>
        </is>
      </c>
      <c r="D188" s="3" t="inlineStr">
        <is>
          <t>国泰富时中国A股自由现金流聚焦ETF</t>
        </is>
      </c>
      <c r="E188" s="3" t="inlineStr">
        <is>
          <t>股票型ETF</t>
        </is>
      </c>
      <c r="F188" s="3" t="inlineStr">
        <is>
          <t>FCFQCD.FS</t>
        </is>
      </c>
      <c r="G188" s="3" t="inlineStr">
        <is>
          <t>富时中国A股自由现金流聚焦指数</t>
        </is>
      </c>
      <c r="H188" s="4" t="n">
        <v>178737447.042</v>
      </c>
      <c r="I188" s="5" t="n">
        <v>0.927637296998948</v>
      </c>
      <c r="J188" s="5" t="n">
        <v>0.916156243409704</v>
      </c>
      <c r="K188" s="5" t="n">
        <v>0.9</v>
      </c>
      <c r="L188" s="5" t="n">
        <v>0.1</v>
      </c>
    </row>
    <row r="189">
      <c r="A189" s="8" t="n">
        <v>70</v>
      </c>
      <c r="B189" s="9" t="inlineStr">
        <is>
          <t>是</t>
        </is>
      </c>
      <c r="C189" s="8" t="inlineStr">
        <is>
          <t>563900.SH</t>
        </is>
      </c>
      <c r="D189" s="8" t="inlineStr">
        <is>
          <t>摩根沪深300自由现金流ETF</t>
        </is>
      </c>
      <c r="E189" s="8" t="inlineStr">
        <is>
          <t>股票型ETF</t>
        </is>
      </c>
      <c r="F189" s="8" t="inlineStr">
        <is>
          <t>932366.CSI</t>
        </is>
      </c>
      <c r="G189" s="8" t="inlineStr">
        <is>
          <t>沪深300自由现金流指数</t>
        </is>
      </c>
      <c r="H189" s="10" t="n">
        <v>28598607.8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71</v>
      </c>
      <c r="B190" s="9" t="inlineStr">
        <is>
          <t>是</t>
        </is>
      </c>
      <c r="C190" s="8" t="inlineStr">
        <is>
          <t>588790.SH</t>
        </is>
      </c>
      <c r="D190" s="8" t="inlineStr">
        <is>
          <t>博时科创板人工智能ETF</t>
        </is>
      </c>
      <c r="E190" s="8" t="inlineStr">
        <is>
          <t>股票型ETF</t>
        </is>
      </c>
      <c r="F190" s="8" t="inlineStr">
        <is>
          <t>950180.SH</t>
        </is>
      </c>
      <c r="G190" s="8" t="inlineStr">
        <is>
          <t>上证科创板人工智能指数</t>
        </is>
      </c>
      <c r="H190" s="10" t="n">
        <v>453240608.3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72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636626809.349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73</v>
      </c>
      <c r="B192" s="9" t="inlineStr">
        <is>
          <t>是</t>
        </is>
      </c>
      <c r="C192" s="8" t="inlineStr">
        <is>
          <t>562060.SH</t>
        </is>
      </c>
      <c r="D192" s="8" t="inlineStr">
        <is>
          <t>华宝标普中国A股红利机会ETF</t>
        </is>
      </c>
      <c r="E192" s="8" t="inlineStr">
        <is>
          <t>股票型ETF</t>
        </is>
      </c>
      <c r="F192" s="8" t="inlineStr">
        <is>
          <t>CSPSADRP.GI</t>
        </is>
      </c>
      <c r="G192" s="8" t="inlineStr">
        <is>
          <t>标普中国A股红利机会指数</t>
        </is>
      </c>
      <c r="H192" s="10" t="n">
        <v>59836489.9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74</v>
      </c>
      <c r="B193" s="9" t="inlineStr">
        <is>
          <t>是</t>
        </is>
      </c>
      <c r="C193" s="8" t="inlineStr">
        <is>
          <t>516110.SH</t>
        </is>
      </c>
      <c r="D193" s="8" t="inlineStr">
        <is>
          <t>国泰中证800汽车与零部件ETF</t>
        </is>
      </c>
      <c r="E193" s="8" t="inlineStr">
        <is>
          <t>股票型ETF</t>
        </is>
      </c>
      <c r="F193" s="8" t="inlineStr">
        <is>
          <t>H30015.CSI</t>
        </is>
      </c>
      <c r="G193" s="8" t="inlineStr">
        <is>
          <t>中证800汽车与零部件指数</t>
        </is>
      </c>
      <c r="H193" s="10" t="n">
        <v>51557248.8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75</v>
      </c>
      <c r="B194" s="9" t="inlineStr">
        <is>
          <t>是</t>
        </is>
      </c>
      <c r="C194" s="8" t="inlineStr">
        <is>
          <t>159666.SZ</t>
        </is>
      </c>
      <c r="D194" s="8" t="inlineStr">
        <is>
          <t>华夏中证全指运输ETF</t>
        </is>
      </c>
      <c r="E194" s="8" t="inlineStr">
        <is>
          <t>股票型ETF</t>
        </is>
      </c>
      <c r="F194" s="8" t="inlineStr">
        <is>
          <t>H30171.CSI</t>
        </is>
      </c>
      <c r="G194" s="8" t="inlineStr">
        <is>
          <t>中证全指运输指数</t>
        </is>
      </c>
      <c r="H194" s="10" t="n">
        <v>21717982.99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76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20722131.8145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2026-09-16T09:22:06Z</dcterms:created>
  <dcterms:modified xmlns:dcterms="http://purl.org/dc/terms/" xmlns:xsi="http://www.w3.org/2001/XMLSchema-instance" xsi:type="dcterms:W3CDTF">2026-09-16T09:22:07Z</dcterms:modified>
</cp:coreProperties>
</file>